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'动态指数池'!$A$1:$T$81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1" headerRowCount="1">
  <autoFilter ref="A1:T8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37101160761.8</v>
      </c>
      <c r="M2" s="4" t="n">
        <v>284530538</v>
      </c>
      <c r="N2" s="4" t="n">
        <v>2529001020</v>
      </c>
      <c r="O2" s="3" t="inlineStr">
        <is>
          <t>8.8150643052419</t>
        </is>
      </c>
      <c r="P2" s="3" t="inlineStr">
        <is>
          <t>8.7309105549764</t>
        </is>
      </c>
      <c r="Q2" s="5" t="n">
        <v>0.122726766</v>
      </c>
      <c r="R2" s="4" t="n">
        <v>2973377080.7</v>
      </c>
      <c r="S2" s="3" t="n">
        <v>1</v>
      </c>
      <c r="T2" s="3" t="n">
        <v>3</v>
      </c>
    </row>
    <row r="3">
      <c r="A3" s="2" t="n">
        <v>46202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19420545277.64</v>
      </c>
      <c r="M3" s="4" t="n">
        <v>650427782</v>
      </c>
      <c r="N3" s="4" t="n">
        <v>1977354245</v>
      </c>
      <c r="O3" s="3" t="inlineStr">
        <is>
          <t>3.083</t>
        </is>
      </c>
      <c r="P3" s="3" t="inlineStr">
        <is>
          <t>3.0400826959141</t>
        </is>
      </c>
      <c r="Q3" s="5" t="n">
        <v>0.022710314</v>
      </c>
      <c r="R3" s="4" t="n">
        <v>2623229756.8</v>
      </c>
      <c r="S3" s="3" t="n">
        <v>2</v>
      </c>
      <c r="T3" s="3" t="n">
        <v>2</v>
      </c>
    </row>
    <row r="4">
      <c r="A4" s="2" t="n">
        <v>46202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22482955069.74</v>
      </c>
      <c r="M4" s="4" t="n">
        <v>341791104</v>
      </c>
      <c r="N4" s="4" t="n">
        <v>1006876650</v>
      </c>
      <c r="O4" s="3" t="inlineStr">
        <is>
          <t>2.972</t>
        </is>
      </c>
      <c r="P4" s="3" t="inlineStr">
        <is>
          <t>2.9458831380234</t>
        </is>
      </c>
      <c r="Q4" s="5" t="n">
        <v>-0.208179437</v>
      </c>
      <c r="R4" s="4" t="n">
        <v>814646220.7</v>
      </c>
      <c r="S4" s="3" t="n">
        <v>3</v>
      </c>
      <c r="T4" s="3" t="n">
        <v>3</v>
      </c>
    </row>
    <row r="5">
      <c r="A5" s="2" t="n">
        <v>46202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1215317563.2</v>
      </c>
      <c r="M5" s="4" t="n">
        <v>258576300</v>
      </c>
      <c r="N5" s="4" t="n">
        <v>320025271</v>
      </c>
      <c r="O5" s="3" t="inlineStr">
        <is>
          <t>1.24</t>
        </is>
      </c>
      <c r="P5" s="3" t="inlineStr">
        <is>
          <t>1.2376434769931</t>
        </is>
      </c>
      <c r="Q5" s="5" t="n">
        <v>-0.233325288</v>
      </c>
      <c r="R5" s="4" t="n">
        <v>154171443.3</v>
      </c>
      <c r="S5" s="3" t="n">
        <v>4</v>
      </c>
      <c r="T5" s="3" t="n">
        <v>1</v>
      </c>
    </row>
    <row r="6">
      <c r="A6" s="2" t="n">
        <v>46202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14495921970.936</v>
      </c>
      <c r="M6" s="4" t="n">
        <v>679633164</v>
      </c>
      <c r="N6" s="4" t="n">
        <v>416322100.78</v>
      </c>
      <c r="O6" s="3" t="inlineStr">
        <is>
          <t>0.622</t>
        </is>
      </c>
      <c r="P6" s="3" t="inlineStr">
        <is>
          <t>0.6125688427706</t>
        </is>
      </c>
      <c r="Q6" s="5" t="n">
        <v>0.177162184</v>
      </c>
      <c r="R6" s="4" t="n">
        <v>306433459.103</v>
      </c>
      <c r="S6" s="3" t="n">
        <v>5</v>
      </c>
      <c r="T6" s="3" t="n">
        <v>4</v>
      </c>
    </row>
    <row r="7">
      <c r="A7" s="2" t="n">
        <v>46202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22709889979.7</v>
      </c>
      <c r="M7" s="4" t="n">
        <v>619119843</v>
      </c>
      <c r="N7" s="4" t="n">
        <v>1143136320</v>
      </c>
      <c r="O7" s="3" t="inlineStr">
        <is>
          <t>1.864</t>
        </is>
      </c>
      <c r="P7" s="3" t="inlineStr">
        <is>
          <t>1.8463894073574</t>
        </is>
      </c>
      <c r="Q7" s="5" t="n">
        <v>0.09128496999999999</v>
      </c>
      <c r="R7" s="4" t="n">
        <v>1443153141</v>
      </c>
      <c r="S7" s="3" t="n">
        <v>6</v>
      </c>
      <c r="T7" s="3" t="n">
        <v>8</v>
      </c>
    </row>
    <row r="8">
      <c r="A8" s="2" t="n">
        <v>46202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1399177849.16</v>
      </c>
      <c r="M8" s="4" t="n">
        <v>119005700</v>
      </c>
      <c r="N8" s="4" t="n">
        <v>54958936</v>
      </c>
      <c r="O8" s="3" t="inlineStr">
        <is>
          <t>0.472</t>
        </is>
      </c>
      <c r="P8" s="3" t="inlineStr">
        <is>
          <t>0.46181767764065</t>
        </is>
      </c>
      <c r="Q8" s="5" t="n">
        <v>0.297492563</v>
      </c>
      <c r="R8" s="4" t="n">
        <v>33977016.05</v>
      </c>
      <c r="S8" s="3" t="n">
        <v>7</v>
      </c>
      <c r="T8" s="3" t="n">
        <v>1</v>
      </c>
    </row>
    <row r="9">
      <c r="A9" s="2" t="n">
        <v>46202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98920368489.86</v>
      </c>
      <c r="M9" s="4" t="n">
        <v>1484805733</v>
      </c>
      <c r="N9" s="4" t="n">
        <v>7294621804</v>
      </c>
      <c r="O9" s="3" t="inlineStr">
        <is>
          <t>4.959</t>
        </is>
      </c>
      <c r="P9" s="3" t="inlineStr">
        <is>
          <t>4.9128459312057</t>
        </is>
      </c>
      <c r="Q9" s="5" t="n">
        <v>-0.056431134</v>
      </c>
      <c r="R9" s="4" t="n">
        <v>5813296154.7</v>
      </c>
      <c r="S9" s="3" t="n">
        <v>8</v>
      </c>
      <c r="T9" s="3" t="n">
        <v>8</v>
      </c>
    </row>
    <row r="10">
      <c r="A10" s="2" t="n">
        <v>46202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6863128841.54</v>
      </c>
      <c r="M10" s="4" t="n">
        <v>243811376</v>
      </c>
      <c r="N10" s="4" t="n">
        <v>507397121</v>
      </c>
      <c r="O10" s="3" t="inlineStr">
        <is>
          <t>2.139</t>
        </is>
      </c>
      <c r="P10" s="3" t="inlineStr">
        <is>
          <t>2.0811051942055</t>
        </is>
      </c>
      <c r="Q10" s="5" t="n">
        <v>0.30010316</v>
      </c>
      <c r="R10" s="4" t="n">
        <v>567103244.35</v>
      </c>
      <c r="S10" s="3" t="n">
        <v>9</v>
      </c>
      <c r="T10" s="3" t="n">
        <v>5</v>
      </c>
    </row>
    <row r="11">
      <c r="A11" s="2" t="n">
        <v>46202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66780339568.92</v>
      </c>
      <c r="M11" s="4" t="n">
        <v>3760094834</v>
      </c>
      <c r="N11" s="4" t="n">
        <v>8245833174</v>
      </c>
      <c r="O11" s="3" t="inlineStr">
        <is>
          <t>2.248</t>
        </is>
      </c>
      <c r="P11" s="3" t="inlineStr">
        <is>
          <t>2.1929854267075</t>
        </is>
      </c>
      <c r="Q11" s="5" t="n">
        <v>0.330268678</v>
      </c>
      <c r="R11" s="4" t="n">
        <v>6600168550.5</v>
      </c>
      <c r="S11" s="3" t="n">
        <v>10</v>
      </c>
      <c r="T11" s="3" t="n">
        <v>11</v>
      </c>
    </row>
    <row r="12">
      <c r="A12" s="2" t="n">
        <v>46202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401152935.54</v>
      </c>
      <c r="M12" s="4" t="n">
        <v>72844200</v>
      </c>
      <c r="N12" s="4" t="n">
        <v>68326211</v>
      </c>
      <c r="O12" s="3" t="inlineStr">
        <is>
          <t>0.974</t>
        </is>
      </c>
      <c r="P12" s="3" t="inlineStr">
        <is>
          <t>0.93797736813638</t>
        </is>
      </c>
      <c r="Q12" s="5" t="n">
        <v>0.23669857</v>
      </c>
      <c r="R12" s="4" t="n">
        <v>36081976.1</v>
      </c>
      <c r="S12" s="3" t="n">
        <v>11</v>
      </c>
      <c r="T12" s="3" t="n">
        <v>1</v>
      </c>
    </row>
    <row r="13">
      <c r="A13" s="2" t="n">
        <v>46202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1033861823.58</v>
      </c>
      <c r="M13" s="4" t="n">
        <v>169323500</v>
      </c>
      <c r="N13" s="4" t="n">
        <v>240486960</v>
      </c>
      <c r="O13" s="3" t="inlineStr">
        <is>
          <t>1.46</t>
        </is>
      </c>
      <c r="P13" s="3" t="inlineStr">
        <is>
          <t>1.4202810596285</t>
        </is>
      </c>
      <c r="Q13" s="5" t="n">
        <v>1.031070514</v>
      </c>
      <c r="R13" s="4" t="n">
        <v>141574183.15</v>
      </c>
      <c r="S13" s="3" t="n">
        <v>12</v>
      </c>
      <c r="T13" s="3" t="n">
        <v>1</v>
      </c>
    </row>
    <row r="14">
      <c r="A14" s="2" t="n">
        <v>46202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1773812048.4</v>
      </c>
      <c r="M14" s="4" t="n">
        <v>69086444</v>
      </c>
      <c r="N14" s="4" t="n">
        <v>236149002</v>
      </c>
      <c r="O14" s="3" t="inlineStr">
        <is>
          <t>1.1522944785276</t>
        </is>
      </c>
      <c r="P14" s="3" t="inlineStr">
        <is>
          <t>1.1390210941691</t>
        </is>
      </c>
      <c r="Q14" s="5" t="n">
        <v>0.162206002</v>
      </c>
      <c r="R14" s="4" t="n">
        <v>189612382.35</v>
      </c>
      <c r="S14" s="3" t="n">
        <v>13</v>
      </c>
      <c r="T14" s="3" t="n">
        <v>1</v>
      </c>
    </row>
    <row r="15">
      <c r="A15" s="2" t="n">
        <v>46202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912555034.5599999</v>
      </c>
      <c r="M15" s="4" t="n">
        <v>76832500</v>
      </c>
      <c r="N15" s="4" t="n">
        <v>115777853</v>
      </c>
      <c r="O15" s="3" t="inlineStr">
        <is>
          <t>1.526</t>
        </is>
      </c>
      <c r="P15" s="3" t="inlineStr">
        <is>
          <t>1.5068864477923</t>
        </is>
      </c>
      <c r="Q15" s="5" t="n">
        <v>-0.026205451</v>
      </c>
      <c r="R15" s="4" t="n">
        <v>104044459.4</v>
      </c>
      <c r="S15" s="3" t="n">
        <v>14</v>
      </c>
      <c r="T15" s="3" t="n">
        <v>1</v>
      </c>
    </row>
    <row r="16">
      <c r="A16" s="2" t="n">
        <v>46202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232378866.2</v>
      </c>
      <c r="M16" s="4" t="n">
        <v>25391600</v>
      </c>
      <c r="N16" s="4" t="n">
        <v>55415842</v>
      </c>
      <c r="O16" s="3" t="inlineStr">
        <is>
          <t>2.215</t>
        </is>
      </c>
      <c r="P16" s="3" t="inlineStr">
        <is>
          <t>2.1824478173884</t>
        </is>
      </c>
      <c r="Q16" s="5" t="n">
        <v>-0.12625124</v>
      </c>
      <c r="R16" s="4" t="n">
        <v>44500267.3</v>
      </c>
      <c r="S16" s="3" t="n">
        <v>15</v>
      </c>
      <c r="T16" s="3" t="n">
        <v>1</v>
      </c>
    </row>
    <row r="17">
      <c r="A17" s="2" t="n">
        <v>46202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16062891589.676</v>
      </c>
      <c r="M17" s="4" t="n">
        <v>734516952</v>
      </c>
      <c r="N17" s="4" t="n">
        <v>627765368.3</v>
      </c>
      <c r="O17" s="3" t="inlineStr">
        <is>
          <t>0.863</t>
        </is>
      </c>
      <c r="P17" s="3" t="inlineStr">
        <is>
          <t>0.85466423421634</t>
        </is>
      </c>
      <c r="Q17" s="5" t="n">
        <v>0.127625015</v>
      </c>
      <c r="R17" s="4" t="n">
        <v>820949541.248</v>
      </c>
      <c r="S17" s="3" t="n">
        <v>16</v>
      </c>
      <c r="T17" s="3" t="n">
        <v>2</v>
      </c>
    </row>
    <row r="18">
      <c r="A18" s="2" t="n">
        <v>46202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2267407347.7</v>
      </c>
      <c r="M18" s="4" t="n">
        <v>70127994</v>
      </c>
      <c r="N18" s="4" t="n">
        <v>77031855</v>
      </c>
      <c r="O18" s="3" t="inlineStr">
        <is>
          <t>1.1016875037467</t>
        </is>
      </c>
      <c r="P18" s="3" t="inlineStr">
        <is>
          <t>1.0892393051523</t>
        </is>
      </c>
      <c r="Q18" s="5" t="n">
        <v>0</v>
      </c>
      <c r="R18" s="4" t="n">
        <v>73175625.40000001</v>
      </c>
      <c r="S18" s="3" t="n">
        <v>17</v>
      </c>
      <c r="T18" s="3" t="n">
        <v>1</v>
      </c>
    </row>
    <row r="19">
      <c r="A19" s="2" t="n">
        <v>46202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11711737299.36</v>
      </c>
      <c r="M19" s="4" t="n">
        <v>1104878351</v>
      </c>
      <c r="N19" s="4" t="n">
        <v>3813713696</v>
      </c>
      <c r="O19" s="3" t="inlineStr">
        <is>
          <t>3.475</t>
        </is>
      </c>
      <c r="P19" s="3" t="inlineStr">
        <is>
          <t>3.4517046085194</t>
        </is>
      </c>
      <c r="Q19" s="5" t="n">
        <v>-0.031644659</v>
      </c>
      <c r="R19" s="4" t="n">
        <v>2809868458.75</v>
      </c>
      <c r="S19" s="3" t="n">
        <v>18</v>
      </c>
      <c r="T19" s="3" t="n">
        <v>4</v>
      </c>
    </row>
    <row r="20">
      <c r="A20" s="2" t="n">
        <v>46202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17291411536.95</v>
      </c>
      <c r="M20" s="4" t="n">
        <v>3189966589</v>
      </c>
      <c r="N20" s="4" t="n">
        <v>1112160597</v>
      </c>
      <c r="O20" s="3" t="inlineStr">
        <is>
          <t>0.356</t>
        </is>
      </c>
      <c r="P20" s="3" t="inlineStr">
        <is>
          <t>0.3486433371544</t>
        </is>
      </c>
      <c r="Q20" s="5" t="n">
        <v>0.140646976</v>
      </c>
      <c r="R20" s="4" t="n">
        <v>588674488.3</v>
      </c>
      <c r="S20" s="3" t="n">
        <v>19</v>
      </c>
      <c r="T20" s="3" t="n">
        <v>2</v>
      </c>
    </row>
    <row r="21">
      <c r="A21" s="2" t="n">
        <v>46202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11885653991.61</v>
      </c>
      <c r="M21" s="4" t="n">
        <v>587923083</v>
      </c>
      <c r="N21" s="4" t="n">
        <v>639200015</v>
      </c>
      <c r="O21" s="3" t="inlineStr">
        <is>
          <t>1.098</t>
        </is>
      </c>
      <c r="P21" s="3" t="inlineStr">
        <is>
          <t>1.0872170756391</t>
        </is>
      </c>
      <c r="Q21" s="5" t="n">
        <v>0.100282615</v>
      </c>
      <c r="R21" s="4" t="n">
        <v>1273376159.4</v>
      </c>
      <c r="S21" s="3" t="n">
        <v>20</v>
      </c>
      <c r="T21" s="3" t="n">
        <v>2</v>
      </c>
    </row>
    <row r="22">
      <c r="A22" s="2" t="n">
        <v>46202</v>
      </c>
      <c r="B22" s="3" t="inlineStr">
        <is>
          <t>159992.SZ</t>
        </is>
      </c>
      <c r="C22" s="3" t="inlineStr">
        <is>
          <t>创新药</t>
        </is>
      </c>
      <c r="D22" s="2" t="n">
        <v>43931</v>
      </c>
      <c r="E22" s="3" t="inlineStr">
        <is>
          <t>中证创新药产业指数</t>
        </is>
      </c>
      <c r="F22" s="3" t="inlineStr">
        <is>
          <t>中证创新药产业指数收益率</t>
        </is>
      </c>
      <c r="G22" s="3" t="inlineStr">
        <is>
          <t>银华基金管理股份有限公司</t>
        </is>
      </c>
      <c r="H22" s="3" t="inlineStr">
        <is>
          <t>上海银行股份有限公司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931152.CSI</t>
        </is>
      </c>
      <c r="L22" s="4" t="n">
        <v>15874872289.977</v>
      </c>
      <c r="M22" s="4" t="n">
        <v>2233880509</v>
      </c>
      <c r="N22" s="4" t="n">
        <v>1780267975.42</v>
      </c>
      <c r="O22" s="3" t="inlineStr">
        <is>
          <t>0.818</t>
        </is>
      </c>
      <c r="P22" s="3" t="inlineStr">
        <is>
          <t>0.79693966093869</t>
        </is>
      </c>
      <c r="Q22" s="5" t="n">
        <v>0.355784566</v>
      </c>
      <c r="R22" s="4" t="n">
        <v>699068015.679</v>
      </c>
      <c r="S22" s="3" t="n">
        <v>21</v>
      </c>
      <c r="T22" s="3" t="n">
        <v>6</v>
      </c>
    </row>
    <row r="23">
      <c r="A23" s="2" t="n">
        <v>46202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56223465714.9</v>
      </c>
      <c r="M23" s="4" t="n">
        <v>4827378017</v>
      </c>
      <c r="N23" s="4" t="n">
        <v>8234198476</v>
      </c>
      <c r="O23" s="3" t="inlineStr">
        <is>
          <t>0.85804306523116</t>
        </is>
      </c>
      <c r="P23" s="3" t="inlineStr">
        <is>
          <t>0.85340460862243</t>
        </is>
      </c>
      <c r="Q23" s="5" t="n">
        <v>0.134290886</v>
      </c>
      <c r="R23" s="4" t="n">
        <v>5988246369.75</v>
      </c>
      <c r="S23" s="3" t="n">
        <v>22</v>
      </c>
      <c r="T23" s="3" t="n">
        <v>5</v>
      </c>
    </row>
    <row r="24">
      <c r="A24" s="2" t="n">
        <v>46202</v>
      </c>
      <c r="B24" s="3" t="inlineStr">
        <is>
          <t>159707.SZ</t>
        </is>
      </c>
      <c r="C24" s="3" t="inlineStr">
        <is>
          <t>华宝中证800地产ETF</t>
        </is>
      </c>
      <c r="D24" s="2" t="n">
        <v>44512</v>
      </c>
      <c r="E24" s="3" t="inlineStr">
        <is>
          <t>中证800地产指数</t>
        </is>
      </c>
      <c r="F24" s="3" t="inlineStr">
        <is>
          <t>中证800地产指数收益率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399965.SZ</t>
        </is>
      </c>
      <c r="L24" s="4" t="n">
        <v>477646353.8044</v>
      </c>
      <c r="M24" s="4" t="n">
        <v>117290600</v>
      </c>
      <c r="N24" s="4" t="n">
        <v>50455687</v>
      </c>
      <c r="O24" s="3" t="inlineStr">
        <is>
          <t>0.435</t>
        </is>
      </c>
      <c r="P24" s="3" t="inlineStr">
        <is>
          <t>0.43017673198023</t>
        </is>
      </c>
      <c r="Q24" s="5" t="n">
        <v>0.092038656</v>
      </c>
      <c r="R24" s="4" t="n">
        <v>59112169.2985</v>
      </c>
      <c r="S24" s="3" t="n">
        <v>23</v>
      </c>
      <c r="T24" s="3" t="n">
        <v>2</v>
      </c>
    </row>
    <row r="25">
      <c r="A25" s="2" t="n">
        <v>46202</v>
      </c>
      <c r="B25" s="3" t="inlineStr">
        <is>
          <t>159825.SZ</t>
        </is>
      </c>
      <c r="C25" s="3" t="inlineStr">
        <is>
          <t>富国中证农业主题ETF</t>
        </is>
      </c>
      <c r="D25" s="2" t="n">
        <v>44194</v>
      </c>
      <c r="E25" s="3" t="inlineStr">
        <is>
          <t>中证农业主题指数</t>
        </is>
      </c>
      <c r="F25" s="3" t="inlineStr">
        <is>
          <t>中证农业主题指数收益率</t>
        </is>
      </c>
      <c r="G25" s="3" t="inlineStr">
        <is>
          <t>富国基金管理有限公司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000949.CSI</t>
        </is>
      </c>
      <c r="L25" s="4" t="n">
        <v>1572994523.3574</v>
      </c>
      <c r="M25" s="4" t="n">
        <v>141858200</v>
      </c>
      <c r="N25" s="4" t="n">
        <v>93548124.5</v>
      </c>
      <c r="O25" s="3" t="inlineStr">
        <is>
          <t>0.67</t>
        </is>
      </c>
      <c r="P25" s="3" t="inlineStr">
        <is>
          <t>0.65944812848323</t>
        </is>
      </c>
      <c r="Q25" s="5" t="n">
        <v>0.269380425</v>
      </c>
      <c r="R25" s="4" t="n">
        <v>77062850.3425</v>
      </c>
      <c r="S25" s="3" t="n">
        <v>24</v>
      </c>
      <c r="T25" s="3" t="n">
        <v>1</v>
      </c>
    </row>
    <row r="26">
      <c r="A26" s="2" t="n">
        <v>46202</v>
      </c>
      <c r="B26" s="3" t="inlineStr">
        <is>
          <t>159566.SZ</t>
        </is>
      </c>
      <c r="C26" s="3" t="inlineStr">
        <is>
          <t>易方达国证新能源电池ETF</t>
        </is>
      </c>
      <c r="D26" s="2" t="n">
        <v>45330</v>
      </c>
      <c r="E26" s="3" t="inlineStr">
        <is>
          <t>国证新能源电池指数</t>
        </is>
      </c>
      <c r="F26" s="3" t="inlineStr">
        <is>
          <t>国证新能源电池指数收益率</t>
        </is>
      </c>
      <c r="G26" s="3" t="inlineStr">
        <is>
          <t>易方达基金管理有限公司</t>
        </is>
      </c>
      <c r="H26" s="3" t="inlineStr">
        <is>
          <t>国投证券股份有限公司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980027.SZ</t>
        </is>
      </c>
      <c r="L26" s="4" t="n">
        <v>6453041770.7584</v>
      </c>
      <c r="M26" s="4" t="n">
        <v>155989272</v>
      </c>
      <c r="N26" s="4" t="n">
        <v>341961495.63</v>
      </c>
      <c r="O26" s="3" t="inlineStr">
        <is>
          <t>2.21</t>
        </is>
      </c>
      <c r="P26" s="3" t="inlineStr">
        <is>
          <t>2.1922116261303</t>
        </is>
      </c>
      <c r="Q26" s="5" t="n">
        <v>-0.040707404</v>
      </c>
      <c r="R26" s="4" t="n">
        <v>468718229.5295</v>
      </c>
      <c r="S26" s="3" t="n">
        <v>25</v>
      </c>
      <c r="T26" s="3" t="n">
        <v>5</v>
      </c>
    </row>
    <row r="27">
      <c r="A27" s="2" t="n">
        <v>46202</v>
      </c>
      <c r="B27" s="3" t="inlineStr">
        <is>
          <t>159781.SZ</t>
        </is>
      </c>
      <c r="C27" s="3" t="inlineStr">
        <is>
          <t>易方达中证科创创业50ETF</t>
        </is>
      </c>
      <c r="D27" s="2" t="n">
        <v>44382</v>
      </c>
      <c r="E27" s="3" t="inlineStr">
        <is>
          <t>中证科创创业50指数</t>
        </is>
      </c>
      <c r="F27" s="3" t="inlineStr">
        <is>
          <t>中证科创创业50指数收益率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931643.CSI</t>
        </is>
      </c>
      <c r="L27" s="4" t="n">
        <v>17420775203.154</v>
      </c>
      <c r="M27" s="4" t="n">
        <v>668259722</v>
      </c>
      <c r="N27" s="4" t="n">
        <v>931856102.04</v>
      </c>
      <c r="O27" s="3" t="inlineStr">
        <is>
          <t>1.418</t>
        </is>
      </c>
      <c r="P27" s="3" t="inlineStr">
        <is>
          <t>1.3944519942802</t>
        </is>
      </c>
      <c r="Q27" s="5" t="n">
        <v>0.084697911</v>
      </c>
      <c r="R27" s="4" t="n">
        <v>701214131.183</v>
      </c>
      <c r="S27" s="3" t="n">
        <v>26</v>
      </c>
      <c r="T27" s="3" t="n">
        <v>9</v>
      </c>
    </row>
    <row r="28">
      <c r="A28" s="2" t="n">
        <v>46202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8723855979.24</v>
      </c>
      <c r="M28" s="4" t="n">
        <v>450110977</v>
      </c>
      <c r="N28" s="4" t="n">
        <v>463287070.32</v>
      </c>
      <c r="O28" s="3" t="inlineStr">
        <is>
          <t>1.038</t>
        </is>
      </c>
      <c r="P28" s="3" t="inlineStr">
        <is>
          <t>1.0292729882035</t>
        </is>
      </c>
      <c r="Q28" s="5" t="n">
        <v>0.23174971</v>
      </c>
      <c r="R28" s="4" t="n">
        <v>904084218.0445</v>
      </c>
      <c r="S28" s="3" t="n">
        <v>27</v>
      </c>
      <c r="T28" s="3" t="n">
        <v>4</v>
      </c>
    </row>
    <row r="29">
      <c r="A29" s="2" t="n">
        <v>46202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46390276798.594</v>
      </c>
      <c r="M29" s="4" t="n">
        <v>1553590424</v>
      </c>
      <c r="N29" s="4" t="n">
        <v>6516025415.12</v>
      </c>
      <c r="O29" s="3" t="inlineStr">
        <is>
          <t>4.236</t>
        </is>
      </c>
      <c r="P29" s="3" t="inlineStr">
        <is>
          <t>4.1941719738097</t>
        </is>
      </c>
      <c r="Q29" s="5" t="n">
        <v>0.07323584299999999</v>
      </c>
      <c r="R29" s="4" t="n">
        <v>5869435581.045</v>
      </c>
      <c r="S29" s="3" t="n">
        <v>28</v>
      </c>
      <c r="T29" s="3" t="n">
        <v>7</v>
      </c>
    </row>
    <row r="30">
      <c r="A30" s="2" t="n">
        <v>46202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23715610414.4</v>
      </c>
      <c r="M30" s="4" t="n">
        <v>1938915809</v>
      </c>
      <c r="N30" s="4" t="n">
        <v>2569030382</v>
      </c>
      <c r="O30" s="3" t="inlineStr">
        <is>
          <t>1.339</t>
        </is>
      </c>
      <c r="P30" s="3" t="inlineStr">
        <is>
          <t>1.3249829466938</t>
        </is>
      </c>
      <c r="Q30" s="5" t="n">
        <v>0.224550898</v>
      </c>
      <c r="R30" s="4" t="n">
        <v>1748651918.2</v>
      </c>
      <c r="S30" s="3" t="n">
        <v>29</v>
      </c>
      <c r="T30" s="3" t="n">
        <v>4</v>
      </c>
    </row>
    <row r="31">
      <c r="A31" s="2" t="n">
        <v>46202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1838899924.9233</v>
      </c>
      <c r="M31" s="4" t="n">
        <v>50133500</v>
      </c>
      <c r="N31" s="4" t="n">
        <v>81664326.40000001</v>
      </c>
      <c r="O31" s="3" t="inlineStr">
        <is>
          <t>1.638</t>
        </is>
      </c>
      <c r="P31" s="3" t="inlineStr">
        <is>
          <t>1.6289372655011</t>
        </is>
      </c>
      <c r="Q31" s="5" t="n">
        <v>-0.018311665</v>
      </c>
      <c r="R31" s="4" t="n">
        <v>48062187.714</v>
      </c>
      <c r="S31" s="3" t="n">
        <v>30</v>
      </c>
      <c r="T31" s="3" t="n">
        <v>1</v>
      </c>
    </row>
    <row r="32">
      <c r="A32" s="2" t="n">
        <v>46202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802339144.0272</v>
      </c>
      <c r="M32" s="4" t="n">
        <v>50995300</v>
      </c>
      <c r="N32" s="4" t="n">
        <v>42434988.6</v>
      </c>
      <c r="O32" s="3" t="inlineStr">
        <is>
          <t>0.844</t>
        </is>
      </c>
      <c r="P32" s="3" t="inlineStr">
        <is>
          <t>0.83213528697743</t>
        </is>
      </c>
      <c r="Q32" s="5" t="n">
        <v>0.189933523</v>
      </c>
      <c r="R32" s="4" t="n">
        <v>45349032.85</v>
      </c>
      <c r="S32" s="3" t="n">
        <v>31</v>
      </c>
      <c r="T32" s="3" t="n">
        <v>1</v>
      </c>
    </row>
    <row r="33">
      <c r="A33" s="2" t="n">
        <v>46202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58489234900.65</v>
      </c>
      <c r="M33" s="4" t="n">
        <v>2793949318</v>
      </c>
      <c r="N33" s="4" t="n">
        <v>3128267243</v>
      </c>
      <c r="O33" s="3" t="inlineStr">
        <is>
          <t>1.123</t>
        </is>
      </c>
      <c r="P33" s="3" t="inlineStr">
        <is>
          <t>1.1196578344661</t>
        </is>
      </c>
      <c r="Q33" s="5" t="n">
        <v>0.169476407</v>
      </c>
      <c r="R33" s="4" t="n">
        <v>2903143288.25</v>
      </c>
      <c r="S33" s="3" t="n">
        <v>32</v>
      </c>
      <c r="T33" s="3" t="n">
        <v>5</v>
      </c>
    </row>
    <row r="34">
      <c r="A34" s="2" t="n">
        <v>46202</v>
      </c>
      <c r="B34" s="3" t="inlineStr">
        <is>
          <t>159697.SZ</t>
        </is>
      </c>
      <c r="C34" s="3" t="inlineStr">
        <is>
          <t>油气ETF</t>
        </is>
      </c>
      <c r="D34" s="2" t="n">
        <v>45050</v>
      </c>
      <c r="E34" s="3" t="inlineStr">
        <is>
          <t>国证石油天然气指数</t>
        </is>
      </c>
      <c r="F34" s="3" t="inlineStr">
        <is>
          <t>国证石油天然气指数收益率</t>
        </is>
      </c>
      <c r="G34" s="3" t="inlineStr">
        <is>
          <t>鹏华基金管理有限公司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399439.SZ</t>
        </is>
      </c>
      <c r="L34" s="4" t="n">
        <v>1310529082.0204</v>
      </c>
      <c r="M34" s="4" t="n">
        <v>35309970</v>
      </c>
      <c r="N34" s="4" t="n">
        <v>42408682.21</v>
      </c>
      <c r="O34" s="3" t="inlineStr">
        <is>
          <t>1.206</t>
        </is>
      </c>
      <c r="P34" s="3" t="inlineStr">
        <is>
          <t>1.2010398822202</t>
        </is>
      </c>
      <c r="Q34" s="5" t="n">
        <v>0.216054512</v>
      </c>
      <c r="R34" s="4" t="n">
        <v>88483953.097</v>
      </c>
      <c r="S34" s="3" t="n">
        <v>33</v>
      </c>
      <c r="T34" s="3" t="n">
        <v>3</v>
      </c>
    </row>
    <row r="35">
      <c r="A35" s="2" t="n">
        <v>46202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7525625470.72</v>
      </c>
      <c r="M35" s="4" t="n">
        <v>379641716</v>
      </c>
      <c r="N35" s="4" t="n">
        <v>249784406</v>
      </c>
      <c r="O35" s="3" t="inlineStr">
        <is>
          <t>0.661</t>
        </is>
      </c>
      <c r="P35" s="3" t="inlineStr">
        <is>
          <t>0.65794773196105</t>
        </is>
      </c>
      <c r="Q35" s="5" t="n">
        <v>0.030266344</v>
      </c>
      <c r="R35" s="4" t="n">
        <v>326119464.8</v>
      </c>
      <c r="S35" s="3" t="n">
        <v>34</v>
      </c>
      <c r="T35" s="3" t="n">
        <v>6</v>
      </c>
    </row>
    <row r="36">
      <c r="A36" s="2" t="n">
        <v>46202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3437957372.76</v>
      </c>
      <c r="M36" s="4" t="n">
        <v>200945412</v>
      </c>
      <c r="N36" s="4" t="n">
        <v>162073025</v>
      </c>
      <c r="O36" s="3" t="inlineStr">
        <is>
          <t>0.807</t>
        </is>
      </c>
      <c r="P36" s="3" t="inlineStr">
        <is>
          <t>0.80655250292552</t>
        </is>
      </c>
      <c r="Q36" s="5" t="n">
        <v>-0.111399926</v>
      </c>
      <c r="R36" s="4" t="n">
        <v>200838934.5</v>
      </c>
      <c r="S36" s="3" t="n">
        <v>35</v>
      </c>
      <c r="T36" s="3" t="n">
        <v>1</v>
      </c>
    </row>
    <row r="37">
      <c r="A37" s="2" t="n">
        <v>46202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10347101135.085</v>
      </c>
      <c r="M37" s="4" t="n">
        <v>453438962</v>
      </c>
      <c r="N37" s="4" t="n">
        <v>482462297.71</v>
      </c>
      <c r="O37" s="3" t="inlineStr">
        <is>
          <t>1.074</t>
        </is>
      </c>
      <c r="P37" s="3" t="inlineStr">
        <is>
          <t>1.0640071501178</t>
        </is>
      </c>
      <c r="Q37" s="5" t="n">
        <v>0.13986014</v>
      </c>
      <c r="R37" s="4" t="n">
        <v>679056665.275</v>
      </c>
      <c r="S37" s="3" t="n">
        <v>36</v>
      </c>
      <c r="T37" s="3" t="n">
        <v>3</v>
      </c>
    </row>
    <row r="38">
      <c r="A38" s="2" t="n">
        <v>46202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11169830509.02</v>
      </c>
      <c r="M38" s="4" t="n">
        <v>1223533500</v>
      </c>
      <c r="N38" s="4" t="n">
        <v>910648499</v>
      </c>
      <c r="O38" s="3" t="inlineStr">
        <is>
          <t>0.75</t>
        </is>
      </c>
      <c r="P38" s="3" t="inlineStr">
        <is>
          <t>0.74427753633227</t>
        </is>
      </c>
      <c r="Q38" s="5" t="n">
        <v>0.02667378</v>
      </c>
      <c r="R38" s="4" t="n">
        <v>983952913.4</v>
      </c>
      <c r="S38" s="3" t="n">
        <v>37</v>
      </c>
      <c r="T38" s="3" t="n">
        <v>3</v>
      </c>
    </row>
    <row r="39">
      <c r="A39" s="2" t="n">
        <v>46202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13512236553.9</v>
      </c>
      <c r="M39" s="4" t="n">
        <v>2260039732</v>
      </c>
      <c r="N39" s="4" t="n">
        <v>882959666</v>
      </c>
      <c r="O39" s="3" t="inlineStr">
        <is>
          <t>0.396</t>
        </is>
      </c>
      <c r="P39" s="3" t="inlineStr">
        <is>
          <t>0.39068324928015</t>
        </is>
      </c>
      <c r="Q39" s="5" t="n">
        <v>0.380228137</v>
      </c>
      <c r="R39" s="4" t="n">
        <v>714831023.4</v>
      </c>
      <c r="S39" s="3" t="n">
        <v>38</v>
      </c>
      <c r="T39" s="3" t="n">
        <v>1</v>
      </c>
    </row>
    <row r="40">
      <c r="A40" s="2" t="n">
        <v>46202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25919652837.05</v>
      </c>
      <c r="M40" s="4" t="n">
        <v>3404012308</v>
      </c>
      <c r="N40" s="4" t="n">
        <v>1034602789</v>
      </c>
      <c r="O40" s="3" t="inlineStr">
        <is>
          <t>0.311</t>
        </is>
      </c>
      <c r="P40" s="3" t="inlineStr">
        <is>
          <t>0.3039362656147</t>
        </is>
      </c>
      <c r="Q40" s="5" t="n">
        <v>0.290228958</v>
      </c>
      <c r="R40" s="4" t="n">
        <v>582105629.45</v>
      </c>
      <c r="S40" s="3" t="n">
        <v>39</v>
      </c>
      <c r="T40" s="3" t="n">
        <v>1</v>
      </c>
    </row>
    <row r="41">
      <c r="A41" s="2" t="n">
        <v>46202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1270178748</v>
      </c>
      <c r="M41" s="4" t="n">
        <v>26026524</v>
      </c>
      <c r="N41" s="4" t="n">
        <v>29212494</v>
      </c>
      <c r="O41" s="3" t="inlineStr">
        <is>
          <t>1.14</t>
        </is>
      </c>
      <c r="P41" s="3" t="inlineStr">
        <is>
          <t>1.1224124281829</t>
        </is>
      </c>
      <c r="Q41" s="5" t="n">
        <v>0.210970464</v>
      </c>
      <c r="R41" s="4" t="n">
        <v>43542107.55</v>
      </c>
      <c r="S41" s="3" t="n">
        <v>40</v>
      </c>
      <c r="T41" s="3" t="n">
        <v>2</v>
      </c>
    </row>
    <row r="42">
      <c r="A42" s="2" t="n">
        <v>46202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6935635174.5</v>
      </c>
      <c r="M42" s="4" t="n">
        <v>373336048</v>
      </c>
      <c r="N42" s="4" t="n">
        <v>415703904</v>
      </c>
      <c r="O42" s="3" t="inlineStr">
        <is>
          <t>1.126</t>
        </is>
      </c>
      <c r="P42" s="3" t="inlineStr">
        <is>
          <t>1.113484503377</t>
        </is>
      </c>
      <c r="Q42" s="5" t="n">
        <v>0.169024108</v>
      </c>
      <c r="R42" s="4" t="n">
        <v>531000299.75</v>
      </c>
      <c r="S42" s="3" t="n">
        <v>41</v>
      </c>
      <c r="T42" s="3" t="n">
        <v>2</v>
      </c>
    </row>
    <row r="43">
      <c r="A43" s="2" t="n">
        <v>46202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7712947527.9332</v>
      </c>
      <c r="M43" s="4" t="n">
        <v>509351672</v>
      </c>
      <c r="N43" s="4" t="n">
        <v>341894710.62</v>
      </c>
      <c r="O43" s="3" t="inlineStr">
        <is>
          <t>0.67</t>
        </is>
      </c>
      <c r="P43" s="3" t="inlineStr">
        <is>
          <t>0.67123508062225</t>
        </is>
      </c>
      <c r="Q43" s="5" t="n">
        <v>0.119545726</v>
      </c>
      <c r="R43" s="4" t="n">
        <v>444067740.515</v>
      </c>
      <c r="S43" s="3" t="n">
        <v>42</v>
      </c>
      <c r="T43" s="3" t="n">
        <v>3</v>
      </c>
    </row>
    <row r="44">
      <c r="A44" s="2" t="n">
        <v>46202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1048781102.33</v>
      </c>
      <c r="M44" s="4" t="n">
        <v>50175341</v>
      </c>
      <c r="N44" s="4" t="n">
        <v>57199894</v>
      </c>
      <c r="O44" s="3" t="inlineStr">
        <is>
          <t>1.148</t>
        </is>
      </c>
      <c r="P44" s="3" t="inlineStr">
        <is>
          <t>1.1400001048324</t>
        </is>
      </c>
      <c r="Q44" s="5" t="n">
        <v>0.235746093</v>
      </c>
      <c r="R44" s="4" t="n">
        <v>97378889.25</v>
      </c>
      <c r="S44" s="3" t="n">
        <v>43</v>
      </c>
      <c r="T44" s="3" t="n">
        <v>1</v>
      </c>
    </row>
    <row r="45">
      <c r="A45" s="2" t="n">
        <v>46202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2959040671.9389</v>
      </c>
      <c r="M45" s="4" t="n">
        <v>302480964</v>
      </c>
      <c r="N45" s="4" t="n">
        <v>164718519.18</v>
      </c>
      <c r="O45" s="3" t="inlineStr">
        <is>
          <t>0.551</t>
        </is>
      </c>
      <c r="P45" s="3" t="inlineStr">
        <is>
          <t>0.54455829881579</t>
        </is>
      </c>
      <c r="Q45" s="5" t="n">
        <v>0.127203344</v>
      </c>
      <c r="R45" s="4" t="n">
        <v>181484754.3065</v>
      </c>
      <c r="S45" s="3" t="n">
        <v>44</v>
      </c>
      <c r="T45" s="3" t="n">
        <v>1</v>
      </c>
    </row>
    <row r="46">
      <c r="A46" s="2" t="n">
        <v>46202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2352416735.5</v>
      </c>
      <c r="M46" s="4" t="n">
        <v>74894500</v>
      </c>
      <c r="N46" s="4" t="n">
        <v>65973251</v>
      </c>
      <c r="O46" s="3" t="inlineStr">
        <is>
          <t>0.902</t>
        </is>
      </c>
      <c r="P46" s="3" t="inlineStr">
        <is>
          <t>0.88088245465288</t>
        </is>
      </c>
      <c r="Q46" s="5" t="n">
        <v>0.144332186</v>
      </c>
      <c r="R46" s="4" t="n">
        <v>52464793</v>
      </c>
      <c r="S46" s="3" t="n">
        <v>45</v>
      </c>
      <c r="T46" s="3" t="n">
        <v>1</v>
      </c>
    </row>
    <row r="47">
      <c r="A47" s="2" t="n">
        <v>46202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2429752248</v>
      </c>
      <c r="M47" s="4" t="n">
        <v>91552573</v>
      </c>
      <c r="N47" s="4" t="n">
        <v>152529421</v>
      </c>
      <c r="O47" s="3" t="inlineStr">
        <is>
          <t>1.663</t>
        </is>
      </c>
      <c r="P47" s="3" t="inlineStr">
        <is>
          <t>1.6660309590644</t>
        </is>
      </c>
      <c r="Q47" s="5" t="n">
        <v>-0.012025012</v>
      </c>
      <c r="R47" s="4" t="n">
        <v>140760723.7</v>
      </c>
      <c r="S47" s="3" t="n">
        <v>46</v>
      </c>
      <c r="T47" s="3" t="n">
        <v>4</v>
      </c>
    </row>
    <row r="48">
      <c r="A48" s="2" t="n">
        <v>46202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729940263.3262</v>
      </c>
      <c r="M48" s="4" t="n">
        <v>69559700</v>
      </c>
      <c r="N48" s="4" t="n">
        <v>98986758.8</v>
      </c>
      <c r="O48" s="3" t="inlineStr">
        <is>
          <t>1.431</t>
        </is>
      </c>
      <c r="P48" s="3" t="inlineStr">
        <is>
          <t>1.4230475232067</t>
        </is>
      </c>
      <c r="Q48" s="5" t="n">
        <v>0.090928167</v>
      </c>
      <c r="R48" s="4" t="n">
        <v>82513369.582</v>
      </c>
      <c r="S48" s="3" t="n">
        <v>47</v>
      </c>
      <c r="T48" s="3" t="n">
        <v>1</v>
      </c>
    </row>
    <row r="49">
      <c r="A49" s="2" t="n">
        <v>46202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5254065386.6778</v>
      </c>
      <c r="M49" s="4" t="n">
        <v>428733674</v>
      </c>
      <c r="N49" s="4" t="n">
        <v>209426888.33</v>
      </c>
      <c r="O49" s="3" t="inlineStr">
        <is>
          <t>0.496</t>
        </is>
      </c>
      <c r="P49" s="3" t="inlineStr">
        <is>
          <t>0.4884778150876</t>
        </is>
      </c>
      <c r="Q49" s="5" t="n">
        <v>0.36422501</v>
      </c>
      <c r="R49" s="4" t="n">
        <v>159783625.1075</v>
      </c>
      <c r="S49" s="3" t="n">
        <v>48</v>
      </c>
      <c r="T49" s="3" t="n">
        <v>1</v>
      </c>
    </row>
    <row r="50">
      <c r="A50" s="2" t="n">
        <v>46202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23243194696.318</v>
      </c>
      <c r="M50" s="4" t="n">
        <v>382624084</v>
      </c>
      <c r="N50" s="4" t="n">
        <v>799996155.9400001</v>
      </c>
      <c r="O50" s="3" t="inlineStr">
        <is>
          <t>2.105</t>
        </is>
      </c>
      <c r="P50" s="3" t="inlineStr">
        <is>
          <t>2.0908149523071</t>
        </is>
      </c>
      <c r="Q50" s="5" t="n">
        <v>-0.132839928</v>
      </c>
      <c r="R50" s="4" t="n">
        <v>794514897.3425</v>
      </c>
      <c r="S50" s="3" t="n">
        <v>49</v>
      </c>
      <c r="T50" s="3" t="n">
        <v>3</v>
      </c>
    </row>
    <row r="51">
      <c r="A51" s="2" t="n">
        <v>46202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978761433.65</v>
      </c>
      <c r="M51" s="4" t="n">
        <v>31268134</v>
      </c>
      <c r="N51" s="4" t="n">
        <v>36296687</v>
      </c>
      <c r="O51" s="3" t="inlineStr">
        <is>
          <t>1.169</t>
        </is>
      </c>
      <c r="P51" s="3" t="inlineStr">
        <is>
          <t>1.1608203738669</t>
        </is>
      </c>
      <c r="Q51" s="5" t="n">
        <v>0.059916117</v>
      </c>
      <c r="R51" s="4" t="n">
        <v>66900920.7</v>
      </c>
      <c r="S51" s="3" t="n">
        <v>50</v>
      </c>
      <c r="T51" s="3" t="n">
        <v>1</v>
      </c>
    </row>
    <row r="52">
      <c r="A52" s="2" t="n">
        <v>46202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4706128031.36</v>
      </c>
      <c r="M52" s="4" t="n">
        <v>75870374</v>
      </c>
      <c r="N52" s="4" t="n">
        <v>90761670</v>
      </c>
      <c r="O52" s="3" t="inlineStr">
        <is>
          <t>1.207</t>
        </is>
      </c>
      <c r="P52" s="3" t="inlineStr">
        <is>
          <t>1.1962728693021</t>
        </is>
      </c>
      <c r="Q52" s="5" t="n">
        <v>0.016572754</v>
      </c>
      <c r="R52" s="4" t="n">
        <v>105241214</v>
      </c>
      <c r="S52" s="3" t="n">
        <v>51</v>
      </c>
      <c r="T52" s="3" t="n">
        <v>1</v>
      </c>
    </row>
    <row r="53">
      <c r="A53" s="2" t="n">
        <v>46202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136835131</v>
      </c>
      <c r="M53" s="4" t="n">
        <v>29126300</v>
      </c>
      <c r="N53" s="4" t="n">
        <v>23435305</v>
      </c>
      <c r="O53" s="3" t="inlineStr">
        <is>
          <t>0.813</t>
        </is>
      </c>
      <c r="P53" s="3" t="inlineStr">
        <is>
          <t>0.8046097513244</t>
        </is>
      </c>
      <c r="Q53" s="5" t="n">
        <v>-0.024594196</v>
      </c>
      <c r="R53" s="4" t="n">
        <v>22802739.7</v>
      </c>
      <c r="S53" s="3" t="n">
        <v>52</v>
      </c>
      <c r="T53" s="3" t="n">
        <v>1</v>
      </c>
    </row>
    <row r="54">
      <c r="A54" s="2" t="n">
        <v>46202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5821070955.8144</v>
      </c>
      <c r="M54" s="4" t="n">
        <v>605235760</v>
      </c>
      <c r="N54" s="4" t="n">
        <v>1101436278.82</v>
      </c>
      <c r="O54" s="3" t="inlineStr">
        <is>
          <t>1.84</t>
        </is>
      </c>
      <c r="P54" s="3" t="inlineStr">
        <is>
          <t>1.8198466640834</t>
        </is>
      </c>
      <c r="Q54" s="5" t="n">
        <v>-0.195270124</v>
      </c>
      <c r="R54" s="4" t="n">
        <v>696681297.7934999</v>
      </c>
      <c r="S54" s="3" t="n">
        <v>53</v>
      </c>
      <c r="T54" s="3" t="n">
        <v>2</v>
      </c>
    </row>
    <row r="55">
      <c r="A55" s="2" t="n">
        <v>46202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7739324395.2395</v>
      </c>
      <c r="M55" s="4" t="n">
        <v>665334211</v>
      </c>
      <c r="N55" s="4" t="n">
        <v>722618413.38</v>
      </c>
      <c r="O55" s="3" t="inlineStr">
        <is>
          <t>1.091</t>
        </is>
      </c>
      <c r="P55" s="3" t="inlineStr">
        <is>
          <t>1.0860983869955</t>
        </is>
      </c>
      <c r="Q55" s="5" t="n">
        <v>0.229673863</v>
      </c>
      <c r="R55" s="4" t="n">
        <v>435112952.83</v>
      </c>
      <c r="S55" s="3" t="n">
        <v>54</v>
      </c>
      <c r="T55" s="3" t="n">
        <v>1</v>
      </c>
    </row>
    <row r="56">
      <c r="A56" s="2" t="n">
        <v>46202</v>
      </c>
      <c r="B56" s="3" t="inlineStr">
        <is>
          <t>512890.SH</t>
        </is>
      </c>
      <c r="C56" s="3" t="inlineStr">
        <is>
          <t>华泰柏瑞中证红利低波动ETF</t>
        </is>
      </c>
      <c r="D56" s="2" t="n">
        <v>43483</v>
      </c>
      <c r="E56" s="3" t="inlineStr">
        <is>
          <t>中证红利低波动指数</t>
        </is>
      </c>
      <c r="F56" s="3" t="inlineStr">
        <is>
          <t>中证红利低波动指数收益率</t>
        </is>
      </c>
      <c r="G56" s="3" t="inlineStr">
        <is>
          <t>华泰柏瑞基金管理有限公司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H30269.CSI</t>
        </is>
      </c>
      <c r="L56" s="4" t="n">
        <v>31700438639.32</v>
      </c>
      <c r="M56" s="4" t="n">
        <v>828695989</v>
      </c>
      <c r="N56" s="4" t="n">
        <v>893843491</v>
      </c>
      <c r="O56" s="3" t="inlineStr">
        <is>
          <t>1.089</t>
        </is>
      </c>
      <c r="P56" s="3" t="inlineStr">
        <is>
          <t>1.0786144772809</t>
        </is>
      </c>
      <c r="Q56" s="5" t="n">
        <v>0.101112235</v>
      </c>
      <c r="R56" s="4" t="n">
        <v>886338098.35</v>
      </c>
      <c r="S56" s="3" t="n">
        <v>55</v>
      </c>
      <c r="T56" s="3" t="n">
        <v>3</v>
      </c>
    </row>
    <row r="57">
      <c r="A57" s="2" t="n">
        <v>46202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722373667.6365</v>
      </c>
      <c r="M57" s="4" t="n">
        <v>150410300</v>
      </c>
      <c r="N57" s="4" t="n">
        <v>83344508.7</v>
      </c>
      <c r="O57" s="3" t="inlineStr">
        <is>
          <t>0.556</t>
        </is>
      </c>
      <c r="P57" s="3" t="inlineStr">
        <is>
          <t>0.55411437049191</t>
        </is>
      </c>
      <c r="Q57" s="5" t="n">
        <v>0.342898394</v>
      </c>
      <c r="R57" s="4" t="n">
        <v>58944211.574</v>
      </c>
      <c r="S57" s="3" t="n">
        <v>56</v>
      </c>
      <c r="T57" s="3" t="n">
        <v>1</v>
      </c>
    </row>
    <row r="58">
      <c r="A58" s="2" t="n">
        <v>46202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4690596599.77</v>
      </c>
      <c r="M58" s="4" t="n">
        <v>383861600</v>
      </c>
      <c r="N58" s="4" t="n">
        <v>437981998</v>
      </c>
      <c r="O58" s="3" t="inlineStr">
        <is>
          <t>1.149</t>
        </is>
      </c>
      <c r="P58" s="3" t="inlineStr">
        <is>
          <t>1.1409893513704</t>
        </is>
      </c>
      <c r="Q58" s="5" t="n">
        <v>-0.113013996</v>
      </c>
      <c r="R58" s="4" t="n">
        <v>229718917.85</v>
      </c>
      <c r="S58" s="3" t="n">
        <v>57</v>
      </c>
      <c r="T58" s="3" t="n">
        <v>1</v>
      </c>
    </row>
    <row r="59">
      <c r="A59" s="2" t="n">
        <v>46202</v>
      </c>
      <c r="B59" s="3" t="inlineStr">
        <is>
          <t>515650.SH</t>
        </is>
      </c>
      <c r="C59" s="3" t="inlineStr">
        <is>
          <t>富国中证消费50ETF</t>
        </is>
      </c>
      <c r="D59" s="2" t="n">
        <v>43780</v>
      </c>
      <c r="E59" s="3" t="inlineStr">
        <is>
          <t>中证消费50指数</t>
        </is>
      </c>
      <c r="F59" s="3" t="inlineStr">
        <is>
          <t>中证消费50指数收益率</t>
        </is>
      </c>
      <c r="G59" s="3" t="inlineStr">
        <is>
          <t>富国基金管理有限公司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931139.CSI</t>
        </is>
      </c>
      <c r="L59" s="4" t="n">
        <v>3010255667.2</v>
      </c>
      <c r="M59" s="4" t="n">
        <v>60402982</v>
      </c>
      <c r="N59" s="4" t="n">
        <v>58438325</v>
      </c>
      <c r="O59" s="3" t="inlineStr">
        <is>
          <t>0.981</t>
        </is>
      </c>
      <c r="P59" s="3" t="inlineStr">
        <is>
          <t>0.96747417205329</t>
        </is>
      </c>
      <c r="Q59" s="5" t="n">
        <v>0.020391517</v>
      </c>
      <c r="R59" s="4" t="n">
        <v>58528120.1</v>
      </c>
      <c r="S59" s="3" t="n">
        <v>58</v>
      </c>
      <c r="T59" s="3" t="n">
        <v>1</v>
      </c>
    </row>
    <row r="60">
      <c r="A60" s="2" t="n">
        <v>46202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6923468535.2</v>
      </c>
      <c r="M60" s="4" t="n">
        <v>364020680</v>
      </c>
      <c r="N60" s="4" t="n">
        <v>364757409</v>
      </c>
      <c r="O60" s="3" t="inlineStr">
        <is>
          <t>1.011</t>
        </is>
      </c>
      <c r="P60" s="3" t="inlineStr">
        <is>
          <t>1.002023865787</t>
        </is>
      </c>
      <c r="Q60" s="5" t="n">
        <v>0.019786308</v>
      </c>
      <c r="R60" s="4" t="n">
        <v>350490108.7</v>
      </c>
      <c r="S60" s="3" t="n">
        <v>59</v>
      </c>
      <c r="T60" s="3" t="n">
        <v>2</v>
      </c>
    </row>
    <row r="61">
      <c r="A61" s="2" t="n">
        <v>46202</v>
      </c>
      <c r="B61" s="3" t="inlineStr">
        <is>
          <t>159565.SZ</t>
        </is>
      </c>
      <c r="C61" s="3" t="inlineStr">
        <is>
          <t>易方达中证汽车零部件主题ETF</t>
        </is>
      </c>
      <c r="D61" s="2" t="n">
        <v>45348</v>
      </c>
      <c r="E61" s="3" t="inlineStr">
        <is>
          <t>中证汽车零部件主题指数</t>
        </is>
      </c>
      <c r="F61" s="3" t="inlineStr">
        <is>
          <t>中证汽车零部件主题指数收益率</t>
        </is>
      </c>
      <c r="G61" s="3" t="inlineStr">
        <is>
          <t>易方达基金管理有限公司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931230.CSI</t>
        </is>
      </c>
      <c r="L61" s="4" t="n">
        <v>194975465.3684</v>
      </c>
      <c r="M61" s="4" t="n">
        <v>23519800</v>
      </c>
      <c r="N61" s="4" t="n">
        <v>32671492.8</v>
      </c>
      <c r="O61" s="3" t="inlineStr">
        <is>
          <t>1.395</t>
        </is>
      </c>
      <c r="P61" s="3" t="inlineStr">
        <is>
          <t>1.3891058937576</t>
        </is>
      </c>
      <c r="Q61" s="5" t="n">
        <v>-0.100257806</v>
      </c>
      <c r="R61" s="4" t="n">
        <v>33796465.357</v>
      </c>
      <c r="S61" s="3" t="n">
        <v>60</v>
      </c>
      <c r="T61" s="3" t="n">
        <v>1</v>
      </c>
    </row>
    <row r="62">
      <c r="A62" s="2" t="n">
        <v>46202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7677829684.8</v>
      </c>
      <c r="M62" s="4" t="n">
        <v>160039807</v>
      </c>
      <c r="N62" s="4" t="n">
        <v>256618095</v>
      </c>
      <c r="O62" s="3" t="inlineStr">
        <is>
          <t>1.615</t>
        </is>
      </c>
      <c r="P62" s="3" t="inlineStr">
        <is>
          <t>1.6034641618882</t>
        </is>
      </c>
      <c r="Q62" s="5" t="n">
        <v>0.080560203</v>
      </c>
      <c r="R62" s="4" t="n">
        <v>425889050.85</v>
      </c>
      <c r="S62" s="3" t="n">
        <v>61</v>
      </c>
      <c r="T62" s="3" t="n">
        <v>1</v>
      </c>
    </row>
    <row r="63">
      <c r="A63" s="2" t="n">
        <v>46202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1211015938.378</v>
      </c>
      <c r="M63" s="4" t="n">
        <v>267310378</v>
      </c>
      <c r="N63" s="4" t="n">
        <v>271771891.72</v>
      </c>
      <c r="O63" s="3" t="inlineStr">
        <is>
          <t>1.039</t>
        </is>
      </c>
      <c r="P63" s="3" t="inlineStr">
        <is>
          <t>1.0166903872322</t>
        </is>
      </c>
      <c r="Q63" s="5" t="n">
        <v>0.775945684</v>
      </c>
      <c r="R63" s="4" t="n">
        <v>83152232.11499999</v>
      </c>
      <c r="S63" s="3" t="n">
        <v>62</v>
      </c>
      <c r="T63" s="3" t="n">
        <v>2</v>
      </c>
    </row>
    <row r="64">
      <c r="A64" s="2" t="n">
        <v>46202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1443035475.3255</v>
      </c>
      <c r="M64" s="4" t="n">
        <v>75788700</v>
      </c>
      <c r="N64" s="4" t="n">
        <v>81080393</v>
      </c>
      <c r="O64" s="3" t="inlineStr">
        <is>
          <t>1.082</t>
        </is>
      </c>
      <c r="P64" s="3" t="inlineStr">
        <is>
          <t>1.0698216620684</t>
        </is>
      </c>
      <c r="Q64" s="5" t="n">
        <v>0.046232085</v>
      </c>
      <c r="R64" s="4" t="n">
        <v>73701260.1485</v>
      </c>
      <c r="S64" s="3" t="n">
        <v>63</v>
      </c>
      <c r="T64" s="3" t="n">
        <v>1</v>
      </c>
    </row>
    <row r="65">
      <c r="A65" s="2" t="n">
        <v>46202</v>
      </c>
      <c r="B65" s="3" t="inlineStr">
        <is>
          <t>159206.SZ</t>
        </is>
      </c>
      <c r="C65" s="3" t="inlineStr">
        <is>
          <t>卫星ETF永赢</t>
        </is>
      </c>
      <c r="D65" s="2" t="n">
        <v>45730</v>
      </c>
      <c r="E65" s="3" t="inlineStr">
        <is>
          <t>国证商用卫星通信产业指数</t>
        </is>
      </c>
      <c r="F65" s="3" t="inlineStr">
        <is>
          <t>国证商用卫星通信产业指数收益率</t>
        </is>
      </c>
      <c r="G65" s="3" t="inlineStr">
        <is>
          <t>永赢基金管理有限公司</t>
        </is>
      </c>
      <c r="H65" s="3" t="inlineStr">
        <is>
          <t>中信建投证券股份有限公司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980018.SZ</t>
        </is>
      </c>
      <c r="L65" s="4" t="n">
        <v>16249021209.748</v>
      </c>
      <c r="M65" s="4" t="n">
        <v>597274891</v>
      </c>
      <c r="N65" s="4" t="n">
        <v>983457214.99</v>
      </c>
      <c r="O65" s="3" t="inlineStr">
        <is>
          <t>1.654</t>
        </is>
      </c>
      <c r="P65" s="3" t="inlineStr">
        <is>
          <t>1.6465738469994</t>
        </is>
      </c>
      <c r="Q65" s="5" t="n">
        <v>-0.07249879200000001</v>
      </c>
      <c r="R65" s="4" t="n">
        <v>1050578980.387</v>
      </c>
      <c r="S65" s="3" t="n">
        <v>64</v>
      </c>
      <c r="T65" s="3" t="n">
        <v>2</v>
      </c>
    </row>
    <row r="66">
      <c r="A66" s="2" t="n">
        <v>46202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40670097635.387</v>
      </c>
      <c r="M66" s="4" t="n">
        <v>3697283130</v>
      </c>
      <c r="N66" s="4" t="n">
        <v>6771108674.11</v>
      </c>
      <c r="O66" s="3" t="inlineStr">
        <is>
          <t>0.96099383033419</t>
        </is>
      </c>
      <c r="P66" s="3" t="inlineStr">
        <is>
          <t>0.91615785506759</t>
        </is>
      </c>
      <c r="Q66" s="5" t="n">
        <v>1.057393866</v>
      </c>
      <c r="R66" s="4" t="n">
        <v>3496175295.536</v>
      </c>
      <c r="S66" s="3" t="n">
        <v>65</v>
      </c>
      <c r="T66" s="3" t="n">
        <v>3</v>
      </c>
    </row>
    <row r="67">
      <c r="A67" s="2" t="n">
        <v>46202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2815234947.2</v>
      </c>
      <c r="M67" s="4" t="n">
        <v>109108156</v>
      </c>
      <c r="N67" s="4" t="n">
        <v>165201515</v>
      </c>
      <c r="O67" s="3" t="inlineStr">
        <is>
          <t>1.52</t>
        </is>
      </c>
      <c r="P67" s="3" t="inlineStr">
        <is>
          <t>1.51410784543</t>
        </is>
      </c>
      <c r="Q67" s="5" t="n">
        <v>-0.236282489</v>
      </c>
      <c r="R67" s="4" t="n">
        <v>173693069.65</v>
      </c>
      <c r="S67" s="3" t="n">
        <v>66</v>
      </c>
      <c r="T67" s="3" t="n">
        <v>1</v>
      </c>
    </row>
    <row r="68">
      <c r="A68" s="2" t="n">
        <v>46202</v>
      </c>
      <c r="B68" s="3" t="inlineStr">
        <is>
          <t>512200.SH</t>
        </is>
      </c>
      <c r="C68" s="3" t="inlineStr">
        <is>
          <t>南方中证全指房地产ETF</t>
        </is>
      </c>
      <c r="D68" s="2" t="n">
        <v>43003</v>
      </c>
      <c r="E68" s="3" t="inlineStr">
        <is>
          <t>中证全指房地产指数</t>
        </is>
      </c>
      <c r="F68" s="3" t="inlineStr">
        <is>
          <t>中证全指房地产指数收益率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931775.CSI</t>
        </is>
      </c>
      <c r="L68" s="4" t="n">
        <v>3137589445.95</v>
      </c>
      <c r="M68" s="4" t="n">
        <v>67554087</v>
      </c>
      <c r="N68" s="4" t="n">
        <v>79420782</v>
      </c>
      <c r="O68" s="3" t="inlineStr">
        <is>
          <t>1.184</t>
        </is>
      </c>
      <c r="P68" s="3" t="inlineStr">
        <is>
          <t>1.1756621327737</t>
        </is>
      </c>
      <c r="Q68" s="5" t="n">
        <v>0.29648454</v>
      </c>
      <c r="R68" s="4" t="n">
        <v>156460153.55</v>
      </c>
      <c r="S68" s="3" t="n">
        <v>67</v>
      </c>
      <c r="T68" s="3" t="n">
        <v>1</v>
      </c>
    </row>
    <row r="69">
      <c r="A69" s="2" t="n">
        <v>46202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3041555099.301</v>
      </c>
      <c r="M69" s="4" t="n">
        <v>388623558</v>
      </c>
      <c r="N69" s="4" t="n">
        <v>338032968.4</v>
      </c>
      <c r="O69" s="3" t="inlineStr">
        <is>
          <t>0.871</t>
        </is>
      </c>
      <c r="P69" s="3" t="inlineStr">
        <is>
          <t>0.86982109406759</t>
        </is>
      </c>
      <c r="Q69" s="5" t="n">
        <v>0.172512938</v>
      </c>
      <c r="R69" s="4" t="n">
        <v>354864074.433</v>
      </c>
      <c r="S69" s="3" t="n">
        <v>68</v>
      </c>
      <c r="T69" s="3" t="n">
        <v>1</v>
      </c>
    </row>
    <row r="70">
      <c r="A70" s="2" t="n">
        <v>46202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23937262900.13</v>
      </c>
      <c r="M70" s="4" t="n">
        <v>559807207</v>
      </c>
      <c r="N70" s="4" t="n">
        <v>1148859204.07</v>
      </c>
      <c r="O70" s="3" t="inlineStr">
        <is>
          <t>2.059</t>
        </is>
      </c>
      <c r="P70" s="3" t="inlineStr">
        <is>
          <t>2.0522408245273</t>
        </is>
      </c>
      <c r="Q70" s="5" t="n">
        <v>-0.106733941</v>
      </c>
      <c r="R70" s="4" t="n">
        <v>1333469184.826</v>
      </c>
      <c r="S70" s="3" t="n">
        <v>69</v>
      </c>
      <c r="T70" s="3" t="n">
        <v>2</v>
      </c>
    </row>
    <row r="71">
      <c r="A71" s="2" t="n">
        <v>46202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393238509.3</v>
      </c>
      <c r="M71" s="4" t="n">
        <v>54401385</v>
      </c>
      <c r="N71" s="4" t="n">
        <v>78776273</v>
      </c>
      <c r="O71" s="3" t="inlineStr">
        <is>
          <t>1.465</t>
        </is>
      </c>
      <c r="P71" s="3" t="inlineStr">
        <is>
          <t>1.4480563867997</t>
        </is>
      </c>
      <c r="Q71" s="5" t="n">
        <v>0.027311211</v>
      </c>
      <c r="R71" s="4" t="n">
        <v>56388836.45</v>
      </c>
      <c r="S71" s="3" t="n">
        <v>70</v>
      </c>
      <c r="T71" s="3" t="n">
        <v>1</v>
      </c>
    </row>
    <row r="72">
      <c r="A72" s="2" t="n">
        <v>46202</v>
      </c>
      <c r="B72" s="3" t="inlineStr">
        <is>
          <t>159207.SZ</t>
        </is>
      </c>
      <c r="C72" s="3" t="inlineStr">
        <is>
          <t>广发中证智选高股息策略ETF</t>
        </is>
      </c>
      <c r="D72" s="2" t="n">
        <v>45756</v>
      </c>
      <c r="E72" s="3" t="inlineStr">
        <is>
          <t>中证智选高股息策略指数</t>
        </is>
      </c>
      <c r="F72" s="3" t="inlineStr">
        <is>
          <t>中证智选高股息策略指数同期收益率</t>
        </is>
      </c>
      <c r="G72" s="3" t="inlineStr">
        <is>
          <t>广发基金管理有限公司</t>
        </is>
      </c>
      <c r="H72" s="3" t="inlineStr">
        <is>
          <t>上海浦东发展银行股份有限公司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932305.CSI</t>
        </is>
      </c>
      <c r="L72" s="4" t="n">
        <v>1727579794.2795</v>
      </c>
      <c r="M72" s="4" t="n">
        <v>207891100</v>
      </c>
      <c r="N72" s="4" t="n">
        <v>223207121</v>
      </c>
      <c r="O72" s="3" t="inlineStr">
        <is>
          <t>1.084</t>
        </is>
      </c>
      <c r="P72" s="3" t="inlineStr">
        <is>
          <t>1.0736732885631</t>
        </is>
      </c>
      <c r="Q72" s="5" t="n">
        <v>0.268245306</v>
      </c>
      <c r="R72" s="4" t="n">
        <v>115605307.612</v>
      </c>
      <c r="S72" s="3" t="n">
        <v>71</v>
      </c>
      <c r="T72" s="3" t="n">
        <v>2</v>
      </c>
    </row>
    <row r="73">
      <c r="A73" s="2" t="n">
        <v>46202</v>
      </c>
      <c r="B73" s="3" t="inlineStr">
        <is>
          <t>159209.SZ</t>
        </is>
      </c>
      <c r="C73" s="3" t="inlineStr">
        <is>
          <t>招商中证全指红利质量ETF</t>
        </is>
      </c>
      <c r="D73" s="2" t="n">
        <v>45741</v>
      </c>
      <c r="E73" s="3" t="inlineStr">
        <is>
          <t>中证全指红利质量指数</t>
        </is>
      </c>
      <c r="F73" s="3" t="inlineStr">
        <is>
          <t>中证全指红利质量指数收益率</t>
        </is>
      </c>
      <c r="G73" s="3" t="inlineStr">
        <is>
          <t>招商基金管理有限公司</t>
        </is>
      </c>
      <c r="H73" s="3" t="inlineStr">
        <is>
          <t>财通证券股份有限公司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932315.CSI</t>
        </is>
      </c>
      <c r="L73" s="4" t="n">
        <v>2080204590.0174</v>
      </c>
      <c r="M73" s="4" t="n">
        <v>109138600</v>
      </c>
      <c r="N73" s="4" t="n">
        <v>116544980.4</v>
      </c>
      <c r="O73" s="3" t="inlineStr">
        <is>
          <t>1.0711766169883</t>
        </is>
      </c>
      <c r="P73" s="3" t="inlineStr">
        <is>
          <t>1.062088178961</t>
        </is>
      </c>
      <c r="Q73" s="5" t="n">
        <v>0.111544897</v>
      </c>
      <c r="R73" s="4" t="n">
        <v>97882483.786</v>
      </c>
      <c r="S73" s="3" t="n">
        <v>72</v>
      </c>
      <c r="T73" s="3" t="n">
        <v>1</v>
      </c>
    </row>
    <row r="74">
      <c r="A74" s="2" t="n">
        <v>46202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13126161875.481</v>
      </c>
      <c r="M74" s="4" t="n">
        <v>528112913</v>
      </c>
      <c r="N74" s="4" t="n">
        <v>562505164.58</v>
      </c>
      <c r="O74" s="3" t="inlineStr">
        <is>
          <t>1.071</t>
        </is>
      </c>
      <c r="P74" s="3" t="inlineStr">
        <is>
          <t>1.0651229135539</t>
        </is>
      </c>
      <c r="Q74" s="5" t="n">
        <v>0.018677624</v>
      </c>
      <c r="R74" s="4" t="n">
        <v>411735002.35</v>
      </c>
      <c r="S74" s="3" t="n">
        <v>73</v>
      </c>
      <c r="T74" s="3" t="n">
        <v>4</v>
      </c>
    </row>
    <row r="75">
      <c r="A75" s="2" t="n">
        <v>46202</v>
      </c>
      <c r="B75" s="3" t="inlineStr">
        <is>
          <t>563900.SH</t>
        </is>
      </c>
      <c r="C75" s="3" t="inlineStr">
        <is>
          <t>摩根沪深300自由现金流ETF</t>
        </is>
      </c>
      <c r="D75" s="2" t="n">
        <v>45784</v>
      </c>
      <c r="E75" s="3" t="inlineStr">
        <is>
          <t>沪深300自由现金流指数</t>
        </is>
      </c>
      <c r="F75" s="3" t="inlineStr">
        <is>
          <t>沪深300自由现金流指数收益率</t>
        </is>
      </c>
      <c r="G75" s="3" t="inlineStr">
        <is>
          <t>摩根基金管理(中国)有限公司</t>
        </is>
      </c>
      <c r="H75" s="3" t="inlineStr">
        <is>
          <t>中国光大银行股份有限公司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932366.CSI</t>
        </is>
      </c>
      <c r="L75" s="4" t="n">
        <v>551025420.89</v>
      </c>
      <c r="M75" s="4" t="n">
        <v>49988000</v>
      </c>
      <c r="N75" s="4" t="n">
        <v>52555210</v>
      </c>
      <c r="O75" s="3" t="inlineStr">
        <is>
          <t>1.0541365168539</t>
        </is>
      </c>
      <c r="P75" s="3" t="inlineStr">
        <is>
          <t>1.0475173022986</t>
        </is>
      </c>
      <c r="Q75" s="5" t="n">
        <v>0.02836343</v>
      </c>
      <c r="R75" s="4" t="n">
        <v>32226051.1</v>
      </c>
      <c r="S75" s="3" t="n">
        <v>74</v>
      </c>
      <c r="T75" s="3" t="n">
        <v>1</v>
      </c>
    </row>
    <row r="76">
      <c r="A76" s="2" t="n">
        <v>46202</v>
      </c>
      <c r="B76" s="3" t="inlineStr">
        <is>
          <t>588790.SH</t>
        </is>
      </c>
      <c r="C76" s="3" t="inlineStr">
        <is>
          <t>博时科创板人工智能ETF</t>
        </is>
      </c>
      <c r="D76" s="2" t="n">
        <v>45666</v>
      </c>
      <c r="E76" s="3" t="inlineStr">
        <is>
          <t>上证科创板人工智能指数</t>
        </is>
      </c>
      <c r="F76" s="3" t="inlineStr">
        <is>
          <t>上证科创板人工智能指数收益率</t>
        </is>
      </c>
      <c r="G76" s="3" t="inlineStr">
        <is>
          <t>博时基金管理有限公司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950180.SH</t>
        </is>
      </c>
      <c r="L76" s="4" t="n">
        <v>2926284309.6</v>
      </c>
      <c r="M76" s="4" t="n">
        <v>524179325</v>
      </c>
      <c r="N76" s="4" t="n">
        <v>515396617</v>
      </c>
      <c r="O76" s="3" t="inlineStr">
        <is>
          <t>0.997</t>
        </is>
      </c>
      <c r="P76" s="3" t="inlineStr">
        <is>
          <t>0.98324484087578</t>
        </is>
      </c>
      <c r="Q76" s="5" t="n">
        <v>0.010031096</v>
      </c>
      <c r="R76" s="4" t="n">
        <v>386071293.4</v>
      </c>
      <c r="S76" s="3" t="n">
        <v>75</v>
      </c>
      <c r="T76" s="3" t="n">
        <v>1</v>
      </c>
    </row>
    <row r="77">
      <c r="A77" s="2" t="n">
        <v>46202</v>
      </c>
      <c r="B77" s="3" t="inlineStr">
        <is>
          <t>159530.SZ</t>
        </is>
      </c>
      <c r="C77" s="3" t="inlineStr">
        <is>
          <t>易方达国证机器人产业ETF</t>
        </is>
      </c>
      <c r="D77" s="2" t="n">
        <v>45309</v>
      </c>
      <c r="E77" s="3" t="inlineStr">
        <is>
          <t>国证机器人产业指数</t>
        </is>
      </c>
      <c r="F77" s="3" t="inlineStr">
        <is>
          <t>国证机器人产业指数收益率</t>
        </is>
      </c>
      <c r="G77" s="3" t="inlineStr">
        <is>
          <t>易方达基金管理有限公司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980022.SZ</t>
        </is>
      </c>
      <c r="L77" s="4" t="n">
        <v>15208874283.127</v>
      </c>
      <c r="M77" s="4" t="n">
        <v>565651280</v>
      </c>
      <c r="N77" s="4" t="n">
        <v>832247595.33</v>
      </c>
      <c r="O77" s="3" t="inlineStr">
        <is>
          <t>1.491</t>
        </is>
      </c>
      <c r="P77" s="3" t="inlineStr">
        <is>
          <t>1.4713086043578</t>
        </is>
      </c>
      <c r="Q77" s="5" t="n">
        <v>0.060398631</v>
      </c>
      <c r="R77" s="4" t="n">
        <v>1170365788.493</v>
      </c>
      <c r="S77" s="3" t="n">
        <v>76</v>
      </c>
      <c r="T77" s="3" t="n">
        <v>2</v>
      </c>
    </row>
    <row r="78">
      <c r="A78" s="2" t="n">
        <v>46202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215088954.99</v>
      </c>
      <c r="M78" s="4" t="n">
        <v>38257000</v>
      </c>
      <c r="N78" s="4" t="n">
        <v>41053955</v>
      </c>
      <c r="O78" s="3" t="inlineStr">
        <is>
          <t>1.084</t>
        </is>
      </c>
      <c r="P78" s="3" t="inlineStr">
        <is>
          <t>1.0731096269964</t>
        </is>
      </c>
      <c r="Q78" s="5" t="n">
        <v>0.101579093</v>
      </c>
      <c r="R78" s="4" t="n">
        <v>32373498.15</v>
      </c>
      <c r="S78" s="3" t="n">
        <v>77</v>
      </c>
      <c r="T78" s="3" t="n">
        <v>1</v>
      </c>
    </row>
    <row r="79">
      <c r="A79" s="2" t="n">
        <v>46202</v>
      </c>
      <c r="B79" s="3" t="inlineStr">
        <is>
          <t>159666.SZ</t>
        </is>
      </c>
      <c r="C79" s="3" t="inlineStr">
        <is>
          <t>华夏中证全指运输ETF</t>
        </is>
      </c>
      <c r="D79" s="2" t="n">
        <v>44970</v>
      </c>
      <c r="E79" s="3" t="inlineStr">
        <is>
          <t>中证全指运输指数</t>
        </is>
      </c>
      <c r="F79" s="3" t="inlineStr">
        <is>
          <t>中证全指运输指数收益率</t>
        </is>
      </c>
      <c r="G79" s="3" t="inlineStr">
        <is>
          <t>华夏基金管理有限公司</t>
        </is>
      </c>
      <c r="H79" s="3" t="inlineStr">
        <is>
          <t>恒丰银行股份有限公司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H30171.CSI</t>
        </is>
      </c>
      <c r="L79" s="4" t="n">
        <v>105079154.6055</v>
      </c>
      <c r="M79" s="4" t="n">
        <v>18147600</v>
      </c>
      <c r="N79" s="4" t="n">
        <v>16662198.3</v>
      </c>
      <c r="O79" s="3" t="inlineStr">
        <is>
          <t>0.922</t>
        </is>
      </c>
      <c r="P79" s="3" t="inlineStr">
        <is>
          <t>0.91814886265953</t>
        </is>
      </c>
      <c r="Q79" s="5" t="n">
        <v>-0.119163688</v>
      </c>
      <c r="R79" s="4" t="n">
        <v>20890254.7175</v>
      </c>
      <c r="S79" s="3" t="n">
        <v>78</v>
      </c>
      <c r="T79" s="3" t="n">
        <v>1</v>
      </c>
    </row>
    <row r="80">
      <c r="A80" s="2" t="n">
        <v>46202</v>
      </c>
      <c r="B80" s="3" t="inlineStr">
        <is>
          <t>159883.SZ</t>
        </is>
      </c>
      <c r="C80" s="3" t="inlineStr">
        <is>
          <t>医疗器械ETF永赢</t>
        </is>
      </c>
      <c r="D80" s="2" t="n">
        <v>44316</v>
      </c>
      <c r="E80" s="3" t="inlineStr">
        <is>
          <t>中证全指医疗器械指数</t>
        </is>
      </c>
      <c r="F80" s="3" t="inlineStr">
        <is>
          <t>中证全指医疗器械指数收益率</t>
        </is>
      </c>
      <c r="G80" s="3" t="inlineStr">
        <is>
          <t>永赢基金管理有限公司</t>
        </is>
      </c>
      <c r="H80" s="3" t="inlineStr">
        <is>
          <t>招商银行股份有限公司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H30217.CSI</t>
        </is>
      </c>
      <c r="L80" s="4" t="n">
        <v>3861519350.2566</v>
      </c>
      <c r="M80" s="4" t="n">
        <v>277769300</v>
      </c>
      <c r="N80" s="4" t="n">
        <v>113473732.01</v>
      </c>
      <c r="O80" s="3" t="inlineStr">
        <is>
          <t>0.417</t>
        </is>
      </c>
      <c r="P80" s="3" t="inlineStr">
        <is>
          <t>0.40851790320241</t>
        </is>
      </c>
      <c r="Q80" s="5" t="n">
        <v>0.192215281</v>
      </c>
      <c r="R80" s="4" t="n">
        <v>82486371.1015</v>
      </c>
      <c r="S80" s="3" t="n">
        <v>79</v>
      </c>
      <c r="T80" s="3" t="n">
        <v>1</v>
      </c>
    </row>
    <row r="81">
      <c r="A81" s="2" t="n">
        <v>46202</v>
      </c>
      <c r="B81" s="3" t="inlineStr">
        <is>
          <t>159761.SZ</t>
        </is>
      </c>
      <c r="C81" s="3" t="inlineStr">
        <is>
          <t>国泰中证新材料主题ETF</t>
        </is>
      </c>
      <c r="D81" s="2" t="n">
        <v>44543</v>
      </c>
      <c r="E81" s="3" t="inlineStr">
        <is>
          <t>中证新材料主题指数</t>
        </is>
      </c>
      <c r="F81" s="3" t="inlineStr">
        <is>
          <t>中证新材料主题指数收益率</t>
        </is>
      </c>
      <c r="G81" s="3" t="inlineStr">
        <is>
          <t>国泰基金管理有限公司</t>
        </is>
      </c>
      <c r="H81" s="3" t="inlineStr">
        <is>
          <t>杭州银行股份有限公司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H30597.CSI</t>
        </is>
      </c>
      <c r="L81" s="4" t="n">
        <v>220601676.5298</v>
      </c>
      <c r="M81" s="4" t="n">
        <v>36632908</v>
      </c>
      <c r="N81" s="4" t="n">
        <v>36218751.6</v>
      </c>
      <c r="O81" s="3" t="inlineStr">
        <is>
          <t>1.003</t>
        </is>
      </c>
      <c r="P81" s="3" t="inlineStr">
        <is>
          <t>0.9886944165066</t>
        </is>
      </c>
      <c r="Q81" s="5" t="n">
        <v>0.36021613</v>
      </c>
      <c r="R81" s="4" t="n">
        <v>22937411.3775</v>
      </c>
      <c r="S81" s="3" t="n">
        <v>80</v>
      </c>
      <c r="T81" s="3" t="n">
        <v>1</v>
      </c>
    </row>
  </sheetData>
  <autoFilter ref="A1:T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932368.CSI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H30257.CSI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0.9469749244696229</v>
      </c>
      <c r="E2" s="7" t="n">
        <v>0.2589354010432084</v>
      </c>
      <c r="F2" s="7" t="n">
        <v>0.8643265894043076</v>
      </c>
      <c r="G2" s="7" t="n">
        <v>0.4393159380208953</v>
      </c>
      <c r="H2" s="7" t="n">
        <v>0.4268815726338891</v>
      </c>
      <c r="I2" s="7" t="n">
        <v>0.776391138297033</v>
      </c>
      <c r="J2" s="7" t="n">
        <v>0.7789924489451473</v>
      </c>
      <c r="K2" s="7" t="n">
        <v>0.4819310041243847</v>
      </c>
      <c r="L2" s="7" t="n">
        <v>0.2736568212609565</v>
      </c>
      <c r="M2" s="7" t="n">
        <v>0.9330623323713559</v>
      </c>
      <c r="N2" s="7" t="n">
        <v>0.9410979187530123</v>
      </c>
      <c r="O2" s="7" t="n">
        <v>0.7714338934064295</v>
      </c>
      <c r="P2" s="7" t="n">
        <v>0.720742857529442</v>
      </c>
      <c r="Q2" s="7" t="n">
        <v>0.423311881533759</v>
      </c>
      <c r="R2" s="7" t="n">
        <v>0.6851416549510682</v>
      </c>
      <c r="S2" s="7" t="n">
        <v>0.7394821052564465</v>
      </c>
      <c r="T2" s="7" t="n">
        <v>0.697006425634533</v>
      </c>
      <c r="U2" s="7" t="n">
        <v>0.711308024258082</v>
      </c>
      <c r="V2" s="7" t="n">
        <v>0.7909568087451396</v>
      </c>
      <c r="W2" s="7" t="n">
        <v>0.6062788946981814</v>
      </c>
      <c r="X2" s="7" t="n">
        <v>0.7510027094712598</v>
      </c>
      <c r="Y2" s="7" t="n">
        <v>0.7481875441032197</v>
      </c>
      <c r="Z2" s="7" t="n">
        <v>0.8130452248321102</v>
      </c>
      <c r="AA2" s="7" t="n">
        <v>0.6232859306102182</v>
      </c>
      <c r="AB2" s="7" t="n">
        <v>0.3961863319718517</v>
      </c>
      <c r="AC2" s="7" t="n">
        <v>0.8013478225014514</v>
      </c>
      <c r="AD2" s="7" t="n">
        <v>0.3999853658910716</v>
      </c>
      <c r="AE2" s="7" t="n">
        <v>0.8849219449174783</v>
      </c>
      <c r="AF2" s="7" t="n">
        <v>0.927049342736892</v>
      </c>
      <c r="AG2" s="7" t="n">
        <v>0.9512234453203781</v>
      </c>
      <c r="AH2" s="7" t="n">
        <v>0.364805502940233</v>
      </c>
      <c r="AI2" s="7" t="n">
        <v>0.8684835383719581</v>
      </c>
      <c r="AJ2" s="7" t="n">
        <v>0.4420485302221817</v>
      </c>
      <c r="AK2" s="7" t="n">
        <v>-0.03420091111884173</v>
      </c>
      <c r="AL2" s="7" t="n">
        <v>0.3839776071370877</v>
      </c>
      <c r="AM2" s="7" t="n">
        <v>0.439686091806529</v>
      </c>
      <c r="AN2" s="7" t="n">
        <v>0.7194364055633989</v>
      </c>
      <c r="AO2" s="7" t="n">
        <v>0.6009081407044102</v>
      </c>
      <c r="AP2" s="7" t="n">
        <v>0.5133236792232427</v>
      </c>
      <c r="AQ2" s="7" t="n">
        <v>0.7580411405637675</v>
      </c>
      <c r="AR2" s="7" t="n">
        <v>0.4454528077860528</v>
      </c>
      <c r="AS2" s="7" t="n">
        <v>0.7795296716838771</v>
      </c>
      <c r="AT2" s="7" t="n">
        <v>0.4980370391109096</v>
      </c>
      <c r="AU2" s="7" t="n">
        <v>0.8869681945472405</v>
      </c>
      <c r="AV2" s="7" t="n">
        <v>0.8186697115724711</v>
      </c>
      <c r="AW2" s="7" t="n">
        <v>0.8465178894926552</v>
      </c>
      <c r="AX2" s="7" t="n">
        <v>0.7228556671140703</v>
      </c>
      <c r="AY2" s="7" t="n">
        <v>0.7784308482756845</v>
      </c>
      <c r="AZ2" s="7" t="n">
        <v>0.7380494032189363</v>
      </c>
      <c r="BA2" s="7" t="n">
        <v>0.8674202742875335</v>
      </c>
      <c r="BB2" s="7" t="n">
        <v>0.7287076334049203</v>
      </c>
      <c r="BC2" s="7" t="n">
        <v>0.8331351341428809</v>
      </c>
      <c r="BD2" s="7" t="n">
        <v>0.619440068856246</v>
      </c>
      <c r="BE2" s="7" t="n">
        <v>0.6672942744385143</v>
      </c>
      <c r="BF2" s="7" t="n">
        <v>0.8140937432613746</v>
      </c>
      <c r="BG2" s="7" t="n">
        <v>0.6497797768147177</v>
      </c>
      <c r="BH2" s="7" t="n">
        <v>0.5497640957886878</v>
      </c>
      <c r="BI2" s="7" t="n">
        <v>0.2172164405512853</v>
      </c>
      <c r="BJ2" s="7" t="n">
        <v>0.3857406813511741</v>
      </c>
      <c r="BK2" s="7" t="n">
        <v>0.8032572983462168</v>
      </c>
      <c r="BL2" s="7" t="n">
        <v>0.7958756781492388</v>
      </c>
      <c r="BM2" s="7" t="n">
        <v>0.7760384600090889</v>
      </c>
      <c r="BN2" s="7" t="n">
        <v>0.8164608574445908</v>
      </c>
      <c r="BO2" s="7" t="n">
        <v>0.6009080359683417</v>
      </c>
      <c r="BP2" s="7" t="n">
        <v>0.6784469801224051</v>
      </c>
      <c r="BQ2" s="7" t="n">
        <v>0.7828488575732307</v>
      </c>
      <c r="BR2" s="7" t="n">
        <v>0.731499832796224</v>
      </c>
      <c r="BS2" s="7" t="n">
        <v>0.7609924996629978</v>
      </c>
      <c r="BT2" s="7" t="n">
        <v>0.6510189105548904</v>
      </c>
      <c r="BU2" s="7" t="n">
        <v>0.7055267618847676</v>
      </c>
      <c r="BV2" s="7" t="n">
        <v>0.03172796553045072</v>
      </c>
      <c r="BW2" s="7" t="n">
        <v>0.2628432994707064</v>
      </c>
      <c r="BX2" s="7" t="n">
        <v>0.562241158591292</v>
      </c>
      <c r="BY2" s="7" t="n">
        <v>0.8271777281408623</v>
      </c>
      <c r="BZ2" s="7" t="n">
        <v>0.0740483743126345</v>
      </c>
      <c r="CA2" s="7" t="n">
        <v>0.9513235751168253</v>
      </c>
      <c r="CB2" s="7" t="n">
        <v>0.8932638275468048</v>
      </c>
      <c r="CC2" s="7" t="n">
        <v>0.8967483391195133</v>
      </c>
      <c r="CD2" s="7" t="n">
        <v>0.7158940453045344</v>
      </c>
      <c r="CE2" s="7" t="n">
        <v>0.8135907470323338</v>
      </c>
      <c r="CF2" s="7" t="n">
        <v>0.7537877873020834</v>
      </c>
      <c r="CG2" s="7" t="n">
        <v>0.7778893085229158</v>
      </c>
      <c r="CH2" s="7" t="n">
        <v>0.7650578979718158</v>
      </c>
      <c r="CI2" s="7" t="n">
        <v>0.5444582516803553</v>
      </c>
      <c r="CJ2" s="7" t="n">
        <v>0.3618867808637823</v>
      </c>
      <c r="CK2" s="7" t="n">
        <v>0.8744963355608437</v>
      </c>
      <c r="CL2" s="7" t="n">
        <v>0.7605876518681631</v>
      </c>
      <c r="CM2" s="7" t="n">
        <v>0.4592967286655961</v>
      </c>
      <c r="CN2" s="7" t="n">
        <v>0.7322806731003401</v>
      </c>
      <c r="CO2" s="7" t="n">
        <v>0.3330707069119447</v>
      </c>
      <c r="CP2" s="7" t="n">
        <v>0.8161009913865899</v>
      </c>
      <c r="CQ2" s="7" t="n">
        <v>0.8022117269634157</v>
      </c>
      <c r="CR2" s="7" t="n">
        <v>0.7428053682716254</v>
      </c>
      <c r="CS2" s="7" t="n">
        <v>0.4103329251131236</v>
      </c>
      <c r="CT2" s="7" t="n">
        <v>0.1266965880419967</v>
      </c>
      <c r="CU2" s="7" t="n">
        <v>0.4585686619750549</v>
      </c>
      <c r="CV2" s="7" t="n">
        <v>0.6294172572366927</v>
      </c>
      <c r="CW2" s="7" t="n">
        <v>0.6873466088827191</v>
      </c>
      <c r="CX2" s="7" t="n">
        <v>0.7759133680222672</v>
      </c>
      <c r="CY2" s="7" t="n">
        <v>0.8532281602940466</v>
      </c>
      <c r="CZ2" s="7" t="n">
        <v>0.6694533869381563</v>
      </c>
      <c r="DA2" s="7" t="n">
        <v>0.8303741068891604</v>
      </c>
      <c r="DB2" s="7" t="n">
        <v>0.9542988627962303</v>
      </c>
      <c r="DC2" s="7" t="n">
        <v>0.338922755444415</v>
      </c>
      <c r="DD2" s="7" t="n">
        <v>0.7769297682548132</v>
      </c>
      <c r="DE2" s="7" t="n">
        <v>0.7038112228110265</v>
      </c>
      <c r="DF2" s="7" t="n">
        <v>0.7167127678072314</v>
      </c>
      <c r="DG2" s="7" t="n">
        <v>0.07657013173854797</v>
      </c>
      <c r="DH2" s="7" t="n">
        <v>0.8240039766975971</v>
      </c>
      <c r="DI2" s="7" t="n">
        <v>0.7024690491601951</v>
      </c>
      <c r="DJ2" s="7" t="n">
        <v>0.7910440612606058</v>
      </c>
      <c r="DK2" s="7" t="n">
        <v>0.7088799080841147</v>
      </c>
      <c r="DL2" s="7" t="n">
        <v>0.7739900029576415</v>
      </c>
      <c r="DM2" s="7" t="n">
        <v>0.236779036572076</v>
      </c>
      <c r="DN2" s="7" t="n">
        <v>0.7891101744813404</v>
      </c>
      <c r="DO2" s="7" t="n">
        <v>0.3661601007555673</v>
      </c>
      <c r="DP2" s="7" t="n">
        <v>0.6620218071664961</v>
      </c>
      <c r="DQ2" s="7" t="n">
        <v>0.5905190271092932</v>
      </c>
      <c r="DR2" s="7" t="n">
        <v>0.7588589240311115</v>
      </c>
      <c r="DS2" s="7" t="n">
        <v>0.7277097223269066</v>
      </c>
      <c r="DT2" s="7" t="n">
        <v>0.8568074564937702</v>
      </c>
      <c r="DU2" s="7" t="n">
        <v>0.2961522289000408</v>
      </c>
      <c r="DV2" s="7" t="n">
        <v>0.6793434398918011</v>
      </c>
      <c r="DW2" s="7" t="n">
        <v>0.7962440511801432</v>
      </c>
      <c r="DX2" s="7" t="n">
        <v>0.8519589384532671</v>
      </c>
      <c r="DY2" s="7" t="n">
        <v>0.7318865775416594</v>
      </c>
      <c r="DZ2" s="7" t="n">
        <v>0.2508092044616849</v>
      </c>
      <c r="EA2" s="7" t="n">
        <v>0.6416709679562864</v>
      </c>
      <c r="EB2" s="7" t="n">
        <v>0.7511230658385954</v>
      </c>
      <c r="EC2" s="7" t="n">
        <v>0.8565049061633362</v>
      </c>
      <c r="ED2" s="7" t="n">
        <v>0.8183053501868356</v>
      </c>
      <c r="EE2" s="7" t="n">
        <v>0.3703879743472048</v>
      </c>
      <c r="EF2" s="7" t="n">
        <v>0.7498068819175245</v>
      </c>
      <c r="EG2" s="7" t="n">
        <v>0.7175913502410354</v>
      </c>
      <c r="EH2" s="7" t="n">
        <v>0.6004858962995505</v>
      </c>
      <c r="EI2" s="7" t="n">
        <v>0.7845973352414979</v>
      </c>
      <c r="EJ2" s="7" t="n">
        <v>0.6728850118452452</v>
      </c>
      <c r="EK2" s="7" t="n">
        <v>0.5351391698835078</v>
      </c>
      <c r="EL2" s="7" t="n">
        <v>0.6453170645445455</v>
      </c>
      <c r="EM2" s="7" t="n">
        <v>0.6890292588001546</v>
      </c>
      <c r="EN2" s="7" t="n">
        <v>0.7536473361620346</v>
      </c>
      <c r="EO2" s="7" t="n">
        <v>0.5800848109217173</v>
      </c>
      <c r="EP2" s="7" t="n">
        <v>0.6781231903801997</v>
      </c>
      <c r="EQ2" s="7" t="n">
        <v>0.8117598143562104</v>
      </c>
      <c r="ER2" s="7" t="n">
        <v>0.493526471579583</v>
      </c>
      <c r="ES2" s="7" t="n">
        <v>0.784037040144813</v>
      </c>
      <c r="ET2" s="7" t="n">
        <v>0.8174130529269492</v>
      </c>
      <c r="EU2" s="7" t="n">
        <v>0.8034936326542792</v>
      </c>
      <c r="EV2" s="7" t="n">
        <v>0.6898733262614148</v>
      </c>
      <c r="EW2" s="7" t="n">
        <v>0.7064574107470686</v>
      </c>
      <c r="EX2" s="7" t="n">
        <v>0.5071334055448677</v>
      </c>
      <c r="EY2" s="7" t="n">
        <v>0.7518434466373423</v>
      </c>
      <c r="EZ2" s="7" t="n">
        <v>0.7144024505296329</v>
      </c>
      <c r="FA2" s="7" t="n">
        <v>0.551458090233559</v>
      </c>
      <c r="FB2" s="7" t="n">
        <v>0.7054714492241332</v>
      </c>
      <c r="FC2" s="7" t="n">
        <v>0.5090601144453153</v>
      </c>
      <c r="FD2" s="7" t="n">
        <v>0.713976263345879</v>
      </c>
      <c r="FE2" s="7" t="n">
        <v>0.7614743402581621</v>
      </c>
      <c r="FF2" s="7" t="n">
        <v>0.7549579845651659</v>
      </c>
      <c r="FG2" s="7" t="n">
        <v>0.6842994761697665</v>
      </c>
      <c r="FH2" s="7" t="n">
        <v>0.5446190611543192</v>
      </c>
      <c r="FI2" s="7" t="n">
        <v>0.4138660635339045</v>
      </c>
      <c r="FJ2" s="7" t="n">
        <v>0.760818013716676</v>
      </c>
      <c r="FK2" s="7" t="n">
        <v>0.7202095425163493</v>
      </c>
      <c r="FL2" s="7" t="n">
        <v>0.7036048298256365</v>
      </c>
      <c r="FM2" s="7" t="n">
        <v>0.697899390390943</v>
      </c>
      <c r="FN2" s="7" t="n">
        <v>0.748806965854421</v>
      </c>
      <c r="FO2" s="7" t="n">
        <v>0.6904926164636419</v>
      </c>
      <c r="FP2" s="7" t="n">
        <v>0.7642695937542083</v>
      </c>
      <c r="FQ2" s="7" t="n">
        <v>0.6393616655605691</v>
      </c>
      <c r="FR2" s="7" t="n">
        <v>0.5081499224010835</v>
      </c>
      <c r="FS2" s="7" t="n">
        <v>0.7569791917902893</v>
      </c>
      <c r="FT2" s="7" t="n">
        <v>0.5127497854010598</v>
      </c>
      <c r="FU2" s="7" t="n">
        <v>0.8121921840431653</v>
      </c>
      <c r="FV2" s="7" t="n">
        <v>0.6909319474728509</v>
      </c>
      <c r="FW2" s="7" t="n">
        <v>0.5922441731223188</v>
      </c>
      <c r="FX2" s="7" t="n">
        <v>0.02485514279404116</v>
      </c>
      <c r="FY2" s="7" t="n">
        <v>0.6743646554329894</v>
      </c>
      <c r="FZ2" s="7" t="n">
        <v>0.6374270696823743</v>
      </c>
      <c r="GA2" s="7" t="n">
        <v>0.6838259531424979</v>
      </c>
      <c r="GB2" s="7" t="n">
        <v>0.3698224259846788</v>
      </c>
      <c r="GC2" s="7" t="n">
        <v>0.5025897757970912</v>
      </c>
      <c r="GD2" s="7" t="n">
        <v>0.8095302461400609</v>
      </c>
      <c r="GE2" s="7" t="n">
        <v>0.6925514475213586</v>
      </c>
      <c r="GF2" s="7" t="n">
        <v>0.7606628679497267</v>
      </c>
      <c r="GG2" s="7" t="n">
        <v>0.1618132162661599</v>
      </c>
      <c r="GH2" s="7" t="n">
        <v>0.7777367188834114</v>
      </c>
      <c r="GI2" s="7" t="n">
        <v>0.557165585236119</v>
      </c>
      <c r="GJ2" s="7" t="n">
        <v>0.7898044566843277</v>
      </c>
      <c r="GK2" s="7" t="n">
        <v>0.7751741412517087</v>
      </c>
      <c r="GL2" s="7" t="n">
        <v>0.7147089284602208</v>
      </c>
      <c r="GM2" s="7" t="n">
        <v>0.2425274074324532</v>
      </c>
      <c r="GN2" s="7" t="n">
        <v>0.2570834884181866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0.9469749244696229</v>
      </c>
      <c r="D3" s="7" t="n">
        <v>1</v>
      </c>
      <c r="E3" s="7" t="n">
        <v>0.2172159826166908</v>
      </c>
      <c r="F3" s="7" t="n">
        <v>0.960788465413921</v>
      </c>
      <c r="G3" s="7" t="n">
        <v>0.4446464123146194</v>
      </c>
      <c r="H3" s="7" t="n">
        <v>0.4731073336286408</v>
      </c>
      <c r="I3" s="7" t="n">
        <v>0.7609993928014478</v>
      </c>
      <c r="J3" s="7" t="n">
        <v>0.7744986099241996</v>
      </c>
      <c r="K3" s="7" t="n">
        <v>0.5860009258243617</v>
      </c>
      <c r="L3" s="7" t="n">
        <v>0.2313914164570851</v>
      </c>
      <c r="M3" s="7" t="n">
        <v>0.9538349711269037</v>
      </c>
      <c r="N3" s="7" t="n">
        <v>0.9435253829963096</v>
      </c>
      <c r="O3" s="7" t="n">
        <v>0.7393103364766445</v>
      </c>
      <c r="P3" s="7" t="n">
        <v>0.739397928162695</v>
      </c>
      <c r="Q3" s="7" t="n">
        <v>0.4733123364614135</v>
      </c>
      <c r="R3" s="7" t="n">
        <v>0.7032002264231583</v>
      </c>
      <c r="S3" s="7" t="n">
        <v>0.7631500093863252</v>
      </c>
      <c r="T3" s="7" t="n">
        <v>0.6603026895008848</v>
      </c>
      <c r="U3" s="7" t="n">
        <v>0.6911388138412086</v>
      </c>
      <c r="V3" s="7" t="n">
        <v>0.6926071484759309</v>
      </c>
      <c r="W3" s="7" t="n">
        <v>0.5152093776383038</v>
      </c>
      <c r="X3" s="7" t="n">
        <v>0.6960525132123266</v>
      </c>
      <c r="Y3" s="7" t="n">
        <v>0.6569093370201098</v>
      </c>
      <c r="Z3" s="7" t="n">
        <v>0.8061261348925157</v>
      </c>
      <c r="AA3" s="7" t="n">
        <v>0.6262437950147335</v>
      </c>
      <c r="AB3" s="7" t="n">
        <v>0.4650148822013446</v>
      </c>
      <c r="AC3" s="7" t="n">
        <v>0.7972264189899433</v>
      </c>
      <c r="AD3" s="7" t="n">
        <v>0.3506001491945845</v>
      </c>
      <c r="AE3" s="7" t="n">
        <v>0.7747227152437726</v>
      </c>
      <c r="AF3" s="7" t="n">
        <v>0.8727107658420129</v>
      </c>
      <c r="AG3" s="7" t="n">
        <v>0.9461280322965773</v>
      </c>
      <c r="AH3" s="7" t="n">
        <v>0.4967809517699688</v>
      </c>
      <c r="AI3" s="7" t="n">
        <v>0.9012565287879472</v>
      </c>
      <c r="AJ3" s="7" t="n">
        <v>0.3909856239694127</v>
      </c>
      <c r="AK3" s="7" t="n">
        <v>-0.04023889908068268</v>
      </c>
      <c r="AL3" s="7" t="n">
        <v>0.4426791350665867</v>
      </c>
      <c r="AM3" s="7" t="n">
        <v>0.5411372967435168</v>
      </c>
      <c r="AN3" s="7" t="n">
        <v>0.6304928453159115</v>
      </c>
      <c r="AO3" s="7" t="n">
        <v>0.5628397837525323</v>
      </c>
      <c r="AP3" s="7" t="n">
        <v>0.5105375357302975</v>
      </c>
      <c r="AQ3" s="7" t="n">
        <v>0.7336731859304626</v>
      </c>
      <c r="AR3" s="7" t="n">
        <v>0.5408345341686818</v>
      </c>
      <c r="AS3" s="7" t="n">
        <v>0.7789058979608774</v>
      </c>
      <c r="AT3" s="7" t="n">
        <v>0.4355034578318372</v>
      </c>
      <c r="AU3" s="7" t="n">
        <v>0.8541325171842058</v>
      </c>
      <c r="AV3" s="7" t="n">
        <v>0.7914351154415883</v>
      </c>
      <c r="AW3" s="7" t="n">
        <v>0.7260602293687162</v>
      </c>
      <c r="AX3" s="7" t="n">
        <v>0.6770267887864654</v>
      </c>
      <c r="AY3" s="7" t="n">
        <v>0.7487052893187667</v>
      </c>
      <c r="AZ3" s="7" t="n">
        <v>0.7015290073756445</v>
      </c>
      <c r="BA3" s="7" t="n">
        <v>0.7289910293481763</v>
      </c>
      <c r="BB3" s="7" t="n">
        <v>0.8071334374859777</v>
      </c>
      <c r="BC3" s="7" t="n">
        <v>0.825033584616687</v>
      </c>
      <c r="BD3" s="7" t="n">
        <v>0.5524839850580777</v>
      </c>
      <c r="BE3" s="7" t="n">
        <v>0.5617958020261613</v>
      </c>
      <c r="BF3" s="7" t="n">
        <v>0.8076461879406474</v>
      </c>
      <c r="BG3" s="7" t="n">
        <v>0.6835132103874895</v>
      </c>
      <c r="BH3" s="7" t="n">
        <v>0.4745542476067952</v>
      </c>
      <c r="BI3" s="7" t="n">
        <v>0.1564161325704298</v>
      </c>
      <c r="BJ3" s="7" t="n">
        <v>0.4810836843160241</v>
      </c>
      <c r="BK3" s="7" t="n">
        <v>0.7695032847134071</v>
      </c>
      <c r="BL3" s="7" t="n">
        <v>0.7680371380551638</v>
      </c>
      <c r="BM3" s="7" t="n">
        <v>0.7401118907744503</v>
      </c>
      <c r="BN3" s="7" t="n">
        <v>0.8081654933181943</v>
      </c>
      <c r="BO3" s="7" t="n">
        <v>0.5628395776157941</v>
      </c>
      <c r="BP3" s="7" t="n">
        <v>0.7083942886527099</v>
      </c>
      <c r="BQ3" s="7" t="n">
        <v>0.7017616944734046</v>
      </c>
      <c r="BR3" s="7" t="n">
        <v>0.6586070160522106</v>
      </c>
      <c r="BS3" s="7" t="n">
        <v>0.672620296665093</v>
      </c>
      <c r="BT3" s="7" t="n">
        <v>0.6825694541695554</v>
      </c>
      <c r="BU3" s="7" t="n">
        <v>0.6653733506359811</v>
      </c>
      <c r="BV3" s="7" t="n">
        <v>-0.008351960958067851</v>
      </c>
      <c r="BW3" s="7" t="n">
        <v>0.3361700702177718</v>
      </c>
      <c r="BX3" s="7" t="n">
        <v>0.6392215610282744</v>
      </c>
      <c r="BY3" s="7" t="n">
        <v>0.7806316012323843</v>
      </c>
      <c r="BZ3" s="7" t="n">
        <v>0.04965146411404338</v>
      </c>
      <c r="CA3" s="7" t="n">
        <v>0.954697860822295</v>
      </c>
      <c r="CB3" s="7" t="n">
        <v>0.9202492901595198</v>
      </c>
      <c r="CC3" s="7" t="n">
        <v>0.9248657674900677</v>
      </c>
      <c r="CD3" s="7" t="n">
        <v>0.6517422374354741</v>
      </c>
      <c r="CE3" s="7" t="n">
        <v>0.7324747901612038</v>
      </c>
      <c r="CF3" s="7" t="n">
        <v>0.6685642369693149</v>
      </c>
      <c r="CG3" s="7" t="n">
        <v>0.7757005583350165</v>
      </c>
      <c r="CH3" s="7" t="n">
        <v>0.7367313615230562</v>
      </c>
      <c r="CI3" s="7" t="n">
        <v>0.5177576342291998</v>
      </c>
      <c r="CJ3" s="7" t="n">
        <v>0.3547434453803069</v>
      </c>
      <c r="CK3" s="7" t="n">
        <v>0.8278453319370737</v>
      </c>
      <c r="CL3" s="7" t="n">
        <v>0.7687511398525265</v>
      </c>
      <c r="CM3" s="7" t="n">
        <v>0.4930737397998945</v>
      </c>
      <c r="CN3" s="7" t="n">
        <v>0.6716591393803111</v>
      </c>
      <c r="CO3" s="7" t="n">
        <v>0.3008470632913413</v>
      </c>
      <c r="CP3" s="7" t="n">
        <v>0.8066918096373118</v>
      </c>
      <c r="CQ3" s="7" t="n">
        <v>0.7767603409919162</v>
      </c>
      <c r="CR3" s="7" t="n">
        <v>0.6760021016012399</v>
      </c>
      <c r="CS3" s="7" t="n">
        <v>0.5263269430079341</v>
      </c>
      <c r="CT3" s="7" t="n">
        <v>0.1126444677565997</v>
      </c>
      <c r="CU3" s="7" t="n">
        <v>0.5480501220832416</v>
      </c>
      <c r="CV3" s="7" t="n">
        <v>0.5017627503745827</v>
      </c>
      <c r="CW3" s="7" t="n">
        <v>0.6234181181406149</v>
      </c>
      <c r="CX3" s="7" t="n">
        <v>0.7552603041055498</v>
      </c>
      <c r="CY3" s="7" t="n">
        <v>0.771921075281565</v>
      </c>
      <c r="CZ3" s="7" t="n">
        <v>0.6280144370085969</v>
      </c>
      <c r="DA3" s="7" t="n">
        <v>0.7473988860103535</v>
      </c>
      <c r="DB3" s="7" t="n">
        <v>0.8918118427104347</v>
      </c>
      <c r="DC3" s="7" t="n">
        <v>0.3089037412978505</v>
      </c>
      <c r="DD3" s="7" t="n">
        <v>0.6919374885962707</v>
      </c>
      <c r="DE3" s="7" t="n">
        <v>0.6653129319458315</v>
      </c>
      <c r="DF3" s="7" t="n">
        <v>0.6645901173718957</v>
      </c>
      <c r="DG3" s="7" t="n">
        <v>0.02353925342012505</v>
      </c>
      <c r="DH3" s="7" t="n">
        <v>0.7809763757569683</v>
      </c>
      <c r="DI3" s="7" t="n">
        <v>0.6203336650294611</v>
      </c>
      <c r="DJ3" s="7" t="n">
        <v>0.7668072290255197</v>
      </c>
      <c r="DK3" s="7" t="n">
        <v>0.6581235682688155</v>
      </c>
      <c r="DL3" s="7" t="n">
        <v>0.7940427107954358</v>
      </c>
      <c r="DM3" s="7" t="n">
        <v>0.3097822386689309</v>
      </c>
      <c r="DN3" s="7" t="n">
        <v>0.737687682365233</v>
      </c>
      <c r="DO3" s="7" t="n">
        <v>0.4668215152427863</v>
      </c>
      <c r="DP3" s="7" t="n">
        <v>0.5752786905357516</v>
      </c>
      <c r="DQ3" s="7" t="n">
        <v>0.5037433676394986</v>
      </c>
      <c r="DR3" s="7" t="n">
        <v>0.6311568208047873</v>
      </c>
      <c r="DS3" s="7" t="n">
        <v>0.717275738195606</v>
      </c>
      <c r="DT3" s="7" t="n">
        <v>0.8202826807841823</v>
      </c>
      <c r="DU3" s="7" t="n">
        <v>0.2230020666386689</v>
      </c>
      <c r="DV3" s="7" t="n">
        <v>0.5849441178961697</v>
      </c>
      <c r="DW3" s="7" t="n">
        <v>0.8204491758615146</v>
      </c>
      <c r="DX3" s="7" t="n">
        <v>0.91676713811596</v>
      </c>
      <c r="DY3" s="7" t="n">
        <v>0.6879414163145916</v>
      </c>
      <c r="DZ3" s="7" t="n">
        <v>0.3748359220418029</v>
      </c>
      <c r="EA3" s="7" t="n">
        <v>0.6805674180451583</v>
      </c>
      <c r="EB3" s="7" t="n">
        <v>0.7677474850541078</v>
      </c>
      <c r="EC3" s="7" t="n">
        <v>0.8165095482871187</v>
      </c>
      <c r="ED3" s="7" t="n">
        <v>0.7427097354765585</v>
      </c>
      <c r="EE3" s="7" t="n">
        <v>0.4787565792742596</v>
      </c>
      <c r="EF3" s="7" t="n">
        <v>0.7491732420816027</v>
      </c>
      <c r="EG3" s="7" t="n">
        <v>0.6340763586232333</v>
      </c>
      <c r="EH3" s="7" t="n">
        <v>0.5110136472451771</v>
      </c>
      <c r="EI3" s="7" t="n">
        <v>0.783761117663873</v>
      </c>
      <c r="EJ3" s="7" t="n">
        <v>0.6345877571239168</v>
      </c>
      <c r="EK3" s="7" t="n">
        <v>0.5535215733234657</v>
      </c>
      <c r="EL3" s="7" t="n">
        <v>0.6566743729452552</v>
      </c>
      <c r="EM3" s="7" t="n">
        <v>0.5790716120702606</v>
      </c>
      <c r="EN3" s="7" t="n">
        <v>0.7186692751737278</v>
      </c>
      <c r="EO3" s="7" t="n">
        <v>0.6146971322493098</v>
      </c>
      <c r="EP3" s="7" t="n">
        <v>0.5848811707770853</v>
      </c>
      <c r="EQ3" s="7" t="n">
        <v>0.8065519787213751</v>
      </c>
      <c r="ER3" s="7" t="n">
        <v>0.4321835120526778</v>
      </c>
      <c r="ES3" s="7" t="n">
        <v>0.6926036768485277</v>
      </c>
      <c r="ET3" s="7" t="n">
        <v>0.6419985456662692</v>
      </c>
      <c r="EU3" s="7" t="n">
        <v>0.770696265738355</v>
      </c>
      <c r="EV3" s="7" t="n">
        <v>0.7384079186356854</v>
      </c>
      <c r="EW3" s="7" t="n">
        <v>0.7314780018808847</v>
      </c>
      <c r="EX3" s="7" t="n">
        <v>0.4663212539490038</v>
      </c>
      <c r="EY3" s="7" t="n">
        <v>0.7770699893118154</v>
      </c>
      <c r="EZ3" s="7" t="n">
        <v>0.7106580749151561</v>
      </c>
      <c r="FA3" s="7" t="n">
        <v>0.5848367911970322</v>
      </c>
      <c r="FB3" s="7" t="n">
        <v>0.7243573789261033</v>
      </c>
      <c r="FC3" s="7" t="n">
        <v>0.5240655899286119</v>
      </c>
      <c r="FD3" s="7" t="n">
        <v>0.7137558852999812</v>
      </c>
      <c r="FE3" s="7" t="n">
        <v>0.735789627909755</v>
      </c>
      <c r="FF3" s="7" t="n">
        <v>0.6849740615512478</v>
      </c>
      <c r="FG3" s="7" t="n">
        <v>0.734887839470035</v>
      </c>
      <c r="FH3" s="7" t="n">
        <v>0.4515200997621091</v>
      </c>
      <c r="FI3" s="7" t="n">
        <v>0.3152484066057181</v>
      </c>
      <c r="FJ3" s="7" t="n">
        <v>0.6940845464765742</v>
      </c>
      <c r="FK3" s="7" t="n">
        <v>0.7072264471511878</v>
      </c>
      <c r="FL3" s="7" t="n">
        <v>0.6771146231915618</v>
      </c>
      <c r="FM3" s="7" t="n">
        <v>0.5635737740905316</v>
      </c>
      <c r="FN3" s="7" t="n">
        <v>0.7357522375675617</v>
      </c>
      <c r="FO3" s="7" t="n">
        <v>0.7301627083279613</v>
      </c>
      <c r="FP3" s="7" t="n">
        <v>0.8025474017021874</v>
      </c>
      <c r="FQ3" s="7" t="n">
        <v>0.5185267973068527</v>
      </c>
      <c r="FR3" s="7" t="n">
        <v>0.4398757652126909</v>
      </c>
      <c r="FS3" s="7" t="n">
        <v>0.7253692959820111</v>
      </c>
      <c r="FT3" s="7" t="n">
        <v>0.5288425438223194</v>
      </c>
      <c r="FU3" s="7" t="n">
        <v>0.8055855165332346</v>
      </c>
      <c r="FV3" s="7" t="n">
        <v>0.7330676658335654</v>
      </c>
      <c r="FW3" s="7" t="n">
        <v>0.5778727690020763</v>
      </c>
      <c r="FX3" s="7" t="n">
        <v>-0.0131154480772709</v>
      </c>
      <c r="FY3" s="7" t="n">
        <v>0.7098317212600062</v>
      </c>
      <c r="FZ3" s="7" t="n">
        <v>0.5959863393507548</v>
      </c>
      <c r="GA3" s="7" t="n">
        <v>0.7111566449531427</v>
      </c>
      <c r="GB3" s="7" t="n">
        <v>0.311979475500956</v>
      </c>
      <c r="GC3" s="7" t="n">
        <v>0.4386111774350028</v>
      </c>
      <c r="GD3" s="7" t="n">
        <v>0.7205500671864303</v>
      </c>
      <c r="GE3" s="7" t="n">
        <v>0.6485905831730837</v>
      </c>
      <c r="GF3" s="7" t="n">
        <v>0.7339331163177183</v>
      </c>
      <c r="GG3" s="7" t="n">
        <v>0.1116645223666271</v>
      </c>
      <c r="GH3" s="7" t="n">
        <v>0.7610848998594546</v>
      </c>
      <c r="GI3" s="7" t="n">
        <v>0.4458560526623356</v>
      </c>
      <c r="GJ3" s="7" t="n">
        <v>0.7865597497350517</v>
      </c>
      <c r="GK3" s="7" t="n">
        <v>0.680254159769057</v>
      </c>
      <c r="GL3" s="7" t="n">
        <v>0.6801888298946702</v>
      </c>
      <c r="GM3" s="7" t="n">
        <v>0.377375631566686</v>
      </c>
      <c r="GN3" s="7" t="n">
        <v>0.242999150302308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0.2589354010432084</v>
      </c>
      <c r="D4" s="7" t="n">
        <v>0.2172159826166908</v>
      </c>
      <c r="E4" s="7" t="n">
        <v>1</v>
      </c>
      <c r="F4" s="7" t="n">
        <v>0.2455642799672119</v>
      </c>
      <c r="G4" s="7" t="n">
        <v>0.5489330401228351</v>
      </c>
      <c r="H4" s="7" t="n">
        <v>0.5555963760245718</v>
      </c>
      <c r="I4" s="7" t="n">
        <v>0.3444324474160658</v>
      </c>
      <c r="J4" s="7" t="n">
        <v>0.3228734901062082</v>
      </c>
      <c r="K4" s="7" t="n">
        <v>0.2960301426416131</v>
      </c>
      <c r="L4" s="7" t="n">
        <v>0.9773596340923585</v>
      </c>
      <c r="M4" s="7" t="n">
        <v>0.1463681200976084</v>
      </c>
      <c r="N4" s="7" t="n">
        <v>0.07752031377372051</v>
      </c>
      <c r="O4" s="7" t="n">
        <v>-0.2018558236986312</v>
      </c>
      <c r="P4" s="7" t="n">
        <v>-0.1940515851794328</v>
      </c>
      <c r="Q4" s="7" t="n">
        <v>0.07988148426175475</v>
      </c>
      <c r="R4" s="7" t="n">
        <v>-0.2118067322893729</v>
      </c>
      <c r="S4" s="7" t="n">
        <v>-0.1816985337508569</v>
      </c>
      <c r="T4" s="7" t="n">
        <v>-0.156907343143838</v>
      </c>
      <c r="U4" s="7" t="n">
        <v>-0.2527129657771334</v>
      </c>
      <c r="V4" s="7" t="n">
        <v>0.03614306811139167</v>
      </c>
      <c r="W4" s="7" t="n">
        <v>-0.2889984765800053</v>
      </c>
      <c r="X4" s="7" t="n">
        <v>-0.1999719776073182</v>
      </c>
      <c r="Y4" s="7" t="n">
        <v>-0.2124465357655647</v>
      </c>
      <c r="Z4" s="7" t="n">
        <v>0.1786087837242571</v>
      </c>
      <c r="AA4" s="7" t="n">
        <v>0.3349577013159712</v>
      </c>
      <c r="AB4" s="7" t="n">
        <v>0.4525977076710892</v>
      </c>
      <c r="AC4" s="7" t="n">
        <v>0.1630178815021755</v>
      </c>
      <c r="AD4" s="7" t="n">
        <v>0.8213321187811881</v>
      </c>
      <c r="AE4" s="7" t="n">
        <v>-0.03487009732711441</v>
      </c>
      <c r="AF4" s="7" t="n">
        <v>-0.005886493745321033</v>
      </c>
      <c r="AG4" s="7" t="n">
        <v>0.09710400453998899</v>
      </c>
      <c r="AH4" s="7" t="n">
        <v>0.2138924760814947</v>
      </c>
      <c r="AI4" s="7" t="n">
        <v>0.01008634606171969</v>
      </c>
      <c r="AJ4" s="7" t="n">
        <v>0.955870557419073</v>
      </c>
      <c r="AK4" s="7" t="n">
        <v>0.7725312244440463</v>
      </c>
      <c r="AL4" s="7" t="n">
        <v>0.5303467529348085</v>
      </c>
      <c r="AM4" s="7" t="n">
        <v>0.2420737218616852</v>
      </c>
      <c r="AN4" s="7" t="n">
        <v>-0.1125886106226965</v>
      </c>
      <c r="AO4" s="7" t="n">
        <v>0.4006146623682459</v>
      </c>
      <c r="AP4" s="7" t="n">
        <v>0.5503619896576203</v>
      </c>
      <c r="AQ4" s="7" t="n">
        <v>0.2790572123487647</v>
      </c>
      <c r="AR4" s="7" t="n">
        <v>0.2258762323412768</v>
      </c>
      <c r="AS4" s="7" t="n">
        <v>-0.2045994711266674</v>
      </c>
      <c r="AT4" s="7" t="n">
        <v>0.5244506530667129</v>
      </c>
      <c r="AU4" s="7" t="n">
        <v>-0.005593619444320671</v>
      </c>
      <c r="AV4" s="7" t="n">
        <v>-0.04787601733782852</v>
      </c>
      <c r="AW4" s="7" t="n">
        <v>-0.04520471024073237</v>
      </c>
      <c r="AX4" s="7" t="n">
        <v>0.1036095382145512</v>
      </c>
      <c r="AY4" s="7" t="n">
        <v>-0.05396585529874436</v>
      </c>
      <c r="AZ4" s="7" t="n">
        <v>-0.1540676167093773</v>
      </c>
      <c r="BA4" s="7" t="n">
        <v>-0.0251160883208644</v>
      </c>
      <c r="BB4" s="7" t="n">
        <v>0.3416565539811354</v>
      </c>
      <c r="BC4" s="7" t="n">
        <v>0.01476203293846675</v>
      </c>
      <c r="BD4" s="7" t="n">
        <v>0.5834356698366702</v>
      </c>
      <c r="BE4" s="7" t="n">
        <v>-0.1739001122981783</v>
      </c>
      <c r="BF4" s="7" t="n">
        <v>0.1459726494881608</v>
      </c>
      <c r="BG4" s="7" t="n">
        <v>0.3326043008495478</v>
      </c>
      <c r="BH4" s="7" t="n">
        <v>0.4490091832229336</v>
      </c>
      <c r="BI4" s="7" t="n">
        <v>0.5244670564098342</v>
      </c>
      <c r="BJ4" s="7" t="n">
        <v>0.1251755868534274</v>
      </c>
      <c r="BK4" s="7" t="n">
        <v>-0.08788053222666198</v>
      </c>
      <c r="BL4" s="7" t="n">
        <v>-0.04262196593736117</v>
      </c>
      <c r="BM4" s="7" t="n">
        <v>0.1828724280808512</v>
      </c>
      <c r="BN4" s="7" t="n">
        <v>0.01838678455322802</v>
      </c>
      <c r="BO4" s="7" t="n">
        <v>0.4006147130800057</v>
      </c>
      <c r="BP4" s="7" t="n">
        <v>0.352412221565317</v>
      </c>
      <c r="BQ4" s="7" t="n">
        <v>-0.01336565427397473</v>
      </c>
      <c r="BR4" s="7" t="n">
        <v>0.2064966716783389</v>
      </c>
      <c r="BS4" s="7" t="n">
        <v>-0.07932987093959282</v>
      </c>
      <c r="BT4" s="7" t="n">
        <v>0.3155971004601429</v>
      </c>
      <c r="BU4" s="7" t="n">
        <v>0.191845903672588</v>
      </c>
      <c r="BV4" s="7" t="n">
        <v>0.5441833950387096</v>
      </c>
      <c r="BW4" s="7" t="n">
        <v>0.36958547876813</v>
      </c>
      <c r="BX4" s="7" t="n">
        <v>0.2050260580537082</v>
      </c>
      <c r="BY4" s="7" t="n">
        <v>0.2161395275288497</v>
      </c>
      <c r="BZ4" s="7" t="n">
        <v>0.8628566496996029</v>
      </c>
      <c r="CA4" s="7" t="n">
        <v>0.1222988470650544</v>
      </c>
      <c r="CB4" s="7" t="n">
        <v>0.1626629982240298</v>
      </c>
      <c r="CC4" s="7" t="n">
        <v>0.2409813688108255</v>
      </c>
      <c r="CD4" s="7" t="n">
        <v>0.01718990658134951</v>
      </c>
      <c r="CE4" s="7" t="n">
        <v>0.2144481561720793</v>
      </c>
      <c r="CF4" s="7" t="n">
        <v>0.4208063343000191</v>
      </c>
      <c r="CG4" s="7" t="n">
        <v>0.2993219483597343</v>
      </c>
      <c r="CH4" s="7" t="n">
        <v>0.1043932844713319</v>
      </c>
      <c r="CI4" s="7" t="n">
        <v>0.2764666831607597</v>
      </c>
      <c r="CJ4" s="7" t="n">
        <v>0.4707735327129799</v>
      </c>
      <c r="CK4" s="7" t="n">
        <v>0.02734255674891225</v>
      </c>
      <c r="CL4" s="7" t="n">
        <v>-0.2163709233104805</v>
      </c>
      <c r="CM4" s="7" t="n">
        <v>0.4967448715588452</v>
      </c>
      <c r="CN4" s="7" t="n">
        <v>0.2022742026212633</v>
      </c>
      <c r="CO4" s="7" t="n">
        <v>0.4873329348751442</v>
      </c>
      <c r="CP4" s="7" t="n">
        <v>0.1713191853615635</v>
      </c>
      <c r="CQ4" s="7" t="n">
        <v>-0.1420546957464293</v>
      </c>
      <c r="CR4" s="7" t="n">
        <v>-0.1622567797290287</v>
      </c>
      <c r="CS4" s="7" t="n">
        <v>0.1778553838847809</v>
      </c>
      <c r="CT4" s="7" t="n">
        <v>0.7974753940140076</v>
      </c>
      <c r="CU4" s="7" t="n">
        <v>0.1845467229628416</v>
      </c>
      <c r="CV4" s="7" t="n">
        <v>0.2613510848792526</v>
      </c>
      <c r="CW4" s="7" t="n">
        <v>-0.2439619836746058</v>
      </c>
      <c r="CX4" s="7" t="n">
        <v>-0.1947432355141433</v>
      </c>
      <c r="CY4" s="7" t="n">
        <v>0.02395707709842125</v>
      </c>
      <c r="CZ4" s="7" t="n">
        <v>0.1933825875932607</v>
      </c>
      <c r="DA4" s="7" t="n">
        <v>0.01401877398852906</v>
      </c>
      <c r="DB4" s="7" t="n">
        <v>0.06838658864645039</v>
      </c>
      <c r="DC4" s="7" t="n">
        <v>0.7722427879460201</v>
      </c>
      <c r="DD4" s="7" t="n">
        <v>0.2667424773517856</v>
      </c>
      <c r="DE4" s="7" t="n">
        <v>0.1931383408087304</v>
      </c>
      <c r="DF4" s="7" t="n">
        <v>0.3277085734674042</v>
      </c>
      <c r="DG4" s="7" t="n">
        <v>0.5573134560678231</v>
      </c>
      <c r="DH4" s="7" t="n">
        <v>0.5711322032725418</v>
      </c>
      <c r="DI4" s="7" t="n">
        <v>0.04561885097407947</v>
      </c>
      <c r="DJ4" s="7" t="n">
        <v>-0.1457007774693725</v>
      </c>
      <c r="DK4" s="7" t="n">
        <v>-0.1880198666497901</v>
      </c>
      <c r="DL4" s="7" t="n">
        <v>-0.1795316796233728</v>
      </c>
      <c r="DM4" s="7" t="n">
        <v>0.4906305148547233</v>
      </c>
      <c r="DN4" s="7" t="n">
        <v>0.05015606960522997</v>
      </c>
      <c r="DO4" s="7" t="n">
        <v>0.1196625122317178</v>
      </c>
      <c r="DP4" s="7" t="n">
        <v>-0.1683353390873037</v>
      </c>
      <c r="DQ4" s="7" t="n">
        <v>-0.1192689218065592</v>
      </c>
      <c r="DR4" s="7" t="n">
        <v>0.009489192463729975</v>
      </c>
      <c r="DS4" s="7" t="n">
        <v>0.1691792115889451</v>
      </c>
      <c r="DT4" s="7" t="n">
        <v>0.01721629746952737</v>
      </c>
      <c r="DU4" s="7" t="n">
        <v>0.4303161764856224</v>
      </c>
      <c r="DV4" s="7" t="n">
        <v>-0.1769144930666048</v>
      </c>
      <c r="DW4" s="7" t="n">
        <v>-0.1166878545485983</v>
      </c>
      <c r="DX4" s="7" t="n">
        <v>0.09792596992248534</v>
      </c>
      <c r="DY4" s="7" t="n">
        <v>-0.1648898256069875</v>
      </c>
      <c r="DZ4" s="7" t="n">
        <v>0.05103569669886883</v>
      </c>
      <c r="EA4" s="7" t="n">
        <v>0.3146822742533473</v>
      </c>
      <c r="EB4" s="7" t="n">
        <v>-0.2046164919934906</v>
      </c>
      <c r="EC4" s="7" t="n">
        <v>0.2356222447815867</v>
      </c>
      <c r="ED4" s="7" t="n">
        <v>0.004157784988386267</v>
      </c>
      <c r="EE4" s="7" t="n">
        <v>0.3020717195677085</v>
      </c>
      <c r="EF4" s="7" t="n">
        <v>-0.1962088796241939</v>
      </c>
      <c r="EG4" s="7" t="n">
        <v>-0.03815197759634524</v>
      </c>
      <c r="EH4" s="7" t="n">
        <v>-0.1358621854651813</v>
      </c>
      <c r="EI4" s="7" t="n">
        <v>-0.1340008794096658</v>
      </c>
      <c r="EJ4" s="7" t="n">
        <v>0.2014747811559188</v>
      </c>
      <c r="EK4" s="7" t="n">
        <v>-0.2033286231241367</v>
      </c>
      <c r="EL4" s="7" t="n">
        <v>0.1601833920391092</v>
      </c>
      <c r="EM4" s="7" t="n">
        <v>0.3112236365613217</v>
      </c>
      <c r="EN4" s="7" t="n">
        <v>0.0940228562576863</v>
      </c>
      <c r="EO4" s="7" t="n">
        <v>-0.1995727582726047</v>
      </c>
      <c r="EP4" s="7" t="n">
        <v>-0.2380970300207579</v>
      </c>
      <c r="EQ4" s="7" t="n">
        <v>0.1558052351153501</v>
      </c>
      <c r="ER4" s="7" t="n">
        <v>0.4553304156324952</v>
      </c>
      <c r="ES4" s="7" t="n">
        <v>0.0771675450965742</v>
      </c>
      <c r="ET4" s="7" t="n">
        <v>0.01881176616179145</v>
      </c>
      <c r="EU4" s="7" t="n">
        <v>-0.1804040739194211</v>
      </c>
      <c r="EV4" s="7" t="n">
        <v>-0.1844931368840844</v>
      </c>
      <c r="EW4" s="7" t="n">
        <v>-0.2133243311631779</v>
      </c>
      <c r="EX4" s="7" t="n">
        <v>0.7074238523316644</v>
      </c>
      <c r="EY4" s="7" t="n">
        <v>0.3908833605189711</v>
      </c>
      <c r="EZ4" s="7" t="n">
        <v>0.6005107013366283</v>
      </c>
      <c r="FA4" s="7" t="n">
        <v>0.6622949252232178</v>
      </c>
      <c r="FB4" s="7" t="n">
        <v>0.564763612957515</v>
      </c>
      <c r="FC4" s="7" t="n">
        <v>-0.1998721988694074</v>
      </c>
      <c r="FD4" s="7" t="n">
        <v>-0.2389903499613703</v>
      </c>
      <c r="FE4" s="7" t="n">
        <v>-0.1833956544232647</v>
      </c>
      <c r="FF4" s="7" t="n">
        <v>-0.1303480910829921</v>
      </c>
      <c r="FG4" s="7" t="n">
        <v>-0.1996355306625812</v>
      </c>
      <c r="FH4" s="7" t="n">
        <v>-0.1925901861337398</v>
      </c>
      <c r="FI4" s="7" t="n">
        <v>-0.1391443041611544</v>
      </c>
      <c r="FJ4" s="7" t="n">
        <v>0.08898481784050336</v>
      </c>
      <c r="FK4" s="7" t="n">
        <v>-0.2227250005894225</v>
      </c>
      <c r="FL4" s="7" t="n">
        <v>0.1661223514102542</v>
      </c>
      <c r="FM4" s="7" t="n">
        <v>0.05855380467474913</v>
      </c>
      <c r="FN4" s="7" t="n">
        <v>0.5883321584998596</v>
      </c>
      <c r="FO4" s="7" t="n">
        <v>-0.2078886583131473</v>
      </c>
      <c r="FP4" s="7" t="n">
        <v>-0.1497240859224923</v>
      </c>
      <c r="FQ4" s="7" t="n">
        <v>0.02739234995713017</v>
      </c>
      <c r="FR4" s="7" t="n">
        <v>0.6409828020835286</v>
      </c>
      <c r="FS4" s="7" t="n">
        <v>0.5636298128922913</v>
      </c>
      <c r="FT4" s="7" t="n">
        <v>0.446084648946285</v>
      </c>
      <c r="FU4" s="7" t="n">
        <v>0.142949544328775</v>
      </c>
      <c r="FV4" s="7" t="n">
        <v>-0.2050199629195627</v>
      </c>
      <c r="FW4" s="7" t="n">
        <v>0.1390676034322056</v>
      </c>
      <c r="FX4" s="7" t="n">
        <v>0.5415915358615301</v>
      </c>
      <c r="FY4" s="7" t="n">
        <v>0.3908839590322105</v>
      </c>
      <c r="FZ4" s="7" t="n">
        <v>0.3409998544279861</v>
      </c>
      <c r="GA4" s="7" t="n">
        <v>-0.2157820593013994</v>
      </c>
      <c r="GB4" s="7" t="n">
        <v>0.4699254308290985</v>
      </c>
      <c r="GC4" s="7" t="n">
        <v>0.4748238943265221</v>
      </c>
      <c r="GD4" s="7" t="n">
        <v>0.223155564787816</v>
      </c>
      <c r="GE4" s="7" t="n">
        <v>0.3079947805644607</v>
      </c>
      <c r="GF4" s="7" t="n">
        <v>-0.241790956749695</v>
      </c>
      <c r="GG4" s="7" t="n">
        <v>0.6612347218758584</v>
      </c>
      <c r="GH4" s="7" t="n">
        <v>-0.1974641923578074</v>
      </c>
      <c r="GI4" s="7" t="n">
        <v>-0.1753315373635018</v>
      </c>
      <c r="GJ4" s="7" t="n">
        <v>-0.01307463787114084</v>
      </c>
      <c r="GK4" s="7" t="n">
        <v>0.06730367943605141</v>
      </c>
      <c r="GL4" s="7" t="n">
        <v>-0.2418692795111625</v>
      </c>
      <c r="GM4" s="7" t="n">
        <v>0.03344634192387378</v>
      </c>
      <c r="GN4" s="7" t="n">
        <v>0.7172380590037363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0.8643265894043076</v>
      </c>
      <c r="D5" s="7" t="n">
        <v>0.960788465413921</v>
      </c>
      <c r="E5" s="7" t="n">
        <v>0.2455642799672119</v>
      </c>
      <c r="F5" s="7" t="n">
        <v>1</v>
      </c>
      <c r="G5" s="7" t="n">
        <v>0.5412264630705571</v>
      </c>
      <c r="H5" s="7" t="n">
        <v>0.5642925554723379</v>
      </c>
      <c r="I5" s="7" t="n">
        <v>0.6851741096591921</v>
      </c>
      <c r="J5" s="7" t="n">
        <v>0.7066375426486893</v>
      </c>
      <c r="K5" s="7" t="n">
        <v>0.6948137701193932</v>
      </c>
      <c r="L5" s="7" t="n">
        <v>0.242893208641977</v>
      </c>
      <c r="M5" s="7" t="n">
        <v>0.8758396605597145</v>
      </c>
      <c r="N5" s="7" t="n">
        <v>0.8467432241061653</v>
      </c>
      <c r="O5" s="7" t="n">
        <v>0.6269367266724183</v>
      </c>
      <c r="P5" s="7" t="n">
        <v>0.6489845034319015</v>
      </c>
      <c r="Q5" s="7" t="n">
        <v>0.5302732557608399</v>
      </c>
      <c r="R5" s="7" t="n">
        <v>0.615483074575536</v>
      </c>
      <c r="S5" s="7" t="n">
        <v>0.6770196475461119</v>
      </c>
      <c r="T5" s="7" t="n">
        <v>0.527342174576953</v>
      </c>
      <c r="U5" s="7" t="n">
        <v>0.5888907987323709</v>
      </c>
      <c r="V5" s="7" t="n">
        <v>0.5603698098932604</v>
      </c>
      <c r="W5" s="7" t="n">
        <v>0.3694262954225894</v>
      </c>
      <c r="X5" s="7" t="n">
        <v>0.5738613729327323</v>
      </c>
      <c r="Y5" s="7" t="n">
        <v>0.508120912837917</v>
      </c>
      <c r="Z5" s="7" t="n">
        <v>0.7566782049600892</v>
      </c>
      <c r="AA5" s="7" t="n">
        <v>0.6003759810504603</v>
      </c>
      <c r="AB5" s="7" t="n">
        <v>0.5782343344060928</v>
      </c>
      <c r="AC5" s="7" t="n">
        <v>0.7453026246045472</v>
      </c>
      <c r="AD5" s="7" t="n">
        <v>0.3851174094281004</v>
      </c>
      <c r="AE5" s="7" t="n">
        <v>0.6204904411892062</v>
      </c>
      <c r="AF5" s="7" t="n">
        <v>0.7409127433789184</v>
      </c>
      <c r="AG5" s="7" t="n">
        <v>0.8476230012567731</v>
      </c>
      <c r="AH5" s="7" t="n">
        <v>0.6166364864659095</v>
      </c>
      <c r="AI5" s="7" t="n">
        <v>0.8191606758133241</v>
      </c>
      <c r="AJ5" s="7" t="n">
        <v>0.4072771927233276</v>
      </c>
      <c r="AK5" s="7" t="n">
        <v>-0.02660784287967981</v>
      </c>
      <c r="AL5" s="7" t="n">
        <v>0.5558798264902897</v>
      </c>
      <c r="AM5" s="7" t="n">
        <v>0.6450028315407921</v>
      </c>
      <c r="AN5" s="7" t="n">
        <v>0.4796412771241966</v>
      </c>
      <c r="AO5" s="7" t="n">
        <v>0.5646503914167222</v>
      </c>
      <c r="AP5" s="7" t="n">
        <v>0.5533686037048573</v>
      </c>
      <c r="AQ5" s="7" t="n">
        <v>0.649625572136608</v>
      </c>
      <c r="AR5" s="7" t="n">
        <v>0.6385605522816664</v>
      </c>
      <c r="AS5" s="7" t="n">
        <v>0.6396574721965405</v>
      </c>
      <c r="AT5" s="7" t="n">
        <v>0.3577047184541363</v>
      </c>
      <c r="AU5" s="7" t="n">
        <v>0.7190866155120638</v>
      </c>
      <c r="AV5" s="7" t="n">
        <v>0.6567168688914889</v>
      </c>
      <c r="AW5" s="7" t="n">
        <v>0.5672941345304788</v>
      </c>
      <c r="AX5" s="7" t="n">
        <v>0.5645873371431392</v>
      </c>
      <c r="AY5" s="7" t="n">
        <v>0.6125088063911664</v>
      </c>
      <c r="AZ5" s="7" t="n">
        <v>0.5516838164795633</v>
      </c>
      <c r="BA5" s="7" t="n">
        <v>0.5692367275044836</v>
      </c>
      <c r="BB5" s="7" t="n">
        <v>0.824054846574769</v>
      </c>
      <c r="BC5" s="7" t="n">
        <v>0.7036914592626825</v>
      </c>
      <c r="BD5" s="7" t="n">
        <v>0.5192812350022595</v>
      </c>
      <c r="BE5" s="7" t="n">
        <v>0.4060151020747693</v>
      </c>
      <c r="BF5" s="7" t="n">
        <v>0.7511319941777653</v>
      </c>
      <c r="BG5" s="7" t="n">
        <v>0.7081620429347673</v>
      </c>
      <c r="BH5" s="7" t="n">
        <v>0.3775232697209614</v>
      </c>
      <c r="BI5" s="7" t="n">
        <v>0.1018393535666237</v>
      </c>
      <c r="BJ5" s="7" t="n">
        <v>0.5661622382340056</v>
      </c>
      <c r="BK5" s="7" t="n">
        <v>0.6244800328418992</v>
      </c>
      <c r="BL5" s="7" t="n">
        <v>0.6334611606566404</v>
      </c>
      <c r="BM5" s="7" t="n">
        <v>0.6413458087370495</v>
      </c>
      <c r="BN5" s="7" t="n">
        <v>0.6856534380824416</v>
      </c>
      <c r="BO5" s="7" t="n">
        <v>0.5646500790130328</v>
      </c>
      <c r="BP5" s="7" t="n">
        <v>0.7414412084800124</v>
      </c>
      <c r="BQ5" s="7" t="n">
        <v>0.5803951152814868</v>
      </c>
      <c r="BR5" s="7" t="n">
        <v>0.5792615055034809</v>
      </c>
      <c r="BS5" s="7" t="n">
        <v>0.5407582535432497</v>
      </c>
      <c r="BT5" s="7" t="n">
        <v>0.7029959243284675</v>
      </c>
      <c r="BU5" s="7" t="n">
        <v>0.5948158661982659</v>
      </c>
      <c r="BV5" s="7" t="n">
        <v>0.09999025339887616</v>
      </c>
      <c r="BW5" s="7" t="n">
        <v>0.4613745118449246</v>
      </c>
      <c r="BX5" s="7" t="n">
        <v>0.6922137396408402</v>
      </c>
      <c r="BY5" s="7" t="n">
        <v>0.7091067979321583</v>
      </c>
      <c r="BZ5" s="7" t="n">
        <v>0.04657890992354329</v>
      </c>
      <c r="CA5" s="7" t="n">
        <v>0.8643032185088794</v>
      </c>
      <c r="CB5" s="7" t="n">
        <v>0.8627302419878632</v>
      </c>
      <c r="CC5" s="7" t="n">
        <v>0.8853582656657756</v>
      </c>
      <c r="CD5" s="7" t="n">
        <v>0.5461869338930398</v>
      </c>
      <c r="CE5" s="7" t="n">
        <v>0.6397654086133969</v>
      </c>
      <c r="CF5" s="7" t="n">
        <v>0.6103989079128621</v>
      </c>
      <c r="CG5" s="7" t="n">
        <v>0.7397232699785302</v>
      </c>
      <c r="CH5" s="7" t="n">
        <v>0.6699858048857412</v>
      </c>
      <c r="CI5" s="7" t="n">
        <v>0.5421567775730175</v>
      </c>
      <c r="CJ5" s="7" t="n">
        <v>0.4587134876118812</v>
      </c>
      <c r="CK5" s="7" t="n">
        <v>0.7178666275014944</v>
      </c>
      <c r="CL5" s="7" t="n">
        <v>0.6306306890897685</v>
      </c>
      <c r="CM5" s="7" t="n">
        <v>0.5831944337293352</v>
      </c>
      <c r="CN5" s="7" t="n">
        <v>0.5949416365268728</v>
      </c>
      <c r="CO5" s="7" t="n">
        <v>0.3554317532828499</v>
      </c>
      <c r="CP5" s="7" t="n">
        <v>0.7548156752014479</v>
      </c>
      <c r="CQ5" s="7" t="n">
        <v>0.654043433536889</v>
      </c>
      <c r="CR5" s="7" t="n">
        <v>0.5226874986121788</v>
      </c>
      <c r="CS5" s="7" t="n">
        <v>0.6224526137575642</v>
      </c>
      <c r="CT5" s="7" t="n">
        <v>0.2135564882649891</v>
      </c>
      <c r="CU5" s="7" t="n">
        <v>0.6270873969687601</v>
      </c>
      <c r="CV5" s="7" t="n">
        <v>0.4245362111281419</v>
      </c>
      <c r="CW5" s="7" t="n">
        <v>0.446501960290634</v>
      </c>
      <c r="CX5" s="7" t="n">
        <v>0.6178035884153144</v>
      </c>
      <c r="CY5" s="7" t="n">
        <v>0.6461687151744639</v>
      </c>
      <c r="CZ5" s="7" t="n">
        <v>0.5766711153355371</v>
      </c>
      <c r="DA5" s="7" t="n">
        <v>0.6305573171926665</v>
      </c>
      <c r="DB5" s="7" t="n">
        <v>0.7649191326924751</v>
      </c>
      <c r="DC5" s="7" t="n">
        <v>0.3694841424037956</v>
      </c>
      <c r="DD5" s="7" t="n">
        <v>0.6052376318573209</v>
      </c>
      <c r="DE5" s="7" t="n">
        <v>0.595787667516414</v>
      </c>
      <c r="DF5" s="7" t="n">
        <v>0.6149019935835043</v>
      </c>
      <c r="DG5" s="7" t="n">
        <v>0.1146006858039423</v>
      </c>
      <c r="DH5" s="7" t="n">
        <v>0.7317390472867354</v>
      </c>
      <c r="DI5" s="7" t="n">
        <v>0.5238867976324533</v>
      </c>
      <c r="DJ5" s="7" t="n">
        <v>0.6475515278096792</v>
      </c>
      <c r="DK5" s="7" t="n">
        <v>0.4980250049813201</v>
      </c>
      <c r="DL5" s="7" t="n">
        <v>0.6646271353660914</v>
      </c>
      <c r="DM5" s="7" t="n">
        <v>0.4472735643498393</v>
      </c>
      <c r="DN5" s="7" t="n">
        <v>0.6044795434575054</v>
      </c>
      <c r="DO5" s="7" t="n">
        <v>0.5626298447890807</v>
      </c>
      <c r="DP5" s="7" t="n">
        <v>0.4199146820032825</v>
      </c>
      <c r="DQ5" s="7" t="n">
        <v>0.3871614132741415</v>
      </c>
      <c r="DR5" s="7" t="n">
        <v>0.4772952046489291</v>
      </c>
      <c r="DS5" s="7" t="n">
        <v>0.6758291424897328</v>
      </c>
      <c r="DT5" s="7" t="n">
        <v>0.7031955434409891</v>
      </c>
      <c r="DU5" s="7" t="n">
        <v>0.1642943192350542</v>
      </c>
      <c r="DV5" s="7" t="n">
        <v>0.4325503040512058</v>
      </c>
      <c r="DW5" s="7" t="n">
        <v>0.7087302416546442</v>
      </c>
      <c r="DX5" s="7" t="n">
        <v>0.8649092170767211</v>
      </c>
      <c r="DY5" s="7" t="n">
        <v>0.5260878621437605</v>
      </c>
      <c r="DZ5" s="7" t="n">
        <v>0.4878642845045483</v>
      </c>
      <c r="EA5" s="7" t="n">
        <v>0.7046158038873894</v>
      </c>
      <c r="EB5" s="7" t="n">
        <v>0.6347037666532301</v>
      </c>
      <c r="EC5" s="7" t="n">
        <v>0.7386067561380764</v>
      </c>
      <c r="ED5" s="7" t="n">
        <v>0.6154203572634467</v>
      </c>
      <c r="EE5" s="7" t="n">
        <v>0.5990778596591104</v>
      </c>
      <c r="EF5" s="7" t="n">
        <v>0.6063216696810433</v>
      </c>
      <c r="EG5" s="7" t="n">
        <v>0.5177494603485717</v>
      </c>
      <c r="EH5" s="7" t="n">
        <v>0.3947172228506697</v>
      </c>
      <c r="EI5" s="7" t="n">
        <v>0.6596358323693584</v>
      </c>
      <c r="EJ5" s="7" t="n">
        <v>0.5464078893983123</v>
      </c>
      <c r="EK5" s="7" t="n">
        <v>0.464068708880755</v>
      </c>
      <c r="EL5" s="7" t="n">
        <v>0.584181925846665</v>
      </c>
      <c r="EM5" s="7" t="n">
        <v>0.5018791941439039</v>
      </c>
      <c r="EN5" s="7" t="n">
        <v>0.5820829520019152</v>
      </c>
      <c r="EO5" s="7" t="n">
        <v>0.5337588198081226</v>
      </c>
      <c r="EP5" s="7" t="n">
        <v>0.4352875533920267</v>
      </c>
      <c r="EQ5" s="7" t="n">
        <v>0.7549272533120049</v>
      </c>
      <c r="ER5" s="7" t="n">
        <v>0.3438160989664358</v>
      </c>
      <c r="ES5" s="7" t="n">
        <v>0.5686234208358895</v>
      </c>
      <c r="ET5" s="7" t="n">
        <v>0.473789483674798</v>
      </c>
      <c r="EU5" s="7" t="n">
        <v>0.6397918047576754</v>
      </c>
      <c r="EV5" s="7" t="n">
        <v>0.6473760344353953</v>
      </c>
      <c r="EW5" s="7" t="n">
        <v>0.6268362409031798</v>
      </c>
      <c r="EX5" s="7" t="n">
        <v>0.4854965945140283</v>
      </c>
      <c r="EY5" s="7" t="n">
        <v>0.7744207006093258</v>
      </c>
      <c r="EZ5" s="7" t="n">
        <v>0.7086714174005766</v>
      </c>
      <c r="FA5" s="7" t="n">
        <v>0.6124753757946507</v>
      </c>
      <c r="FB5" s="7" t="n">
        <v>0.7235320458959472</v>
      </c>
      <c r="FC5" s="7" t="n">
        <v>0.436617741541343</v>
      </c>
      <c r="FD5" s="7" t="n">
        <v>0.6112930682106542</v>
      </c>
      <c r="FE5" s="7" t="n">
        <v>0.6382610900671812</v>
      </c>
      <c r="FF5" s="7" t="n">
        <v>0.5360011642826061</v>
      </c>
      <c r="FG5" s="7" t="n">
        <v>0.6424402953055145</v>
      </c>
      <c r="FH5" s="7" t="n">
        <v>0.3245807057649236</v>
      </c>
      <c r="FI5" s="7" t="n">
        <v>0.2351474518487077</v>
      </c>
      <c r="FJ5" s="7" t="n">
        <v>0.5619014161350523</v>
      </c>
      <c r="FK5" s="7" t="n">
        <v>0.5402295218987643</v>
      </c>
      <c r="FL5" s="7" t="n">
        <v>0.6056718080591939</v>
      </c>
      <c r="FM5" s="7" t="n">
        <v>0.4496798911138205</v>
      </c>
      <c r="FN5" s="7" t="n">
        <v>0.7035667837497698</v>
      </c>
      <c r="FO5" s="7" t="n">
        <v>0.630937274456741</v>
      </c>
      <c r="FP5" s="7" t="n">
        <v>0.7026743219581865</v>
      </c>
      <c r="FQ5" s="7" t="n">
        <v>0.4218292418312578</v>
      </c>
      <c r="FR5" s="7" t="n">
        <v>0.4670252581743357</v>
      </c>
      <c r="FS5" s="7" t="n">
        <v>0.7034788663918645</v>
      </c>
      <c r="FT5" s="7" t="n">
        <v>0.5299973855809267</v>
      </c>
      <c r="FU5" s="7" t="n">
        <v>0.7443151378081402</v>
      </c>
      <c r="FV5" s="7" t="n">
        <v>0.635050082243838</v>
      </c>
      <c r="FW5" s="7" t="n">
        <v>0.5345718825236347</v>
      </c>
      <c r="FX5" s="7" t="n">
        <v>0.09753108823651827</v>
      </c>
      <c r="FY5" s="7" t="n">
        <v>0.7540086987998363</v>
      </c>
      <c r="FZ5" s="7" t="n">
        <v>0.5686714207666517</v>
      </c>
      <c r="GA5" s="7" t="n">
        <v>0.6084539436444247</v>
      </c>
      <c r="GB5" s="7" t="n">
        <v>0.2637253761847271</v>
      </c>
      <c r="GC5" s="7" t="n">
        <v>0.3525468512895822</v>
      </c>
      <c r="GD5" s="7" t="n">
        <v>0.6260623231760901</v>
      </c>
      <c r="GE5" s="7" t="n">
        <v>0.6413829233980952</v>
      </c>
      <c r="GF5" s="7" t="n">
        <v>0.5868151139569451</v>
      </c>
      <c r="GG5" s="7" t="n">
        <v>0.1803950793069436</v>
      </c>
      <c r="GH5" s="7" t="n">
        <v>0.6180843705004719</v>
      </c>
      <c r="GI5" s="7" t="n">
        <v>0.3181978659199756</v>
      </c>
      <c r="GJ5" s="7" t="n">
        <v>0.6763395953453399</v>
      </c>
      <c r="GK5" s="7" t="n">
        <v>0.5493764869063212</v>
      </c>
      <c r="GL5" s="7" t="n">
        <v>0.5491447074636617</v>
      </c>
      <c r="GM5" s="7" t="n">
        <v>0.4910262222131163</v>
      </c>
      <c r="GN5" s="7" t="n">
        <v>0.3221794233340953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0.4393159380208953</v>
      </c>
      <c r="D6" s="7" t="n">
        <v>0.4446464123146194</v>
      </c>
      <c r="E6" s="7" t="n">
        <v>0.5489330401228351</v>
      </c>
      <c r="F6" s="7" t="n">
        <v>0.5412264630705571</v>
      </c>
      <c r="G6" s="7" t="n">
        <v>1</v>
      </c>
      <c r="H6" s="7" t="n">
        <v>0.6587384857023315</v>
      </c>
      <c r="I6" s="7" t="n">
        <v>0.2290640361367717</v>
      </c>
      <c r="J6" s="7" t="n">
        <v>0.2667091487902431</v>
      </c>
      <c r="K6" s="7" t="n">
        <v>0.6064144049734782</v>
      </c>
      <c r="L6" s="7" t="n">
        <v>0.4946850288121356</v>
      </c>
      <c r="M6" s="7" t="n">
        <v>0.3622476793377825</v>
      </c>
      <c r="N6" s="7" t="n">
        <v>0.2736335982209242</v>
      </c>
      <c r="O6" s="7" t="n">
        <v>-0.0920906362981023</v>
      </c>
      <c r="P6" s="7" t="n">
        <v>-0.08895839071066887</v>
      </c>
      <c r="Q6" s="7" t="n">
        <v>0.3521026162118442</v>
      </c>
      <c r="R6" s="7" t="n">
        <v>-0.118188717502923</v>
      </c>
      <c r="S6" s="7" t="n">
        <v>-0.06046831234755068</v>
      </c>
      <c r="T6" s="7" t="n">
        <v>-0.09009677166355187</v>
      </c>
      <c r="U6" s="7" t="n">
        <v>-0.09921135818212345</v>
      </c>
      <c r="V6" s="7" t="n">
        <v>0.07950071733022714</v>
      </c>
      <c r="W6" s="7" t="n">
        <v>-0.2158998062655931</v>
      </c>
      <c r="X6" s="7" t="n">
        <v>-0.104592642612417</v>
      </c>
      <c r="Y6" s="7" t="n">
        <v>-0.1158584916997357</v>
      </c>
      <c r="Z6" s="7" t="n">
        <v>0.3257637566969439</v>
      </c>
      <c r="AA6" s="7" t="n">
        <v>0.2998471765253989</v>
      </c>
      <c r="AB6" s="7" t="n">
        <v>0.7167703212062826</v>
      </c>
      <c r="AC6" s="7" t="n">
        <v>0.3123571686664972</v>
      </c>
      <c r="AD6" s="7" t="n">
        <v>0.6867713853052788</v>
      </c>
      <c r="AE6" s="7" t="n">
        <v>0.06479699194009109</v>
      </c>
      <c r="AF6" s="7" t="n">
        <v>0.1611510452251177</v>
      </c>
      <c r="AG6" s="7" t="n">
        <v>0.3000904563981412</v>
      </c>
      <c r="AH6" s="7" t="n">
        <v>0.4872877464249956</v>
      </c>
      <c r="AI6" s="7" t="n">
        <v>0.2039874953538784</v>
      </c>
      <c r="AJ6" s="7" t="n">
        <v>0.6498268327316911</v>
      </c>
      <c r="AK6" s="7" t="n">
        <v>0.08047420176395927</v>
      </c>
      <c r="AL6" s="7" t="n">
        <v>0.6945283233046957</v>
      </c>
      <c r="AM6" s="7" t="n">
        <v>0.4977781181401302</v>
      </c>
      <c r="AN6" s="7" t="n">
        <v>0.03639894999613569</v>
      </c>
      <c r="AO6" s="7" t="n">
        <v>0.5546908228997018</v>
      </c>
      <c r="AP6" s="7" t="n">
        <v>0.5091423713146315</v>
      </c>
      <c r="AQ6" s="7" t="n">
        <v>0.2887367478328013</v>
      </c>
      <c r="AR6" s="7" t="n">
        <v>0.4783154603482014</v>
      </c>
      <c r="AS6" s="7" t="n">
        <v>-0.07555380207927652</v>
      </c>
      <c r="AT6" s="7" t="n">
        <v>0.3740279840182679</v>
      </c>
      <c r="AU6" s="7" t="n">
        <v>0.1467894575105762</v>
      </c>
      <c r="AV6" s="7" t="n">
        <v>0.08828394265445524</v>
      </c>
      <c r="AW6" s="7" t="n">
        <v>0.05036377213821287</v>
      </c>
      <c r="AX6" s="7" t="n">
        <v>0.1113321268597853</v>
      </c>
      <c r="AY6" s="7" t="n">
        <v>0.08748625444668721</v>
      </c>
      <c r="AZ6" s="7" t="n">
        <v>-0.005576956868855868</v>
      </c>
      <c r="BA6" s="7" t="n">
        <v>0.06622594399071301</v>
      </c>
      <c r="BB6" s="7" t="n">
        <v>0.5971008122670689</v>
      </c>
      <c r="BC6" s="7" t="n">
        <v>0.1749953300503479</v>
      </c>
      <c r="BD6" s="7" t="n">
        <v>0.4020309820239933</v>
      </c>
      <c r="BE6" s="7" t="n">
        <v>-0.03742125896286295</v>
      </c>
      <c r="BF6" s="7" t="n">
        <v>0.3084992072577362</v>
      </c>
      <c r="BG6" s="7" t="n">
        <v>0.7653235757965913</v>
      </c>
      <c r="BH6" s="7" t="n">
        <v>0.3213707012243375</v>
      </c>
      <c r="BI6" s="7" t="n">
        <v>0.004178678176475885</v>
      </c>
      <c r="BJ6" s="7" t="n">
        <v>0.3907590492199104</v>
      </c>
      <c r="BK6" s="7" t="n">
        <v>0.06220341508145896</v>
      </c>
      <c r="BL6" s="7" t="n">
        <v>0.09616402154329512</v>
      </c>
      <c r="BM6" s="7" t="n">
        <v>0.2115191288142744</v>
      </c>
      <c r="BN6" s="7" t="n">
        <v>0.1873042266055621</v>
      </c>
      <c r="BO6" s="7" t="n">
        <v>0.5546906494904404</v>
      </c>
      <c r="BP6" s="7" t="n">
        <v>0.826815696995827</v>
      </c>
      <c r="BQ6" s="7" t="n">
        <v>0.09936902021843597</v>
      </c>
      <c r="BR6" s="7" t="n">
        <v>0.4038688504016443</v>
      </c>
      <c r="BS6" s="7" t="n">
        <v>0.06009885853734935</v>
      </c>
      <c r="BT6" s="7" t="n">
        <v>0.7574193037088975</v>
      </c>
      <c r="BU6" s="7" t="n">
        <v>0.2233194750672947</v>
      </c>
      <c r="BV6" s="7" t="n">
        <v>0.8158737734156603</v>
      </c>
      <c r="BW6" s="7" t="n">
        <v>0.6577529003223267</v>
      </c>
      <c r="BX6" s="7" t="n">
        <v>0.4601944949849441</v>
      </c>
      <c r="BY6" s="7" t="n">
        <v>0.4246893786186671</v>
      </c>
      <c r="BZ6" s="7" t="n">
        <v>0.1994217982752657</v>
      </c>
      <c r="CA6" s="7" t="n">
        <v>0.3401450441499206</v>
      </c>
      <c r="CB6" s="7" t="n">
        <v>0.3390939199182298</v>
      </c>
      <c r="CC6" s="7" t="n">
        <v>0.4439837331437164</v>
      </c>
      <c r="CD6" s="7" t="n">
        <v>0.04759493215179252</v>
      </c>
      <c r="CE6" s="7" t="n">
        <v>0.3714057541919539</v>
      </c>
      <c r="CF6" s="7" t="n">
        <v>0.4090404392282799</v>
      </c>
      <c r="CG6" s="7" t="n">
        <v>0.5321653039084393</v>
      </c>
      <c r="CH6" s="7" t="n">
        <v>0.1727487486215468</v>
      </c>
      <c r="CI6" s="7" t="n">
        <v>0.6712722931856191</v>
      </c>
      <c r="CJ6" s="7" t="n">
        <v>0.6245903754123756</v>
      </c>
      <c r="CK6" s="7" t="n">
        <v>0.2007832527376991</v>
      </c>
      <c r="CL6" s="7" t="n">
        <v>-0.09458098821852857</v>
      </c>
      <c r="CM6" s="7" t="n">
        <v>0.7030854868422373</v>
      </c>
      <c r="CN6" s="7" t="n">
        <v>0.3985957283412514</v>
      </c>
      <c r="CO6" s="7" t="n">
        <v>0.4847251254537235</v>
      </c>
      <c r="CP6" s="7" t="n">
        <v>0.3142972046393898</v>
      </c>
      <c r="CQ6" s="7" t="n">
        <v>-0.02280147130114403</v>
      </c>
      <c r="CR6" s="7" t="n">
        <v>0.005001564995835844</v>
      </c>
      <c r="CS6" s="7" t="n">
        <v>0.4346347704505501</v>
      </c>
      <c r="CT6" s="7" t="n">
        <v>0.7323965560266315</v>
      </c>
      <c r="CU6" s="7" t="n">
        <v>0.4446615135009359</v>
      </c>
      <c r="CV6" s="7" t="n">
        <v>0.411597002118582</v>
      </c>
      <c r="CW6" s="7" t="n">
        <v>-0.1093688268202067</v>
      </c>
      <c r="CX6" s="7" t="n">
        <v>-0.09119583256325983</v>
      </c>
      <c r="CY6" s="7" t="n">
        <v>0.1611440375180094</v>
      </c>
      <c r="CZ6" s="7" t="n">
        <v>0.4400723751756921</v>
      </c>
      <c r="DA6" s="7" t="n">
        <v>0.1603228983437753</v>
      </c>
      <c r="DB6" s="7" t="n">
        <v>0.2268451303282078</v>
      </c>
      <c r="DC6" s="7" t="n">
        <v>0.7606026039898062</v>
      </c>
      <c r="DD6" s="7" t="n">
        <v>0.5094337371108216</v>
      </c>
      <c r="DE6" s="7" t="n">
        <v>0.2252074760261146</v>
      </c>
      <c r="DF6" s="7" t="n">
        <v>0.497365645031852</v>
      </c>
      <c r="DG6" s="7" t="n">
        <v>0.7503285030943385</v>
      </c>
      <c r="DH6" s="7" t="n">
        <v>0.6063627686379764</v>
      </c>
      <c r="DI6" s="7" t="n">
        <v>0.1631849366201579</v>
      </c>
      <c r="DJ6" s="7" t="n">
        <v>-0.01117502465449023</v>
      </c>
      <c r="DK6" s="7" t="n">
        <v>-0.06913405583228421</v>
      </c>
      <c r="DL6" s="7" t="n">
        <v>-0.007600397031214477</v>
      </c>
      <c r="DM6" s="7" t="n">
        <v>0.7459140514696554</v>
      </c>
      <c r="DN6" s="7" t="n">
        <v>0.1229447799244903</v>
      </c>
      <c r="DO6" s="7" t="n">
        <v>0.3706990719264097</v>
      </c>
      <c r="DP6" s="7" t="n">
        <v>-0.04314258940054347</v>
      </c>
      <c r="DQ6" s="7" t="n">
        <v>0.0359996557518318</v>
      </c>
      <c r="DR6" s="7" t="n">
        <v>0.1590348522923938</v>
      </c>
      <c r="DS6" s="7" t="n">
        <v>0.3774051790530916</v>
      </c>
      <c r="DT6" s="7" t="n">
        <v>0.1585527623781247</v>
      </c>
      <c r="DU6" s="7" t="n">
        <v>0.02994030025431072</v>
      </c>
      <c r="DV6" s="7" t="n">
        <v>-0.05854789232253529</v>
      </c>
      <c r="DW6" s="7" t="n">
        <v>-0.003981014051475614</v>
      </c>
      <c r="DX6" s="7" t="n">
        <v>0.2692733515589257</v>
      </c>
      <c r="DY6" s="7" t="n">
        <v>-0.0366096907818323</v>
      </c>
      <c r="DZ6" s="7" t="n">
        <v>0.2933540679080814</v>
      </c>
      <c r="EA6" s="7" t="n">
        <v>0.7596786781110356</v>
      </c>
      <c r="EB6" s="7" t="n">
        <v>-0.09416397248369469</v>
      </c>
      <c r="EC6" s="7" t="n">
        <v>0.3964910180755842</v>
      </c>
      <c r="ED6" s="7" t="n">
        <v>0.150588468062464</v>
      </c>
      <c r="EE6" s="7" t="n">
        <v>0.4705325455316551</v>
      </c>
      <c r="EF6" s="7" t="n">
        <v>-0.1180353231489486</v>
      </c>
      <c r="EG6" s="7" t="n">
        <v>0.08294172603133103</v>
      </c>
      <c r="EH6" s="7" t="n">
        <v>-0.02260597075606175</v>
      </c>
      <c r="EI6" s="7" t="n">
        <v>-0.02041871334161201</v>
      </c>
      <c r="EJ6" s="7" t="n">
        <v>0.1891033324081037</v>
      </c>
      <c r="EK6" s="7" t="n">
        <v>-0.1035792033870684</v>
      </c>
      <c r="EL6" s="7" t="n">
        <v>0.2863454490864638</v>
      </c>
      <c r="EM6" s="7" t="n">
        <v>0.3632512698362098</v>
      </c>
      <c r="EN6" s="7" t="n">
        <v>0.1033082035476403</v>
      </c>
      <c r="EO6" s="7" t="n">
        <v>-0.1182447356970246</v>
      </c>
      <c r="EP6" s="7" t="n">
        <v>-0.1008189594339816</v>
      </c>
      <c r="EQ6" s="7" t="n">
        <v>0.3221772130457603</v>
      </c>
      <c r="ER6" s="7" t="n">
        <v>0.318326547650467</v>
      </c>
      <c r="ES6" s="7" t="n">
        <v>0.2025307514126076</v>
      </c>
      <c r="ET6" s="7" t="n">
        <v>0.07006272110573766</v>
      </c>
      <c r="EU6" s="7" t="n">
        <v>-0.004880961145646173</v>
      </c>
      <c r="EV6" s="7" t="n">
        <v>-0.07947623933602417</v>
      </c>
      <c r="EW6" s="7" t="n">
        <v>-0.1369322431375012</v>
      </c>
      <c r="EX6" s="7" t="n">
        <v>0.658503785411652</v>
      </c>
      <c r="EY6" s="7" t="n">
        <v>0.6009868211962913</v>
      </c>
      <c r="EZ6" s="7" t="n">
        <v>0.5968440950126255</v>
      </c>
      <c r="FA6" s="7" t="n">
        <v>0.5201481990672913</v>
      </c>
      <c r="FB6" s="7" t="n">
        <v>0.5556654681618247</v>
      </c>
      <c r="FC6" s="7" t="n">
        <v>-0.1300607641956579</v>
      </c>
      <c r="FD6" s="7" t="n">
        <v>-0.1125584692691618</v>
      </c>
      <c r="FE6" s="7" t="n">
        <v>-0.04824043261551654</v>
      </c>
      <c r="FF6" s="7" t="n">
        <v>0.02421824906670535</v>
      </c>
      <c r="FG6" s="7" t="n">
        <v>-0.1030383259536466</v>
      </c>
      <c r="FH6" s="7" t="n">
        <v>-0.121177411277492</v>
      </c>
      <c r="FI6" s="7" t="n">
        <v>-0.01456013101864968</v>
      </c>
      <c r="FJ6" s="7" t="n">
        <v>0.1254295166781987</v>
      </c>
      <c r="FK6" s="7" t="n">
        <v>-0.1077539183481504</v>
      </c>
      <c r="FL6" s="7" t="n">
        <v>0.2305305357801904</v>
      </c>
      <c r="FM6" s="7" t="n">
        <v>0.1643307471411374</v>
      </c>
      <c r="FN6" s="7" t="n">
        <v>0.544332376019123</v>
      </c>
      <c r="FO6" s="7" t="n">
        <v>-0.1161374193955877</v>
      </c>
      <c r="FP6" s="7" t="n">
        <v>-0.01865736671537645</v>
      </c>
      <c r="FQ6" s="7" t="n">
        <v>0.1682484232763955</v>
      </c>
      <c r="FR6" s="7" t="n">
        <v>0.776695079156269</v>
      </c>
      <c r="FS6" s="7" t="n">
        <v>0.5934293191642886</v>
      </c>
      <c r="FT6" s="7" t="n">
        <v>0.2963310573055458</v>
      </c>
      <c r="FU6" s="7" t="n">
        <v>0.2943983689798273</v>
      </c>
      <c r="FV6" s="7" t="n">
        <v>-0.1116830606944896</v>
      </c>
      <c r="FW6" s="7" t="n">
        <v>0.3615541175383695</v>
      </c>
      <c r="FX6" s="7" t="n">
        <v>0.812041083800781</v>
      </c>
      <c r="FY6" s="7" t="n">
        <v>0.8586254959081208</v>
      </c>
      <c r="FZ6" s="7" t="n">
        <v>0.6029915078728507</v>
      </c>
      <c r="GA6" s="7" t="n">
        <v>-0.1277435650955384</v>
      </c>
      <c r="GB6" s="7" t="n">
        <v>0.1102620421694176</v>
      </c>
      <c r="GC6" s="7" t="n">
        <v>0.3319222060146736</v>
      </c>
      <c r="GD6" s="7" t="n">
        <v>0.3830628349569072</v>
      </c>
      <c r="GE6" s="7" t="n">
        <v>0.5148586184976182</v>
      </c>
      <c r="GF6" s="7" t="n">
        <v>-0.08846601974217011</v>
      </c>
      <c r="GG6" s="7" t="n">
        <v>0.7627795482943557</v>
      </c>
      <c r="GH6" s="7" t="n">
        <v>-0.06705049424105189</v>
      </c>
      <c r="GI6" s="7" t="n">
        <v>-0.02841423815470475</v>
      </c>
      <c r="GJ6" s="7" t="n">
        <v>0.08932664275562743</v>
      </c>
      <c r="GK6" s="7" t="n">
        <v>0.1726729196984857</v>
      </c>
      <c r="GL6" s="7" t="n">
        <v>-0.1167719073124736</v>
      </c>
      <c r="GM6" s="7" t="n">
        <v>0.2759982231832543</v>
      </c>
      <c r="GN6" s="7" t="n">
        <v>0.804123274969227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0.4268815726338891</v>
      </c>
      <c r="D7" s="7" t="n">
        <v>0.4731073336286408</v>
      </c>
      <c r="E7" s="7" t="n">
        <v>0.5555963760245718</v>
      </c>
      <c r="F7" s="7" t="n">
        <v>0.5642925554723379</v>
      </c>
      <c r="G7" s="7" t="n">
        <v>0.6587384857023315</v>
      </c>
      <c r="H7" s="7" t="n">
        <v>1</v>
      </c>
      <c r="I7" s="7" t="n">
        <v>0.2973039466423611</v>
      </c>
      <c r="J7" s="7" t="n">
        <v>0.3362627890565055</v>
      </c>
      <c r="K7" s="7" t="n">
        <v>0.7485299462879788</v>
      </c>
      <c r="L7" s="7" t="n">
        <v>0.5350232222493093</v>
      </c>
      <c r="M7" s="7" t="n">
        <v>0.3609007138949964</v>
      </c>
      <c r="N7" s="7" t="n">
        <v>0.2959389360981046</v>
      </c>
      <c r="O7" s="7" t="n">
        <v>-0.002246402631971982</v>
      </c>
      <c r="P7" s="7" t="n">
        <v>0.006125940090067374</v>
      </c>
      <c r="Q7" s="7" t="n">
        <v>0.5103948090503861</v>
      </c>
      <c r="R7" s="7" t="n">
        <v>-0.01011521500808035</v>
      </c>
      <c r="S7" s="7" t="n">
        <v>0.04672536122654334</v>
      </c>
      <c r="T7" s="7" t="n">
        <v>-0.008033438609632394</v>
      </c>
      <c r="U7" s="7" t="n">
        <v>-0.1027721359537207</v>
      </c>
      <c r="V7" s="7" t="n">
        <v>0.2222025034698149</v>
      </c>
      <c r="W7" s="7" t="n">
        <v>-0.2505741607918682</v>
      </c>
      <c r="X7" s="7" t="n">
        <v>-0.003513896468202926</v>
      </c>
      <c r="Y7" s="7" t="n">
        <v>-0.06208760925026383</v>
      </c>
      <c r="Z7" s="7" t="n">
        <v>0.3522224657968731</v>
      </c>
      <c r="AA7" s="7" t="n">
        <v>0.354328953830905</v>
      </c>
      <c r="AB7" s="7" t="n">
        <v>0.9438884546762039</v>
      </c>
      <c r="AC7" s="7" t="n">
        <v>0.3301647943614976</v>
      </c>
      <c r="AD7" s="7" t="n">
        <v>0.6671650682976419</v>
      </c>
      <c r="AE7" s="7" t="n">
        <v>0.09543500519984967</v>
      </c>
      <c r="AF7" s="7" t="n">
        <v>0.2060880732026488</v>
      </c>
      <c r="AG7" s="7" t="n">
        <v>0.3150258505602958</v>
      </c>
      <c r="AH7" s="7" t="n">
        <v>0.6346023138106377</v>
      </c>
      <c r="AI7" s="7" t="n">
        <v>0.2624322962126991</v>
      </c>
      <c r="AJ7" s="7" t="n">
        <v>0.6578119511144324</v>
      </c>
      <c r="AK7" s="7" t="n">
        <v>0.279849831283321</v>
      </c>
      <c r="AL7" s="7" t="n">
        <v>0.9324898858518756</v>
      </c>
      <c r="AM7" s="7" t="n">
        <v>0.6436243786950875</v>
      </c>
      <c r="AN7" s="7" t="n">
        <v>-0.02855260003806739</v>
      </c>
      <c r="AO7" s="7" t="n">
        <v>0.5672187003849327</v>
      </c>
      <c r="AP7" s="7" t="n">
        <v>0.6332836042203999</v>
      </c>
      <c r="AQ7" s="7" t="n">
        <v>0.4172562528225635</v>
      </c>
      <c r="AR7" s="7" t="n">
        <v>0.6301928144420446</v>
      </c>
      <c r="AS7" s="7" t="n">
        <v>-0.02715815269274137</v>
      </c>
      <c r="AT7" s="7" t="n">
        <v>0.4543988849863506</v>
      </c>
      <c r="AU7" s="7" t="n">
        <v>0.1687257162698936</v>
      </c>
      <c r="AV7" s="7" t="n">
        <v>0.1197682552467618</v>
      </c>
      <c r="AW7" s="7" t="n">
        <v>0.05155124067923632</v>
      </c>
      <c r="AX7" s="7" t="n">
        <v>0.2462970948049452</v>
      </c>
      <c r="AY7" s="7" t="n">
        <v>0.08807859465765255</v>
      </c>
      <c r="AZ7" s="7" t="n">
        <v>-0.01029611582638905</v>
      </c>
      <c r="BA7" s="7" t="n">
        <v>0.06627804399299106</v>
      </c>
      <c r="BB7" s="7" t="n">
        <v>0.6499697852004899</v>
      </c>
      <c r="BC7" s="7" t="n">
        <v>0.1729428652387269</v>
      </c>
      <c r="BD7" s="7" t="n">
        <v>0.5742015216462893</v>
      </c>
      <c r="BE7" s="7" t="n">
        <v>-0.1257621622640386</v>
      </c>
      <c r="BF7" s="7" t="n">
        <v>0.325167471755125</v>
      </c>
      <c r="BG7" s="7" t="n">
        <v>0.4735527812815367</v>
      </c>
      <c r="BH7" s="7" t="n">
        <v>0.3961777159008144</v>
      </c>
      <c r="BI7" s="7" t="n">
        <v>0.1990785413546135</v>
      </c>
      <c r="BJ7" s="7" t="n">
        <v>0.4949306192838485</v>
      </c>
      <c r="BK7" s="7" t="n">
        <v>0.07390654493621994</v>
      </c>
      <c r="BL7" s="7" t="n">
        <v>0.1174327958538984</v>
      </c>
      <c r="BM7" s="7" t="n">
        <v>0.3294572634876735</v>
      </c>
      <c r="BN7" s="7" t="n">
        <v>0.1497713466603919</v>
      </c>
      <c r="BO7" s="7" t="n">
        <v>0.5672183011921876</v>
      </c>
      <c r="BP7" s="7" t="n">
        <v>0.5441969641777952</v>
      </c>
      <c r="BQ7" s="7" t="n">
        <v>0.07507339247135604</v>
      </c>
      <c r="BR7" s="7" t="n">
        <v>0.428918584663625</v>
      </c>
      <c r="BS7" s="7" t="n">
        <v>0.001033001463980137</v>
      </c>
      <c r="BT7" s="7" t="n">
        <v>0.4692251691626216</v>
      </c>
      <c r="BU7" s="7" t="n">
        <v>0.3332013367540856</v>
      </c>
      <c r="BV7" s="7" t="n">
        <v>0.49439706125127</v>
      </c>
      <c r="BW7" s="7" t="n">
        <v>0.8554986069890679</v>
      </c>
      <c r="BX7" s="7" t="n">
        <v>0.5571966578798887</v>
      </c>
      <c r="BY7" s="7" t="n">
        <v>0.4617289592769213</v>
      </c>
      <c r="BZ7" s="7" t="n">
        <v>0.3583220833129993</v>
      </c>
      <c r="CA7" s="7" t="n">
        <v>0.3396718223314622</v>
      </c>
      <c r="CB7" s="7" t="n">
        <v>0.3395274996016281</v>
      </c>
      <c r="CC7" s="7" t="n">
        <v>0.4778768814155375</v>
      </c>
      <c r="CD7" s="7" t="n">
        <v>0.04046723638874466</v>
      </c>
      <c r="CE7" s="7" t="n">
        <v>0.2957982191340315</v>
      </c>
      <c r="CF7" s="7" t="n">
        <v>0.4554184396476835</v>
      </c>
      <c r="CG7" s="7" t="n">
        <v>0.4859973435634698</v>
      </c>
      <c r="CH7" s="7" t="n">
        <v>0.2357082058386811</v>
      </c>
      <c r="CI7" s="7" t="n">
        <v>0.6396558527903837</v>
      </c>
      <c r="CJ7" s="7" t="n">
        <v>0.7602791705672398</v>
      </c>
      <c r="CK7" s="7" t="n">
        <v>0.2382840819190745</v>
      </c>
      <c r="CL7" s="7" t="n">
        <v>-0.03598004602225378</v>
      </c>
      <c r="CM7" s="7" t="n">
        <v>0.9591717967899973</v>
      </c>
      <c r="CN7" s="7" t="n">
        <v>0.3258227510323132</v>
      </c>
      <c r="CO7" s="7" t="n">
        <v>0.5561733523991774</v>
      </c>
      <c r="CP7" s="7" t="n">
        <v>0.3432444659585123</v>
      </c>
      <c r="CQ7" s="7" t="n">
        <v>0.03739521017387747</v>
      </c>
      <c r="CR7" s="7" t="n">
        <v>-0.03771110204973588</v>
      </c>
      <c r="CS7" s="7" t="n">
        <v>0.5801087547621951</v>
      </c>
      <c r="CT7" s="7" t="n">
        <v>0.6454247178070283</v>
      </c>
      <c r="CU7" s="7" t="n">
        <v>0.5700044655460059</v>
      </c>
      <c r="CV7" s="7" t="n">
        <v>0.4015776436015988</v>
      </c>
      <c r="CW7" s="7" t="n">
        <v>-0.1608244179797871</v>
      </c>
      <c r="CX7" s="7" t="n">
        <v>-0.04476313827903753</v>
      </c>
      <c r="CY7" s="7" t="n">
        <v>0.1849990148487071</v>
      </c>
      <c r="CZ7" s="7" t="n">
        <v>0.4297693632287364</v>
      </c>
      <c r="DA7" s="7" t="n">
        <v>0.205300003201615</v>
      </c>
      <c r="DB7" s="7" t="n">
        <v>0.2367153514663249</v>
      </c>
      <c r="DC7" s="7" t="n">
        <v>0.7706505801554001</v>
      </c>
      <c r="DD7" s="7" t="n">
        <v>0.2841331839653739</v>
      </c>
      <c r="DE7" s="7" t="n">
        <v>0.3352234729061126</v>
      </c>
      <c r="DF7" s="7" t="n">
        <v>0.4474467640745237</v>
      </c>
      <c r="DG7" s="7" t="n">
        <v>0.4938088032097366</v>
      </c>
      <c r="DH7" s="7" t="n">
        <v>0.659031074521667</v>
      </c>
      <c r="DI7" s="7" t="n">
        <v>0.112730787722459</v>
      </c>
      <c r="DJ7" s="7" t="n">
        <v>0.03253422489218333</v>
      </c>
      <c r="DK7" s="7" t="n">
        <v>-0.09901695724469703</v>
      </c>
      <c r="DL7" s="7" t="n">
        <v>0.00487857847101874</v>
      </c>
      <c r="DM7" s="7" t="n">
        <v>0.8682112661515913</v>
      </c>
      <c r="DN7" s="7" t="n">
        <v>0.2113811165577715</v>
      </c>
      <c r="DO7" s="7" t="n">
        <v>0.5251314941587369</v>
      </c>
      <c r="DP7" s="7" t="n">
        <v>-0.1216128279825998</v>
      </c>
      <c r="DQ7" s="7" t="n">
        <v>-0.03759609082192523</v>
      </c>
      <c r="DR7" s="7" t="n">
        <v>0.04376096819309972</v>
      </c>
      <c r="DS7" s="7" t="n">
        <v>0.3693365033344478</v>
      </c>
      <c r="DT7" s="7" t="n">
        <v>0.2279510740636583</v>
      </c>
      <c r="DU7" s="7" t="n">
        <v>0.2246237710576443</v>
      </c>
      <c r="DV7" s="7" t="n">
        <v>-0.1172324444892239</v>
      </c>
      <c r="DW7" s="7" t="n">
        <v>0.06917124263974586</v>
      </c>
      <c r="DX7" s="7" t="n">
        <v>0.3729383481520759</v>
      </c>
      <c r="DY7" s="7" t="n">
        <v>-0.06736260154481759</v>
      </c>
      <c r="DZ7" s="7" t="n">
        <v>0.4958642362196669</v>
      </c>
      <c r="EA7" s="7" t="n">
        <v>0.4679484727816765</v>
      </c>
      <c r="EB7" s="7" t="n">
        <v>-0.05146772872890343</v>
      </c>
      <c r="EC7" s="7" t="n">
        <v>0.3884310265913678</v>
      </c>
      <c r="ED7" s="7" t="n">
        <v>0.1587216837779008</v>
      </c>
      <c r="EE7" s="7" t="n">
        <v>0.6466710233332463</v>
      </c>
      <c r="EF7" s="7" t="n">
        <v>-0.0585077939606557</v>
      </c>
      <c r="EG7" s="7" t="n">
        <v>0.03519411528950335</v>
      </c>
      <c r="EH7" s="7" t="n">
        <v>-0.05664888386049845</v>
      </c>
      <c r="EI7" s="7" t="n">
        <v>0.04669800444969189</v>
      </c>
      <c r="EJ7" s="7" t="n">
        <v>0.3152780851104103</v>
      </c>
      <c r="EK7" s="7" t="n">
        <v>-0.0436058527264465</v>
      </c>
      <c r="EL7" s="7" t="n">
        <v>0.2267209789914281</v>
      </c>
      <c r="EM7" s="7" t="n">
        <v>0.3722904622378388</v>
      </c>
      <c r="EN7" s="7" t="n">
        <v>0.1970874519828459</v>
      </c>
      <c r="EO7" s="7" t="n">
        <v>-0.04158856535237389</v>
      </c>
      <c r="EP7" s="7" t="n">
        <v>-0.1524257824338276</v>
      </c>
      <c r="EQ7" s="7" t="n">
        <v>0.3317004659574795</v>
      </c>
      <c r="ER7" s="7" t="n">
        <v>0.4067190649363874</v>
      </c>
      <c r="ES7" s="7" t="n">
        <v>0.1910688608738527</v>
      </c>
      <c r="ET7" s="7" t="n">
        <v>0.04017892870515784</v>
      </c>
      <c r="EU7" s="7" t="n">
        <v>-0.01778209247008608</v>
      </c>
      <c r="EV7" s="7" t="n">
        <v>0.005541471240694271</v>
      </c>
      <c r="EW7" s="7" t="n">
        <v>-0.01786864198642337</v>
      </c>
      <c r="EX7" s="7" t="n">
        <v>0.734385911651469</v>
      </c>
      <c r="EY7" s="7" t="n">
        <v>0.5822619420560913</v>
      </c>
      <c r="EZ7" s="7" t="n">
        <v>0.6993070810698415</v>
      </c>
      <c r="FA7" s="7" t="n">
        <v>0.6492741791287813</v>
      </c>
      <c r="FB7" s="7" t="n">
        <v>0.6763433488129048</v>
      </c>
      <c r="FC7" s="7" t="n">
        <v>-0.03924312839968747</v>
      </c>
      <c r="FD7" s="7" t="n">
        <v>0.00633190489866541</v>
      </c>
      <c r="FE7" s="7" t="n">
        <v>0.06383881836312885</v>
      </c>
      <c r="FF7" s="7" t="n">
        <v>-0.001664678214174438</v>
      </c>
      <c r="FG7" s="7" t="n">
        <v>-0.01479694205173516</v>
      </c>
      <c r="FH7" s="7" t="n">
        <v>-0.1343686513490099</v>
      </c>
      <c r="FI7" s="7" t="n">
        <v>-0.1742306717554751</v>
      </c>
      <c r="FJ7" s="7" t="n">
        <v>0.2331273810716244</v>
      </c>
      <c r="FK7" s="7" t="n">
        <v>-0.08413505856469712</v>
      </c>
      <c r="FL7" s="7" t="n">
        <v>0.3244676250858522</v>
      </c>
      <c r="FM7" s="7" t="n">
        <v>0.1064853660154649</v>
      </c>
      <c r="FN7" s="7" t="n">
        <v>0.653897035115671</v>
      </c>
      <c r="FO7" s="7" t="n">
        <v>-0.005706268341030872</v>
      </c>
      <c r="FP7" s="7" t="n">
        <v>0.07749282497489157</v>
      </c>
      <c r="FQ7" s="7" t="n">
        <v>0.09188646045004505</v>
      </c>
      <c r="FR7" s="7" t="n">
        <v>0.7209515044139214</v>
      </c>
      <c r="FS7" s="7" t="n">
        <v>0.6605687956436502</v>
      </c>
      <c r="FT7" s="7" t="n">
        <v>0.3608514013448177</v>
      </c>
      <c r="FU7" s="7" t="n">
        <v>0.3052542886732598</v>
      </c>
      <c r="FV7" s="7" t="n">
        <v>0.003304238798343722</v>
      </c>
      <c r="FW7" s="7" t="n">
        <v>0.2373335051418936</v>
      </c>
      <c r="FX7" s="7" t="n">
        <v>0.4864695592274669</v>
      </c>
      <c r="FY7" s="7" t="n">
        <v>0.5854219363745796</v>
      </c>
      <c r="FZ7" s="7" t="n">
        <v>0.5563445302370839</v>
      </c>
      <c r="GA7" s="7" t="n">
        <v>-0.02115579324682204</v>
      </c>
      <c r="GB7" s="7" t="n">
        <v>0.2821734534995098</v>
      </c>
      <c r="GC7" s="7" t="n">
        <v>0.4196400305671293</v>
      </c>
      <c r="GD7" s="7" t="n">
        <v>0.2987936313785282</v>
      </c>
      <c r="GE7" s="7" t="n">
        <v>0.594401498749381</v>
      </c>
      <c r="GF7" s="7" t="n">
        <v>-0.01226828631115283</v>
      </c>
      <c r="GG7" s="7" t="n">
        <v>0.6457725297336033</v>
      </c>
      <c r="GH7" s="7" t="n">
        <v>-0.03383901679782824</v>
      </c>
      <c r="GI7" s="7" t="n">
        <v>-0.1388404082928908</v>
      </c>
      <c r="GJ7" s="7" t="n">
        <v>0.1506864319995877</v>
      </c>
      <c r="GK7" s="7" t="n">
        <v>0.1677936623140976</v>
      </c>
      <c r="GL7" s="7" t="n">
        <v>-0.05125048048821136</v>
      </c>
      <c r="GM7" s="7" t="n">
        <v>0.4713135114773209</v>
      </c>
      <c r="GN7" s="7" t="n">
        <v>0.7317510164016143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0.776391138297033</v>
      </c>
      <c r="D8" s="7" t="n">
        <v>0.7609993928014478</v>
      </c>
      <c r="E8" s="7" t="n">
        <v>0.3444324474160658</v>
      </c>
      <c r="F8" s="7" t="n">
        <v>0.6851741096591921</v>
      </c>
      <c r="G8" s="7" t="n">
        <v>0.2290640361367717</v>
      </c>
      <c r="H8" s="7" t="n">
        <v>0.2973039466423611</v>
      </c>
      <c r="I8" s="7" t="n">
        <v>1</v>
      </c>
      <c r="J8" s="7" t="n">
        <v>0.983063083258505</v>
      </c>
      <c r="K8" s="7" t="n">
        <v>0.2512514433204781</v>
      </c>
      <c r="L8" s="7" t="n">
        <v>0.3569840224272058</v>
      </c>
      <c r="M8" s="7" t="n">
        <v>0.7690144928966206</v>
      </c>
      <c r="N8" s="7" t="n">
        <v>0.7828936034068383</v>
      </c>
      <c r="O8" s="7" t="n">
        <v>0.5252329959177559</v>
      </c>
      <c r="P8" s="7" t="n">
        <v>0.4760840773069508</v>
      </c>
      <c r="Q8" s="7" t="n">
        <v>0.09399959466822159</v>
      </c>
      <c r="R8" s="7" t="n">
        <v>0.4503479998473664</v>
      </c>
      <c r="S8" s="7" t="n">
        <v>0.4834853003841871</v>
      </c>
      <c r="T8" s="7" t="n">
        <v>0.5891068613158398</v>
      </c>
      <c r="U8" s="7" t="n">
        <v>0.5297448453703977</v>
      </c>
      <c r="V8" s="7" t="n">
        <v>0.7010877647048378</v>
      </c>
      <c r="W8" s="7" t="n">
        <v>0.4395999320025167</v>
      </c>
      <c r="X8" s="7" t="n">
        <v>0.5142919094746272</v>
      </c>
      <c r="Y8" s="7" t="n">
        <v>0.5417792403654331</v>
      </c>
      <c r="Z8" s="7" t="n">
        <v>0.9069415019158827</v>
      </c>
      <c r="AA8" s="7" t="n">
        <v>0.8030296768798937</v>
      </c>
      <c r="AB8" s="7" t="n">
        <v>0.2102186157113203</v>
      </c>
      <c r="AC8" s="7" t="n">
        <v>0.9074638545670517</v>
      </c>
      <c r="AD8" s="7" t="n">
        <v>0.3656101162956251</v>
      </c>
      <c r="AE8" s="7" t="n">
        <v>0.7149060868167399</v>
      </c>
      <c r="AF8" s="7" t="n">
        <v>0.7485755562972183</v>
      </c>
      <c r="AG8" s="7" t="n">
        <v>0.7784350100075818</v>
      </c>
      <c r="AH8" s="7" t="n">
        <v>0.1787972156913626</v>
      </c>
      <c r="AI8" s="7" t="n">
        <v>0.7238191078705788</v>
      </c>
      <c r="AJ8" s="7" t="n">
        <v>0.4527093744114097</v>
      </c>
      <c r="AK8" s="7" t="n">
        <v>0.2279535146709593</v>
      </c>
      <c r="AL8" s="7" t="n">
        <v>0.2661673478729247</v>
      </c>
      <c r="AM8" s="7" t="n">
        <v>0.1850645373426711</v>
      </c>
      <c r="AN8" s="7" t="n">
        <v>0.5532744199046361</v>
      </c>
      <c r="AO8" s="7" t="n">
        <v>0.4180133299157117</v>
      </c>
      <c r="AP8" s="7" t="n">
        <v>0.5950888003716661</v>
      </c>
      <c r="AQ8" s="7" t="n">
        <v>0.7521776162531825</v>
      </c>
      <c r="AR8" s="7" t="n">
        <v>0.1811554387539257</v>
      </c>
      <c r="AS8" s="7" t="n">
        <v>0.5629361803958686</v>
      </c>
      <c r="AT8" s="7" t="n">
        <v>0.3807748548685385</v>
      </c>
      <c r="AU8" s="7" t="n">
        <v>0.7533719883270328</v>
      </c>
      <c r="AV8" s="7" t="n">
        <v>0.6984093565360711</v>
      </c>
      <c r="AW8" s="7" t="n">
        <v>0.6878866763292996</v>
      </c>
      <c r="AX8" s="7" t="n">
        <v>0.7303580117572774</v>
      </c>
      <c r="AY8" s="7" t="n">
        <v>0.6682598336429429</v>
      </c>
      <c r="AZ8" s="7" t="n">
        <v>0.6259621946824596</v>
      </c>
      <c r="BA8" s="7" t="n">
        <v>0.6822039598885503</v>
      </c>
      <c r="BB8" s="7" t="n">
        <v>0.6519608856058491</v>
      </c>
      <c r="BC8" s="7" t="n">
        <v>0.7030214087277423</v>
      </c>
      <c r="BD8" s="7" t="n">
        <v>0.7353527802529981</v>
      </c>
      <c r="BE8" s="7" t="n">
        <v>0.5095267395812446</v>
      </c>
      <c r="BF8" s="7" t="n">
        <v>0.9068604442240363</v>
      </c>
      <c r="BG8" s="7" t="n">
        <v>0.4709222424788087</v>
      </c>
      <c r="BH8" s="7" t="n">
        <v>0.4253965167068583</v>
      </c>
      <c r="BI8" s="7" t="n">
        <v>0.4420344290775688</v>
      </c>
      <c r="BJ8" s="7" t="n">
        <v>0.1085685240670644</v>
      </c>
      <c r="BK8" s="7" t="n">
        <v>0.6685388918155598</v>
      </c>
      <c r="BL8" s="7" t="n">
        <v>0.682664306835938</v>
      </c>
      <c r="BM8" s="7" t="n">
        <v>0.8069565694306043</v>
      </c>
      <c r="BN8" s="7" t="n">
        <v>0.687596673549021</v>
      </c>
      <c r="BO8" s="7" t="n">
        <v>0.4180133005138523</v>
      </c>
      <c r="BP8" s="7" t="n">
        <v>0.4850508572160906</v>
      </c>
      <c r="BQ8" s="7" t="n">
        <v>0.625154587711482</v>
      </c>
      <c r="BR8" s="7" t="n">
        <v>0.5182544567938584</v>
      </c>
      <c r="BS8" s="7" t="n">
        <v>0.6152152198302336</v>
      </c>
      <c r="BT8" s="7" t="n">
        <v>0.463423095742612</v>
      </c>
      <c r="BU8" s="7" t="n">
        <v>0.7380700160382246</v>
      </c>
      <c r="BV8" s="7" t="n">
        <v>-0.1563470677941344</v>
      </c>
      <c r="BW8" s="7" t="n">
        <v>0.08485538313152979</v>
      </c>
      <c r="BX8" s="7" t="n">
        <v>0.2805174814641471</v>
      </c>
      <c r="BY8" s="7" t="n">
        <v>0.6299319655545588</v>
      </c>
      <c r="BZ8" s="7" t="n">
        <v>0.2457129471106576</v>
      </c>
      <c r="CA8" s="7" t="n">
        <v>0.7782751049125196</v>
      </c>
      <c r="CB8" s="7" t="n">
        <v>0.7435196088793075</v>
      </c>
      <c r="CC8" s="7" t="n">
        <v>0.7754373019770456</v>
      </c>
      <c r="CD8" s="7" t="n">
        <v>0.812834198213275</v>
      </c>
      <c r="CE8" s="7" t="n">
        <v>0.599575383570611</v>
      </c>
      <c r="CF8" s="7" t="n">
        <v>0.7824988331167313</v>
      </c>
      <c r="CG8" s="7" t="n">
        <v>0.6072273582005084</v>
      </c>
      <c r="CH8" s="7" t="n">
        <v>0.8830881654462648</v>
      </c>
      <c r="CI8" s="7" t="n">
        <v>0.2808930561163879</v>
      </c>
      <c r="CJ8" s="7" t="n">
        <v>0.07860524065621795</v>
      </c>
      <c r="CK8" s="7" t="n">
        <v>0.6572913180424711</v>
      </c>
      <c r="CL8" s="7" t="n">
        <v>0.5503426631351366</v>
      </c>
      <c r="CM8" s="7" t="n">
        <v>0.2646826624156797</v>
      </c>
      <c r="CN8" s="7" t="n">
        <v>0.5298985284805923</v>
      </c>
      <c r="CO8" s="7" t="n">
        <v>0.2962543847239415</v>
      </c>
      <c r="CP8" s="7" t="n">
        <v>0.9106980747337148</v>
      </c>
      <c r="CQ8" s="7" t="n">
        <v>0.5841197766700998</v>
      </c>
      <c r="CR8" s="7" t="n">
        <v>0.4997736126820394</v>
      </c>
      <c r="CS8" s="7" t="n">
        <v>0.1716394311929914</v>
      </c>
      <c r="CT8" s="7" t="n">
        <v>0.0527789878029995</v>
      </c>
      <c r="CU8" s="7" t="n">
        <v>0.1981157423633538</v>
      </c>
      <c r="CV8" s="7" t="n">
        <v>0.3635923962810942</v>
      </c>
      <c r="CW8" s="7" t="n">
        <v>0.503331126096904</v>
      </c>
      <c r="CX8" s="7" t="n">
        <v>0.5472667354140731</v>
      </c>
      <c r="CY8" s="7" t="n">
        <v>0.6324924101244026</v>
      </c>
      <c r="CZ8" s="7" t="n">
        <v>0.4658005502335156</v>
      </c>
      <c r="DA8" s="7" t="n">
        <v>0.5933661709526115</v>
      </c>
      <c r="DB8" s="7" t="n">
        <v>0.7715312048382985</v>
      </c>
      <c r="DC8" s="7" t="n">
        <v>0.1555995246773312</v>
      </c>
      <c r="DD8" s="7" t="n">
        <v>0.5915964990932923</v>
      </c>
      <c r="DE8" s="7" t="n">
        <v>0.7387402779160075</v>
      </c>
      <c r="DF8" s="7" t="n">
        <v>0.5704340003419109</v>
      </c>
      <c r="DG8" s="7" t="n">
        <v>-0.0514829854550218</v>
      </c>
      <c r="DH8" s="7" t="n">
        <v>0.723391469672786</v>
      </c>
      <c r="DI8" s="7" t="n">
        <v>0.5623528539560628</v>
      </c>
      <c r="DJ8" s="7" t="n">
        <v>0.5775303491656092</v>
      </c>
      <c r="DK8" s="7" t="n">
        <v>0.5623112003682907</v>
      </c>
      <c r="DL8" s="7" t="n">
        <v>0.5913495779662661</v>
      </c>
      <c r="DM8" s="7" t="n">
        <v>0.1106118151992977</v>
      </c>
      <c r="DN8" s="7" t="n">
        <v>0.697226890621483</v>
      </c>
      <c r="DO8" s="7" t="n">
        <v>0.09811125867122068</v>
      </c>
      <c r="DP8" s="7" t="n">
        <v>0.5112450092128723</v>
      </c>
      <c r="DQ8" s="7" t="n">
        <v>0.4155288206317038</v>
      </c>
      <c r="DR8" s="7" t="n">
        <v>0.5472886003562178</v>
      </c>
      <c r="DS8" s="7" t="n">
        <v>0.7724306882357402</v>
      </c>
      <c r="DT8" s="7" t="n">
        <v>0.6311432702488867</v>
      </c>
      <c r="DU8" s="7" t="n">
        <v>0.4577012504829351</v>
      </c>
      <c r="DV8" s="7" t="n">
        <v>0.5451669983080029</v>
      </c>
      <c r="DW8" s="7" t="n">
        <v>0.6190660789545153</v>
      </c>
      <c r="DX8" s="7" t="n">
        <v>0.689481584337303</v>
      </c>
      <c r="DY8" s="7" t="n">
        <v>0.5825898430540956</v>
      </c>
      <c r="DZ8" s="7" t="n">
        <v>0.06023498666699337</v>
      </c>
      <c r="EA8" s="7" t="n">
        <v>0.4589724380724485</v>
      </c>
      <c r="EB8" s="7" t="n">
        <v>0.5458884860143097</v>
      </c>
      <c r="EC8" s="7" t="n">
        <v>0.6492904171204158</v>
      </c>
      <c r="ED8" s="7" t="n">
        <v>0.6233683843015586</v>
      </c>
      <c r="EE8" s="7" t="n">
        <v>0.1881269598121529</v>
      </c>
      <c r="EF8" s="7" t="n">
        <v>0.5642455824413504</v>
      </c>
      <c r="EG8" s="7" t="n">
        <v>0.5862954105453078</v>
      </c>
      <c r="EH8" s="7" t="n">
        <v>0.4325578397501754</v>
      </c>
      <c r="EI8" s="7" t="n">
        <v>0.6089752694391988</v>
      </c>
      <c r="EJ8" s="7" t="n">
        <v>0.7188092551270102</v>
      </c>
      <c r="EK8" s="7" t="n">
        <v>0.2902780172900193</v>
      </c>
      <c r="EL8" s="7" t="n">
        <v>0.4876106388381015</v>
      </c>
      <c r="EM8" s="7" t="n">
        <v>0.4925572423506673</v>
      </c>
      <c r="EN8" s="7" t="n">
        <v>0.7022328450144677</v>
      </c>
      <c r="EO8" s="7" t="n">
        <v>0.3267723639580264</v>
      </c>
      <c r="EP8" s="7" t="n">
        <v>0.5600740169460912</v>
      </c>
      <c r="EQ8" s="7" t="n">
        <v>0.9068276852727098</v>
      </c>
      <c r="ER8" s="7" t="n">
        <v>0.3738184681905725</v>
      </c>
      <c r="ES8" s="7" t="n">
        <v>0.5901797613936727</v>
      </c>
      <c r="ET8" s="7" t="n">
        <v>0.6336240764258665</v>
      </c>
      <c r="EU8" s="7" t="n">
        <v>0.6084504932979737</v>
      </c>
      <c r="EV8" s="7" t="n">
        <v>0.4657083450196308</v>
      </c>
      <c r="EW8" s="7" t="n">
        <v>0.5024420866435866</v>
      </c>
      <c r="EX8" s="7" t="n">
        <v>0.3197011838976589</v>
      </c>
      <c r="EY8" s="7" t="n">
        <v>0.7387204170649103</v>
      </c>
      <c r="EZ8" s="7" t="n">
        <v>0.6578880946338835</v>
      </c>
      <c r="FA8" s="7" t="n">
        <v>0.6160219367843295</v>
      </c>
      <c r="FB8" s="7" t="n">
        <v>0.691829901578415</v>
      </c>
      <c r="FC8" s="7" t="n">
        <v>0.2813073615278625</v>
      </c>
      <c r="FD8" s="7" t="n">
        <v>0.4676878443128535</v>
      </c>
      <c r="FE8" s="7" t="n">
        <v>0.4789787915170401</v>
      </c>
      <c r="FF8" s="7" t="n">
        <v>0.6083982798677449</v>
      </c>
      <c r="FG8" s="7" t="n">
        <v>0.4664335659521106</v>
      </c>
      <c r="FH8" s="7" t="n">
        <v>0.388131963810057</v>
      </c>
      <c r="FI8" s="7" t="n">
        <v>0.2238549518111249</v>
      </c>
      <c r="FJ8" s="7" t="n">
        <v>0.6923191476855891</v>
      </c>
      <c r="FK8" s="7" t="n">
        <v>0.5608378893251378</v>
      </c>
      <c r="FL8" s="7" t="n">
        <v>0.7561021756409747</v>
      </c>
      <c r="FM8" s="7" t="n">
        <v>0.5191658738530154</v>
      </c>
      <c r="FN8" s="7" t="n">
        <v>0.7443411076664985</v>
      </c>
      <c r="FO8" s="7" t="n">
        <v>0.4634590731418557</v>
      </c>
      <c r="FP8" s="7" t="n">
        <v>0.5385267940809382</v>
      </c>
      <c r="FQ8" s="7" t="n">
        <v>0.4853244745307528</v>
      </c>
      <c r="FR8" s="7" t="n">
        <v>0.2720192675370779</v>
      </c>
      <c r="FS8" s="7" t="n">
        <v>0.6452779457646284</v>
      </c>
      <c r="FT8" s="7" t="n">
        <v>0.7502736627524308</v>
      </c>
      <c r="FU8" s="7" t="n">
        <v>0.9069298674965467</v>
      </c>
      <c r="FV8" s="7" t="n">
        <v>0.4668241634444903</v>
      </c>
      <c r="FW8" s="7" t="n">
        <v>0.4408769331031782</v>
      </c>
      <c r="FX8" s="7" t="n">
        <v>-0.1600811624197909</v>
      </c>
      <c r="FY8" s="7" t="n">
        <v>0.4977886561827066</v>
      </c>
      <c r="FZ8" s="7" t="n">
        <v>0.4178070230620519</v>
      </c>
      <c r="GA8" s="7" t="n">
        <v>0.4594029057264385</v>
      </c>
      <c r="GB8" s="7" t="n">
        <v>0.5441692321138054</v>
      </c>
      <c r="GC8" s="7" t="n">
        <v>0.3849793067780149</v>
      </c>
      <c r="GD8" s="7" t="n">
        <v>0.5921991246376724</v>
      </c>
      <c r="GE8" s="7" t="n">
        <v>0.3820900575021861</v>
      </c>
      <c r="GF8" s="7" t="n">
        <v>0.5390734292187457</v>
      </c>
      <c r="GG8" s="7" t="n">
        <v>-0.003766240106392876</v>
      </c>
      <c r="GH8" s="7" t="n">
        <v>0.5730177284914304</v>
      </c>
      <c r="GI8" s="7" t="n">
        <v>0.3127225366065071</v>
      </c>
      <c r="GJ8" s="7" t="n">
        <v>0.7381077752153548</v>
      </c>
      <c r="GK8" s="7" t="n">
        <v>0.5739139586470423</v>
      </c>
      <c r="GL8" s="7" t="n">
        <v>0.5003232199063598</v>
      </c>
      <c r="GM8" s="7" t="n">
        <v>0.07645127054799727</v>
      </c>
      <c r="GN8" s="7" t="n">
        <v>0.07922665925621723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0.7789924489451473</v>
      </c>
      <c r="D9" s="7" t="n">
        <v>0.7744986099241996</v>
      </c>
      <c r="E9" s="7" t="n">
        <v>0.3228734901062082</v>
      </c>
      <c r="F9" s="7" t="n">
        <v>0.7066375426486893</v>
      </c>
      <c r="G9" s="7" t="n">
        <v>0.2667091487902431</v>
      </c>
      <c r="H9" s="7" t="n">
        <v>0.3362627890565055</v>
      </c>
      <c r="I9" s="7" t="n">
        <v>0.983063083258505</v>
      </c>
      <c r="J9" s="7" t="n">
        <v>1</v>
      </c>
      <c r="K9" s="7" t="n">
        <v>0.2750221705108676</v>
      </c>
      <c r="L9" s="7" t="n">
        <v>0.330658994695559</v>
      </c>
      <c r="M9" s="7" t="n">
        <v>0.7844227299281316</v>
      </c>
      <c r="N9" s="7" t="n">
        <v>0.7908047217344086</v>
      </c>
      <c r="O9" s="7" t="n">
        <v>0.5111227639426091</v>
      </c>
      <c r="P9" s="7" t="n">
        <v>0.4646869674666746</v>
      </c>
      <c r="Q9" s="7" t="n">
        <v>0.1030889832086818</v>
      </c>
      <c r="R9" s="7" t="n">
        <v>0.4327668868354876</v>
      </c>
      <c r="S9" s="7" t="n">
        <v>0.4721173262654684</v>
      </c>
      <c r="T9" s="7" t="n">
        <v>0.5504458448782217</v>
      </c>
      <c r="U9" s="7" t="n">
        <v>0.5364801051948747</v>
      </c>
      <c r="V9" s="7" t="n">
        <v>0.6708164909648627</v>
      </c>
      <c r="W9" s="7" t="n">
        <v>0.4340641779051093</v>
      </c>
      <c r="X9" s="7" t="n">
        <v>0.4973146606025782</v>
      </c>
      <c r="Y9" s="7" t="n">
        <v>0.5172154983779811</v>
      </c>
      <c r="Z9" s="7" t="n">
        <v>0.9356637506650303</v>
      </c>
      <c r="AA9" s="7" t="n">
        <v>0.7734370433742321</v>
      </c>
      <c r="AB9" s="7" t="n">
        <v>0.2525960874846033</v>
      </c>
      <c r="AC9" s="7" t="n">
        <v>0.9374728482240237</v>
      </c>
      <c r="AD9" s="7" t="n">
        <v>0.3891120559044427</v>
      </c>
      <c r="AE9" s="7" t="n">
        <v>0.6947040650719311</v>
      </c>
      <c r="AF9" s="7" t="n">
        <v>0.7394701913456173</v>
      </c>
      <c r="AG9" s="7" t="n">
        <v>0.7856527516741627</v>
      </c>
      <c r="AH9" s="7" t="n">
        <v>0.176260846233074</v>
      </c>
      <c r="AI9" s="7" t="n">
        <v>0.7413975372682361</v>
      </c>
      <c r="AJ9" s="7" t="n">
        <v>0.4404251908772245</v>
      </c>
      <c r="AK9" s="7" t="n">
        <v>0.2021336524196646</v>
      </c>
      <c r="AL9" s="7" t="n">
        <v>0.3039972188003041</v>
      </c>
      <c r="AM9" s="7" t="n">
        <v>0.1828431823420639</v>
      </c>
      <c r="AN9" s="7" t="n">
        <v>0.5608413982655492</v>
      </c>
      <c r="AO9" s="7" t="n">
        <v>0.4433620810140754</v>
      </c>
      <c r="AP9" s="7" t="n">
        <v>0.6029254670098683</v>
      </c>
      <c r="AQ9" s="7" t="n">
        <v>0.7380095959079377</v>
      </c>
      <c r="AR9" s="7" t="n">
        <v>0.1793028442894766</v>
      </c>
      <c r="AS9" s="7" t="n">
        <v>0.5515613183530431</v>
      </c>
      <c r="AT9" s="7" t="n">
        <v>0.3909543331859076</v>
      </c>
      <c r="AU9" s="7" t="n">
        <v>0.7529582706466043</v>
      </c>
      <c r="AV9" s="7" t="n">
        <v>0.6978337663364533</v>
      </c>
      <c r="AW9" s="7" t="n">
        <v>0.6685407940211963</v>
      </c>
      <c r="AX9" s="7" t="n">
        <v>0.7180577270509134</v>
      </c>
      <c r="AY9" s="7" t="n">
        <v>0.6733907047139989</v>
      </c>
      <c r="AZ9" s="7" t="n">
        <v>0.6308652533062686</v>
      </c>
      <c r="BA9" s="7" t="n">
        <v>0.6575445407690937</v>
      </c>
      <c r="BB9" s="7" t="n">
        <v>0.6948544452124992</v>
      </c>
      <c r="BC9" s="7" t="n">
        <v>0.7143651503797664</v>
      </c>
      <c r="BD9" s="7" t="n">
        <v>0.7098916487072231</v>
      </c>
      <c r="BE9" s="7" t="n">
        <v>0.5097370646064017</v>
      </c>
      <c r="BF9" s="7" t="n">
        <v>0.9357883609589677</v>
      </c>
      <c r="BG9" s="7" t="n">
        <v>0.4753053978930528</v>
      </c>
      <c r="BH9" s="7" t="n">
        <v>0.430332252010355</v>
      </c>
      <c r="BI9" s="7" t="n">
        <v>0.4372592530186249</v>
      </c>
      <c r="BJ9" s="7" t="n">
        <v>0.09734566971401876</v>
      </c>
      <c r="BK9" s="7" t="n">
        <v>0.6677532717154205</v>
      </c>
      <c r="BL9" s="7" t="n">
        <v>0.6853657252480549</v>
      </c>
      <c r="BM9" s="7" t="n">
        <v>0.7878126450384836</v>
      </c>
      <c r="BN9" s="7" t="n">
        <v>0.6976187838372863</v>
      </c>
      <c r="BO9" s="7" t="n">
        <v>0.4433620459852968</v>
      </c>
      <c r="BP9" s="7" t="n">
        <v>0.500862886862804</v>
      </c>
      <c r="BQ9" s="7" t="n">
        <v>0.6099440830903311</v>
      </c>
      <c r="BR9" s="7" t="n">
        <v>0.5194233715424258</v>
      </c>
      <c r="BS9" s="7" t="n">
        <v>0.603175853251039</v>
      </c>
      <c r="BT9" s="7" t="n">
        <v>0.4695935913506478</v>
      </c>
      <c r="BU9" s="7" t="n">
        <v>0.7334182602828012</v>
      </c>
      <c r="BV9" s="7" t="n">
        <v>-0.1198987035207854</v>
      </c>
      <c r="BW9" s="7" t="n">
        <v>0.1280990491677618</v>
      </c>
      <c r="BX9" s="7" t="n">
        <v>0.2694615826467727</v>
      </c>
      <c r="BY9" s="7" t="n">
        <v>0.6423965221675939</v>
      </c>
      <c r="BZ9" s="7" t="n">
        <v>0.1994393071791914</v>
      </c>
      <c r="CA9" s="7" t="n">
        <v>0.7893181034495357</v>
      </c>
      <c r="CB9" s="7" t="n">
        <v>0.7642104582107565</v>
      </c>
      <c r="CC9" s="7" t="n">
        <v>0.7969959286092433</v>
      </c>
      <c r="CD9" s="7" t="n">
        <v>0.7842274182967376</v>
      </c>
      <c r="CE9" s="7" t="n">
        <v>0.6033284665033847</v>
      </c>
      <c r="CF9" s="7" t="n">
        <v>0.7766053711114667</v>
      </c>
      <c r="CG9" s="7" t="n">
        <v>0.6300962397519563</v>
      </c>
      <c r="CH9" s="7" t="n">
        <v>0.8723074668945593</v>
      </c>
      <c r="CI9" s="7" t="n">
        <v>0.318856440290151</v>
      </c>
      <c r="CJ9" s="7" t="n">
        <v>0.09708203316990852</v>
      </c>
      <c r="CK9" s="7" t="n">
        <v>0.6570371374297649</v>
      </c>
      <c r="CL9" s="7" t="n">
        <v>0.5391451639010779</v>
      </c>
      <c r="CM9" s="7" t="n">
        <v>0.2977188198713879</v>
      </c>
      <c r="CN9" s="7" t="n">
        <v>0.5517890965070058</v>
      </c>
      <c r="CO9" s="7" t="n">
        <v>0.3009430255199725</v>
      </c>
      <c r="CP9" s="7" t="n">
        <v>0.9364762637212781</v>
      </c>
      <c r="CQ9" s="7" t="n">
        <v>0.586848993699206</v>
      </c>
      <c r="CR9" s="7" t="n">
        <v>0.4997240856418613</v>
      </c>
      <c r="CS9" s="7" t="n">
        <v>0.1636050767258299</v>
      </c>
      <c r="CT9" s="7" t="n">
        <v>0.07449325785557898</v>
      </c>
      <c r="CU9" s="7" t="n">
        <v>0.1887152687019056</v>
      </c>
      <c r="CV9" s="7" t="n">
        <v>0.3544409338033804</v>
      </c>
      <c r="CW9" s="7" t="n">
        <v>0.4929272650822009</v>
      </c>
      <c r="CX9" s="7" t="n">
        <v>0.5355684642363028</v>
      </c>
      <c r="CY9" s="7" t="n">
        <v>0.6404147022652125</v>
      </c>
      <c r="CZ9" s="7" t="n">
        <v>0.4623650279720065</v>
      </c>
      <c r="DA9" s="7" t="n">
        <v>0.5973873837762318</v>
      </c>
      <c r="DB9" s="7" t="n">
        <v>0.7651465908666689</v>
      </c>
      <c r="DC9" s="7" t="n">
        <v>0.1815954328216688</v>
      </c>
      <c r="DD9" s="7" t="n">
        <v>0.5833196837423233</v>
      </c>
      <c r="DE9" s="7" t="n">
        <v>0.7343505299897579</v>
      </c>
      <c r="DF9" s="7" t="n">
        <v>0.5542103108763223</v>
      </c>
      <c r="DG9" s="7" t="n">
        <v>-0.02134487467499087</v>
      </c>
      <c r="DH9" s="7" t="n">
        <v>0.7252409396174258</v>
      </c>
      <c r="DI9" s="7" t="n">
        <v>0.5486116984226251</v>
      </c>
      <c r="DJ9" s="7" t="n">
        <v>0.5858722578780149</v>
      </c>
      <c r="DK9" s="7" t="n">
        <v>0.5657313232443353</v>
      </c>
      <c r="DL9" s="7" t="n">
        <v>0.5918248273422078</v>
      </c>
      <c r="DM9" s="7" t="n">
        <v>0.1577718793750383</v>
      </c>
      <c r="DN9" s="7" t="n">
        <v>0.6608698554861504</v>
      </c>
      <c r="DO9" s="7" t="n">
        <v>0.09076151920416572</v>
      </c>
      <c r="DP9" s="7" t="n">
        <v>0.514379361762948</v>
      </c>
      <c r="DQ9" s="7" t="n">
        <v>0.4256056431849572</v>
      </c>
      <c r="DR9" s="7" t="n">
        <v>0.5538726553679335</v>
      </c>
      <c r="DS9" s="7" t="n">
        <v>0.8195483941815719</v>
      </c>
      <c r="DT9" s="7" t="n">
        <v>0.6240569608670246</v>
      </c>
      <c r="DU9" s="7" t="n">
        <v>0.4567206688034587</v>
      </c>
      <c r="DV9" s="7" t="n">
        <v>0.5470872286469084</v>
      </c>
      <c r="DW9" s="7" t="n">
        <v>0.6140172894747365</v>
      </c>
      <c r="DX9" s="7" t="n">
        <v>0.6907466440907681</v>
      </c>
      <c r="DY9" s="7" t="n">
        <v>0.588517485152845</v>
      </c>
      <c r="DZ9" s="7" t="n">
        <v>0.06702627407011982</v>
      </c>
      <c r="EA9" s="7" t="n">
        <v>0.4653621058567918</v>
      </c>
      <c r="EB9" s="7" t="n">
        <v>0.5366881800323596</v>
      </c>
      <c r="EC9" s="7" t="n">
        <v>0.6369715233669859</v>
      </c>
      <c r="ED9" s="7" t="n">
        <v>0.6424818905326107</v>
      </c>
      <c r="EE9" s="7" t="n">
        <v>0.1801114947725138</v>
      </c>
      <c r="EF9" s="7" t="n">
        <v>0.5502940285436347</v>
      </c>
      <c r="EG9" s="7" t="n">
        <v>0.5721954415156564</v>
      </c>
      <c r="EH9" s="7" t="n">
        <v>0.4254793107164256</v>
      </c>
      <c r="EI9" s="7" t="n">
        <v>0.6088170692551562</v>
      </c>
      <c r="EJ9" s="7" t="n">
        <v>0.7023233895813713</v>
      </c>
      <c r="EK9" s="7" t="n">
        <v>0.2635632300113645</v>
      </c>
      <c r="EL9" s="7" t="n">
        <v>0.5034021966217074</v>
      </c>
      <c r="EM9" s="7" t="n">
        <v>0.4901094646749503</v>
      </c>
      <c r="EN9" s="7" t="n">
        <v>0.6729209251435621</v>
      </c>
      <c r="EO9" s="7" t="n">
        <v>0.3066349370926695</v>
      </c>
      <c r="EP9" s="7" t="n">
        <v>0.5515316896082295</v>
      </c>
      <c r="EQ9" s="7" t="n">
        <v>0.9347354557035512</v>
      </c>
      <c r="ER9" s="7" t="n">
        <v>0.380029775618721</v>
      </c>
      <c r="ES9" s="7" t="n">
        <v>0.5787175418136641</v>
      </c>
      <c r="ET9" s="7" t="n">
        <v>0.6025361437705898</v>
      </c>
      <c r="EU9" s="7" t="n">
        <v>0.5973274422972652</v>
      </c>
      <c r="EV9" s="7" t="n">
        <v>0.451736608858565</v>
      </c>
      <c r="EW9" s="7" t="n">
        <v>0.4832289271690232</v>
      </c>
      <c r="EX9" s="7" t="n">
        <v>0.3280273220554857</v>
      </c>
      <c r="EY9" s="7" t="n">
        <v>0.7597819699063646</v>
      </c>
      <c r="EZ9" s="7" t="n">
        <v>0.6902753063349341</v>
      </c>
      <c r="FA9" s="7" t="n">
        <v>0.6519001980190124</v>
      </c>
      <c r="FB9" s="7" t="n">
        <v>0.7282183605128328</v>
      </c>
      <c r="FC9" s="7" t="n">
        <v>0.2583668988976534</v>
      </c>
      <c r="FD9" s="7" t="n">
        <v>0.4482762435071322</v>
      </c>
      <c r="FE9" s="7" t="n">
        <v>0.478462737006938</v>
      </c>
      <c r="FF9" s="7" t="n">
        <v>0.617760796261169</v>
      </c>
      <c r="FG9" s="7" t="n">
        <v>0.4503997081401945</v>
      </c>
      <c r="FH9" s="7" t="n">
        <v>0.3741430111013544</v>
      </c>
      <c r="FI9" s="7" t="n">
        <v>0.2253214065864077</v>
      </c>
      <c r="FJ9" s="7" t="n">
        <v>0.6788623593043501</v>
      </c>
      <c r="FK9" s="7" t="n">
        <v>0.550252824171496</v>
      </c>
      <c r="FL9" s="7" t="n">
        <v>0.7508469078899973</v>
      </c>
      <c r="FM9" s="7" t="n">
        <v>0.5133970323422156</v>
      </c>
      <c r="FN9" s="7" t="n">
        <v>0.7754476003892827</v>
      </c>
      <c r="FO9" s="7" t="n">
        <v>0.4456520637873083</v>
      </c>
      <c r="FP9" s="7" t="n">
        <v>0.5267180512780635</v>
      </c>
      <c r="FQ9" s="7" t="n">
        <v>0.4868647545563761</v>
      </c>
      <c r="FR9" s="7" t="n">
        <v>0.2962036566592529</v>
      </c>
      <c r="FS9" s="7" t="n">
        <v>0.6798115157526936</v>
      </c>
      <c r="FT9" s="7" t="n">
        <v>0.7241906710929316</v>
      </c>
      <c r="FU9" s="7" t="n">
        <v>0.9348676303746322</v>
      </c>
      <c r="FV9" s="7" t="n">
        <v>0.4483037178072823</v>
      </c>
      <c r="FW9" s="7" t="n">
        <v>0.4785073321222195</v>
      </c>
      <c r="FX9" s="7" t="n">
        <v>-0.1243165566226379</v>
      </c>
      <c r="FY9" s="7" t="n">
        <v>0.5189555629369076</v>
      </c>
      <c r="FZ9" s="7" t="n">
        <v>0.44886501759032</v>
      </c>
      <c r="GA9" s="7" t="n">
        <v>0.4382650810796027</v>
      </c>
      <c r="GB9" s="7" t="n">
        <v>0.5374586955590174</v>
      </c>
      <c r="GC9" s="7" t="n">
        <v>0.3913494464175213</v>
      </c>
      <c r="GD9" s="7" t="n">
        <v>0.5954669815574223</v>
      </c>
      <c r="GE9" s="7" t="n">
        <v>0.3790241828399313</v>
      </c>
      <c r="GF9" s="7" t="n">
        <v>0.5229971659112778</v>
      </c>
      <c r="GG9" s="7" t="n">
        <v>0.04332798610484902</v>
      </c>
      <c r="GH9" s="7" t="n">
        <v>0.567506609939322</v>
      </c>
      <c r="GI9" s="7" t="n">
        <v>0.3211104357944842</v>
      </c>
      <c r="GJ9" s="7" t="n">
        <v>0.7035940265126215</v>
      </c>
      <c r="GK9" s="7" t="n">
        <v>0.5646425449589029</v>
      </c>
      <c r="GL9" s="7" t="n">
        <v>0.4771021236960474</v>
      </c>
      <c r="GM9" s="7" t="n">
        <v>0.08253150093257842</v>
      </c>
      <c r="GN9" s="7" t="n">
        <v>0.1080154131287276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0.4819310041243847</v>
      </c>
      <c r="D10" s="7" t="n">
        <v>0.5860009258243617</v>
      </c>
      <c r="E10" s="7" t="n">
        <v>0.2960301426416131</v>
      </c>
      <c r="F10" s="7" t="n">
        <v>0.6948137701193932</v>
      </c>
      <c r="G10" s="7" t="n">
        <v>0.6064144049734782</v>
      </c>
      <c r="H10" s="7" t="n">
        <v>0.7485299462879788</v>
      </c>
      <c r="I10" s="7" t="n">
        <v>0.2512514433204781</v>
      </c>
      <c r="J10" s="7" t="n">
        <v>0.2750221705108676</v>
      </c>
      <c r="K10" s="7" t="n">
        <v>1</v>
      </c>
      <c r="L10" s="7" t="n">
        <v>0.261502325752245</v>
      </c>
      <c r="M10" s="7" t="n">
        <v>0.4579892832544513</v>
      </c>
      <c r="N10" s="7" t="n">
        <v>0.4069947913614528</v>
      </c>
      <c r="O10" s="7" t="n">
        <v>0.1623166847168341</v>
      </c>
      <c r="P10" s="7" t="n">
        <v>0.1517049845197562</v>
      </c>
      <c r="Q10" s="7" t="n">
        <v>0.8309089405012697</v>
      </c>
      <c r="R10" s="7" t="n">
        <v>0.1159596233487227</v>
      </c>
      <c r="S10" s="7" t="n">
        <v>0.2007825155216168</v>
      </c>
      <c r="T10" s="7" t="n">
        <v>0.03486950682047833</v>
      </c>
      <c r="U10" s="7" t="n">
        <v>0.07073238915992536</v>
      </c>
      <c r="V10" s="7" t="n">
        <v>0.2003173399734085</v>
      </c>
      <c r="W10" s="7" t="n">
        <v>-0.02379346891411287</v>
      </c>
      <c r="X10" s="7" t="n">
        <v>0.1347017878729332</v>
      </c>
      <c r="Y10" s="7" t="n">
        <v>0.09616346663653655</v>
      </c>
      <c r="Z10" s="7" t="n">
        <v>0.3884312535249499</v>
      </c>
      <c r="AA10" s="7" t="n">
        <v>0.3349346975728242</v>
      </c>
      <c r="AB10" s="7" t="n">
        <v>0.7472889210939934</v>
      </c>
      <c r="AC10" s="7" t="n">
        <v>0.369997528219677</v>
      </c>
      <c r="AD10" s="7" t="n">
        <v>0.4489475293338991</v>
      </c>
      <c r="AE10" s="7" t="n">
        <v>0.1772109242740525</v>
      </c>
      <c r="AF10" s="7" t="n">
        <v>0.3143913580241176</v>
      </c>
      <c r="AG10" s="7" t="n">
        <v>0.4177029120591287</v>
      </c>
      <c r="AH10" s="7" t="n">
        <v>0.925536567285828</v>
      </c>
      <c r="AI10" s="7" t="n">
        <v>0.4048203704848853</v>
      </c>
      <c r="AJ10" s="7" t="n">
        <v>0.4339705448213123</v>
      </c>
      <c r="AK10" s="7" t="n">
        <v>-0.04954214721049507</v>
      </c>
      <c r="AL10" s="7" t="n">
        <v>0.7368483844024891</v>
      </c>
      <c r="AM10" s="7" t="n">
        <v>0.9404145596895219</v>
      </c>
      <c r="AN10" s="7" t="n">
        <v>0.03654244949873249</v>
      </c>
      <c r="AO10" s="7" t="n">
        <v>0.4578427668909064</v>
      </c>
      <c r="AP10" s="7" t="n">
        <v>0.5451627757366375</v>
      </c>
      <c r="AQ10" s="7" t="n">
        <v>0.3364669269410751</v>
      </c>
      <c r="AR10" s="7" t="n">
        <v>0.9374880323091471</v>
      </c>
      <c r="AS10" s="7" t="n">
        <v>0.1364922911928241</v>
      </c>
      <c r="AT10" s="7" t="n">
        <v>0.2296625866227138</v>
      </c>
      <c r="AU10" s="7" t="n">
        <v>0.2607649225453265</v>
      </c>
      <c r="AV10" s="7" t="n">
        <v>0.2143154671093775</v>
      </c>
      <c r="AW10" s="7" t="n">
        <v>0.1374503131099253</v>
      </c>
      <c r="AX10" s="7" t="n">
        <v>0.2225639759725612</v>
      </c>
      <c r="AY10" s="7" t="n">
        <v>0.1740048034355131</v>
      </c>
      <c r="AZ10" s="7" t="n">
        <v>0.0881882134461356</v>
      </c>
      <c r="BA10" s="7" t="n">
        <v>0.164865608617946</v>
      </c>
      <c r="BB10" s="7" t="n">
        <v>0.6662685642674103</v>
      </c>
      <c r="BC10" s="7" t="n">
        <v>0.2710335368413607</v>
      </c>
      <c r="BD10" s="7" t="n">
        <v>0.4178305362962169</v>
      </c>
      <c r="BE10" s="7" t="n">
        <v>-0.07124405941396537</v>
      </c>
      <c r="BF10" s="7" t="n">
        <v>0.371031058650339</v>
      </c>
      <c r="BG10" s="7" t="n">
        <v>0.5344131512409672</v>
      </c>
      <c r="BH10" s="7" t="n">
        <v>0.1890499945934927</v>
      </c>
      <c r="BI10" s="7" t="n">
        <v>-0.07335557437755526</v>
      </c>
      <c r="BJ10" s="7" t="n">
        <v>0.8406758079881068</v>
      </c>
      <c r="BK10" s="7" t="n">
        <v>0.1718048330852653</v>
      </c>
      <c r="BL10" s="7" t="n">
        <v>0.2013137563137471</v>
      </c>
      <c r="BM10" s="7" t="n">
        <v>0.2645716904036223</v>
      </c>
      <c r="BN10" s="7" t="n">
        <v>0.2555857415662145</v>
      </c>
      <c r="BO10" s="7" t="n">
        <v>0.457842374428702</v>
      </c>
      <c r="BP10" s="7" t="n">
        <v>0.582215850447344</v>
      </c>
      <c r="BQ10" s="7" t="n">
        <v>0.1698532540119793</v>
      </c>
      <c r="BR10" s="7" t="n">
        <v>0.5174918754435289</v>
      </c>
      <c r="BS10" s="7" t="n">
        <v>0.1155622245270569</v>
      </c>
      <c r="BT10" s="7" t="n">
        <v>0.5241049325094319</v>
      </c>
      <c r="BU10" s="7" t="n">
        <v>0.3377209162523042</v>
      </c>
      <c r="BV10" s="7" t="n">
        <v>0.3663146689008736</v>
      </c>
      <c r="BW10" s="7" t="n">
        <v>0.6569566735309836</v>
      </c>
      <c r="BX10" s="7" t="n">
        <v>0.8865212427393383</v>
      </c>
      <c r="BY10" s="7" t="n">
        <v>0.4596060699931789</v>
      </c>
      <c r="BZ10" s="7" t="n">
        <v>0.05078840872906424</v>
      </c>
      <c r="CA10" s="7" t="n">
        <v>0.4316417362927563</v>
      </c>
      <c r="CB10" s="7" t="n">
        <v>0.4589513743485615</v>
      </c>
      <c r="CC10" s="7" t="n">
        <v>0.5512130143689726</v>
      </c>
      <c r="CD10" s="7" t="n">
        <v>0.1026347833451258</v>
      </c>
      <c r="CE10" s="7" t="n">
        <v>0.3757365353158478</v>
      </c>
      <c r="CF10" s="7" t="n">
        <v>0.4795793458918395</v>
      </c>
      <c r="CG10" s="7" t="n">
        <v>0.5462430335813727</v>
      </c>
      <c r="CH10" s="7" t="n">
        <v>0.2518332630826438</v>
      </c>
      <c r="CI10" s="7" t="n">
        <v>0.6506469991104705</v>
      </c>
      <c r="CJ10" s="7" t="n">
        <v>0.8039658031989024</v>
      </c>
      <c r="CK10" s="7" t="n">
        <v>0.3356079374933519</v>
      </c>
      <c r="CL10" s="7" t="n">
        <v>0.1309452254228605</v>
      </c>
      <c r="CM10" s="7" t="n">
        <v>0.7340517429445753</v>
      </c>
      <c r="CN10" s="7" t="n">
        <v>0.4515323728326716</v>
      </c>
      <c r="CO10" s="7" t="n">
        <v>0.451494814252146</v>
      </c>
      <c r="CP10" s="7" t="n">
        <v>0.378032143980794</v>
      </c>
      <c r="CQ10" s="7" t="n">
        <v>0.1840175281139318</v>
      </c>
      <c r="CR10" s="7" t="n">
        <v>0.1988356677222419</v>
      </c>
      <c r="CS10" s="7" t="n">
        <v>0.9121852426941395</v>
      </c>
      <c r="CT10" s="7" t="n">
        <v>0.4025683177951384</v>
      </c>
      <c r="CU10" s="7" t="n">
        <v>0.8973976885966842</v>
      </c>
      <c r="CV10" s="7" t="n">
        <v>0.4065072119549668</v>
      </c>
      <c r="CW10" s="7" t="n">
        <v>0.02038592474822088</v>
      </c>
      <c r="CX10" s="7" t="n">
        <v>0.1412844714749973</v>
      </c>
      <c r="CY10" s="7" t="n">
        <v>0.2704614670974723</v>
      </c>
      <c r="CZ10" s="7" t="n">
        <v>0.6042457606285822</v>
      </c>
      <c r="DA10" s="7" t="n">
        <v>0.2872638066646082</v>
      </c>
      <c r="DB10" s="7" t="n">
        <v>0.3292052932077875</v>
      </c>
      <c r="DC10" s="7" t="n">
        <v>0.5797750394391146</v>
      </c>
      <c r="DD10" s="7" t="n">
        <v>0.3356256250360627</v>
      </c>
      <c r="DE10" s="7" t="n">
        <v>0.3401856692579477</v>
      </c>
      <c r="DF10" s="7" t="n">
        <v>0.4306789498209107</v>
      </c>
      <c r="DG10" s="7" t="n">
        <v>0.3277039330809978</v>
      </c>
      <c r="DH10" s="7" t="n">
        <v>0.6170493769187159</v>
      </c>
      <c r="DI10" s="7" t="n">
        <v>0.2145953578500175</v>
      </c>
      <c r="DJ10" s="7" t="n">
        <v>0.1844763895131828</v>
      </c>
      <c r="DK10" s="7" t="n">
        <v>0.01680590416398253</v>
      </c>
      <c r="DL10" s="7" t="n">
        <v>0.1828268241709378</v>
      </c>
      <c r="DM10" s="7" t="n">
        <v>0.7212482182550223</v>
      </c>
      <c r="DN10" s="7" t="n">
        <v>0.1853754874602115</v>
      </c>
      <c r="DO10" s="7" t="n">
        <v>0.8745035097710535</v>
      </c>
      <c r="DP10" s="7" t="n">
        <v>-0.04494017150635476</v>
      </c>
      <c r="DQ10" s="7" t="n">
        <v>0.2625966220035903</v>
      </c>
      <c r="DR10" s="7" t="n">
        <v>0.03008886544645486</v>
      </c>
      <c r="DS10" s="7" t="n">
        <v>0.428789575241157</v>
      </c>
      <c r="DT10" s="7" t="n">
        <v>0.2939146917844441</v>
      </c>
      <c r="DU10" s="7" t="n">
        <v>0.004280373754064626</v>
      </c>
      <c r="DV10" s="7" t="n">
        <v>-0.03516636351430832</v>
      </c>
      <c r="DW10" s="7" t="n">
        <v>0.2044872607501515</v>
      </c>
      <c r="DX10" s="7" t="n">
        <v>0.4861883271166294</v>
      </c>
      <c r="DY10" s="7" t="n">
        <v>0.03674837614253461</v>
      </c>
      <c r="DZ10" s="7" t="n">
        <v>0.8383649038316603</v>
      </c>
      <c r="EA10" s="7" t="n">
        <v>0.5280013173525252</v>
      </c>
      <c r="EB10" s="7" t="n">
        <v>0.1243338582938057</v>
      </c>
      <c r="EC10" s="7" t="n">
        <v>0.5306885600175139</v>
      </c>
      <c r="ED10" s="7" t="n">
        <v>0.2271385230726885</v>
      </c>
      <c r="EE10" s="7" t="n">
        <v>0.8972857658865301</v>
      </c>
      <c r="EF10" s="7" t="n">
        <v>0.1016151682579283</v>
      </c>
      <c r="EG10" s="7" t="n">
        <v>0.1493317929604847</v>
      </c>
      <c r="EH10" s="7" t="n">
        <v>0.0642737838288316</v>
      </c>
      <c r="EI10" s="7" t="n">
        <v>0.1670257186125676</v>
      </c>
      <c r="EJ10" s="7" t="n">
        <v>0.2844828342784497</v>
      </c>
      <c r="EK10" s="7" t="n">
        <v>0.1099624674518794</v>
      </c>
      <c r="EL10" s="7" t="n">
        <v>0.3675824859470656</v>
      </c>
      <c r="EM10" s="7" t="n">
        <v>0.2826748825385001</v>
      </c>
      <c r="EN10" s="7" t="n">
        <v>0.1902632658269824</v>
      </c>
      <c r="EO10" s="7" t="n">
        <v>0.1426126210663301</v>
      </c>
      <c r="EP10" s="7" t="n">
        <v>0.01496214994494603</v>
      </c>
      <c r="EQ10" s="7" t="n">
        <v>0.3714812087452832</v>
      </c>
      <c r="ER10" s="7" t="n">
        <v>0.1978208552438367</v>
      </c>
      <c r="ES10" s="7" t="n">
        <v>0.1636872268342913</v>
      </c>
      <c r="ET10" s="7" t="n">
        <v>0.1118651742991889</v>
      </c>
      <c r="EU10" s="7" t="n">
        <v>0.09265121561648068</v>
      </c>
      <c r="EV10" s="7" t="n">
        <v>0.1742587671455252</v>
      </c>
      <c r="EW10" s="7" t="n">
        <v>0.1151901704235796</v>
      </c>
      <c r="EX10" s="7" t="n">
        <v>0.6218161916653256</v>
      </c>
      <c r="EY10" s="7" t="n">
        <v>0.6479757964460369</v>
      </c>
      <c r="EZ10" s="7" t="n">
        <v>0.6176380648246355</v>
      </c>
      <c r="FA10" s="7" t="n">
        <v>0.4467438572881652</v>
      </c>
      <c r="FB10" s="7" t="n">
        <v>0.5820838903377633</v>
      </c>
      <c r="FC10" s="7" t="n">
        <v>0.08140904638735719</v>
      </c>
      <c r="FD10" s="7" t="n">
        <v>0.1167409297955883</v>
      </c>
      <c r="FE10" s="7" t="n">
        <v>0.2448216833494482</v>
      </c>
      <c r="FF10" s="7" t="n">
        <v>0.1051655950580292</v>
      </c>
      <c r="FG10" s="7" t="n">
        <v>0.1583881001438209</v>
      </c>
      <c r="FH10" s="7" t="n">
        <v>-0.01314725454540683</v>
      </c>
      <c r="FI10" s="7" t="n">
        <v>0.1558506044949312</v>
      </c>
      <c r="FJ10" s="7" t="n">
        <v>0.1901227695592052</v>
      </c>
      <c r="FK10" s="7" t="n">
        <v>0.08049880768586493</v>
      </c>
      <c r="FL10" s="7" t="n">
        <v>0.319579606015261</v>
      </c>
      <c r="FM10" s="7" t="n">
        <v>0.1805613963584072</v>
      </c>
      <c r="FN10" s="7" t="n">
        <v>0.5597088060731709</v>
      </c>
      <c r="FO10" s="7" t="n">
        <v>0.1539701698401436</v>
      </c>
      <c r="FP10" s="7" t="n">
        <v>0.2201542978004059</v>
      </c>
      <c r="FQ10" s="7" t="n">
        <v>0.14247505957044</v>
      </c>
      <c r="FR10" s="7" t="n">
        <v>0.6180934429691757</v>
      </c>
      <c r="FS10" s="7" t="n">
        <v>0.5961948334441108</v>
      </c>
      <c r="FT10" s="7" t="n">
        <v>0.3055791330281986</v>
      </c>
      <c r="FU10" s="7" t="n">
        <v>0.3526927487853343</v>
      </c>
      <c r="FV10" s="7" t="n">
        <v>0.161151592807092</v>
      </c>
      <c r="FW10" s="7" t="n">
        <v>0.5289354583370695</v>
      </c>
      <c r="FX10" s="7" t="n">
        <v>0.3642007557799995</v>
      </c>
      <c r="FY10" s="7" t="n">
        <v>0.609685283789353</v>
      </c>
      <c r="FZ10" s="7" t="n">
        <v>0.5419405057442619</v>
      </c>
      <c r="GA10" s="7" t="n">
        <v>0.1224923374608551</v>
      </c>
      <c r="GB10" s="7" t="n">
        <v>0.06678641675519466</v>
      </c>
      <c r="GC10" s="7" t="n">
        <v>0.2074694293083399</v>
      </c>
      <c r="GD10" s="7" t="n">
        <v>0.3679512224817672</v>
      </c>
      <c r="GE10" s="7" t="n">
        <v>0.7664094625654672</v>
      </c>
      <c r="GF10" s="7" t="n">
        <v>0.1248654879559665</v>
      </c>
      <c r="GG10" s="7" t="n">
        <v>0.4203865421090128</v>
      </c>
      <c r="GH10" s="7" t="n">
        <v>0.1037771177755604</v>
      </c>
      <c r="GI10" s="7" t="n">
        <v>0.1430069371728539</v>
      </c>
      <c r="GJ10" s="7" t="n">
        <v>0.2134936495870612</v>
      </c>
      <c r="GK10" s="7" t="n">
        <v>0.1549939657045499</v>
      </c>
      <c r="GL10" s="7" t="n">
        <v>0.08380882581641197</v>
      </c>
      <c r="GM10" s="7" t="n">
        <v>0.8259444008047996</v>
      </c>
      <c r="GN10" s="7" t="n">
        <v>0.5181303804052153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0.2736568212609565</v>
      </c>
      <c r="D11" s="7" t="n">
        <v>0.2313914164570851</v>
      </c>
      <c r="E11" s="7" t="n">
        <v>0.9773596340923585</v>
      </c>
      <c r="F11" s="7" t="n">
        <v>0.242893208641977</v>
      </c>
      <c r="G11" s="7" t="n">
        <v>0.4946850288121356</v>
      </c>
      <c r="H11" s="7" t="n">
        <v>0.5350232222493093</v>
      </c>
      <c r="I11" s="7" t="n">
        <v>0.3569840224272058</v>
      </c>
      <c r="J11" s="7" t="n">
        <v>0.330658994695559</v>
      </c>
      <c r="K11" s="7" t="n">
        <v>0.261502325752245</v>
      </c>
      <c r="L11" s="7" t="n">
        <v>1</v>
      </c>
      <c r="M11" s="7" t="n">
        <v>0.1829788847953134</v>
      </c>
      <c r="N11" s="7" t="n">
        <v>0.1184739527234189</v>
      </c>
      <c r="O11" s="7" t="n">
        <v>-0.1660802057383184</v>
      </c>
      <c r="P11" s="7" t="n">
        <v>-0.1546985315175829</v>
      </c>
      <c r="Q11" s="7" t="n">
        <v>0.04573126685515299</v>
      </c>
      <c r="R11" s="7" t="n">
        <v>-0.1750971758651403</v>
      </c>
      <c r="S11" s="7" t="n">
        <v>-0.1435702757080924</v>
      </c>
      <c r="T11" s="7" t="n">
        <v>-0.1132856367587206</v>
      </c>
      <c r="U11" s="7" t="n">
        <v>-0.2210852707136144</v>
      </c>
      <c r="V11" s="7" t="n">
        <v>0.05974287778999961</v>
      </c>
      <c r="W11" s="7" t="n">
        <v>-0.2329489558472087</v>
      </c>
      <c r="X11" s="7" t="n">
        <v>-0.1613934963164021</v>
      </c>
      <c r="Y11" s="7" t="n">
        <v>-0.1765094030948401</v>
      </c>
      <c r="Z11" s="7" t="n">
        <v>0.171782041663521</v>
      </c>
      <c r="AA11" s="7" t="n">
        <v>0.3122541342884238</v>
      </c>
      <c r="AB11" s="7" t="n">
        <v>0.4241991202634651</v>
      </c>
      <c r="AC11" s="7" t="n">
        <v>0.1562359666745223</v>
      </c>
      <c r="AD11" s="7" t="n">
        <v>0.7701027092271707</v>
      </c>
      <c r="AE11" s="7" t="n">
        <v>0.01198415292154841</v>
      </c>
      <c r="AF11" s="7" t="n">
        <v>0.03950650940910837</v>
      </c>
      <c r="AG11" s="7" t="n">
        <v>0.1375040039942953</v>
      </c>
      <c r="AH11" s="7" t="n">
        <v>0.1799203306099107</v>
      </c>
      <c r="AI11" s="7" t="n">
        <v>0.05529977976941962</v>
      </c>
      <c r="AJ11" s="7" t="n">
        <v>0.9300022743254927</v>
      </c>
      <c r="AK11" s="7" t="n">
        <v>0.8045330151908228</v>
      </c>
      <c r="AL11" s="7" t="n">
        <v>0.4820030130494236</v>
      </c>
      <c r="AM11" s="7" t="n">
        <v>0.2051087372092613</v>
      </c>
      <c r="AN11" s="7" t="n">
        <v>-0.04783955372024511</v>
      </c>
      <c r="AO11" s="7" t="n">
        <v>0.3859435642711169</v>
      </c>
      <c r="AP11" s="7" t="n">
        <v>0.4888589497365201</v>
      </c>
      <c r="AQ11" s="7" t="n">
        <v>0.3036132248030751</v>
      </c>
      <c r="AR11" s="7" t="n">
        <v>0.19050026971664</v>
      </c>
      <c r="AS11" s="7" t="n">
        <v>-0.1414709590377295</v>
      </c>
      <c r="AT11" s="7" t="n">
        <v>0.5570939597466479</v>
      </c>
      <c r="AU11" s="7" t="n">
        <v>0.04995145125069592</v>
      </c>
      <c r="AV11" s="7" t="n">
        <v>0.01407378904244123</v>
      </c>
      <c r="AW11" s="7" t="n">
        <v>0.007932729532466504</v>
      </c>
      <c r="AX11" s="7" t="n">
        <v>0.1414704870272096</v>
      </c>
      <c r="AY11" s="7" t="n">
        <v>0.008952793997876267</v>
      </c>
      <c r="AZ11" s="7" t="n">
        <v>-0.09901289019221576</v>
      </c>
      <c r="BA11" s="7" t="n">
        <v>0.01650980045486208</v>
      </c>
      <c r="BB11" s="7" t="n">
        <v>0.3280450357653694</v>
      </c>
      <c r="BC11" s="7" t="n">
        <v>0.07341692647600556</v>
      </c>
      <c r="BD11" s="7" t="n">
        <v>0.5702701700610523</v>
      </c>
      <c r="BE11" s="7" t="n">
        <v>-0.1127038027682421</v>
      </c>
      <c r="BF11" s="7" t="n">
        <v>0.1416160130736598</v>
      </c>
      <c r="BG11" s="7" t="n">
        <v>0.321541321484445</v>
      </c>
      <c r="BH11" s="7" t="n">
        <v>0.490078300227122</v>
      </c>
      <c r="BI11" s="7" t="n">
        <v>0.5242953974569042</v>
      </c>
      <c r="BJ11" s="7" t="n">
        <v>0.0872021704176494</v>
      </c>
      <c r="BK11" s="7" t="n">
        <v>-0.02737024539217951</v>
      </c>
      <c r="BL11" s="7" t="n">
        <v>0.0214077840326136</v>
      </c>
      <c r="BM11" s="7" t="n">
        <v>0.2102711896772601</v>
      </c>
      <c r="BN11" s="7" t="n">
        <v>0.07367397317688183</v>
      </c>
      <c r="BO11" s="7" t="n">
        <v>0.3859436144830329</v>
      </c>
      <c r="BP11" s="7" t="n">
        <v>0.3395731859890952</v>
      </c>
      <c r="BQ11" s="7" t="n">
        <v>0.02809931788589394</v>
      </c>
      <c r="BR11" s="7" t="n">
        <v>0.2508269722824944</v>
      </c>
      <c r="BS11" s="7" t="n">
        <v>-0.02927004570341852</v>
      </c>
      <c r="BT11" s="7" t="n">
        <v>0.3080372651802894</v>
      </c>
      <c r="BU11" s="7" t="n">
        <v>0.2017526195886221</v>
      </c>
      <c r="BV11" s="7" t="n">
        <v>0.4657642197398348</v>
      </c>
      <c r="BW11" s="7" t="n">
        <v>0.3518832802043528</v>
      </c>
      <c r="BX11" s="7" t="n">
        <v>0.1861482926960737</v>
      </c>
      <c r="BY11" s="7" t="n">
        <v>0.22045370278461</v>
      </c>
      <c r="BZ11" s="7" t="n">
        <v>0.9073520419554124</v>
      </c>
      <c r="CA11" s="7" t="n">
        <v>0.1568640790725881</v>
      </c>
      <c r="CB11" s="7" t="n">
        <v>0.1882426049537235</v>
      </c>
      <c r="CC11" s="7" t="n">
        <v>0.2726021497208629</v>
      </c>
      <c r="CD11" s="7" t="n">
        <v>0.04753789439766782</v>
      </c>
      <c r="CE11" s="7" t="n">
        <v>0.26788936764719</v>
      </c>
      <c r="CF11" s="7" t="n">
        <v>0.4145755604671085</v>
      </c>
      <c r="CG11" s="7" t="n">
        <v>0.3088665839475755</v>
      </c>
      <c r="CH11" s="7" t="n">
        <v>0.1115001113008683</v>
      </c>
      <c r="CI11" s="7" t="n">
        <v>0.2679143572112108</v>
      </c>
      <c r="CJ11" s="7" t="n">
        <v>0.4283011284010104</v>
      </c>
      <c r="CK11" s="7" t="n">
        <v>0.08328211475092316</v>
      </c>
      <c r="CL11" s="7" t="n">
        <v>-0.1547172829077952</v>
      </c>
      <c r="CM11" s="7" t="n">
        <v>0.4701378282163185</v>
      </c>
      <c r="CN11" s="7" t="n">
        <v>0.2120203660260866</v>
      </c>
      <c r="CO11" s="7" t="n">
        <v>0.4180886713509252</v>
      </c>
      <c r="CP11" s="7" t="n">
        <v>0.1644404791919084</v>
      </c>
      <c r="CQ11" s="7" t="n">
        <v>-0.07921159103175765</v>
      </c>
      <c r="CR11" s="7" t="n">
        <v>-0.08788816211418786</v>
      </c>
      <c r="CS11" s="7" t="n">
        <v>0.143344407105101</v>
      </c>
      <c r="CT11" s="7" t="n">
        <v>0.7255068081011121</v>
      </c>
      <c r="CU11" s="7" t="n">
        <v>0.1541791964841882</v>
      </c>
      <c r="CV11" s="7" t="n">
        <v>0.3155655606024632</v>
      </c>
      <c r="CW11" s="7" t="n">
        <v>-0.1601959999435587</v>
      </c>
      <c r="CX11" s="7" t="n">
        <v>-0.1361806977514932</v>
      </c>
      <c r="CY11" s="7" t="n">
        <v>0.08667945844946051</v>
      </c>
      <c r="CZ11" s="7" t="n">
        <v>0.2126627384828637</v>
      </c>
      <c r="DA11" s="7" t="n">
        <v>0.07237211679583799</v>
      </c>
      <c r="DB11" s="7" t="n">
        <v>0.1104253734786134</v>
      </c>
      <c r="DC11" s="7" t="n">
        <v>0.7262869380112856</v>
      </c>
      <c r="DD11" s="7" t="n">
        <v>0.2999646224773871</v>
      </c>
      <c r="DE11" s="7" t="n">
        <v>0.2013559173495036</v>
      </c>
      <c r="DF11" s="7" t="n">
        <v>0.3272654973635674</v>
      </c>
      <c r="DG11" s="7" t="n">
        <v>0.4900814221878316</v>
      </c>
      <c r="DH11" s="7" t="n">
        <v>0.5527823624383712</v>
      </c>
      <c r="DI11" s="7" t="n">
        <v>0.09076360544006098</v>
      </c>
      <c r="DJ11" s="7" t="n">
        <v>-0.08123564622773288</v>
      </c>
      <c r="DK11" s="7" t="n">
        <v>-0.1188248805145068</v>
      </c>
      <c r="DL11" s="7" t="n">
        <v>-0.1182215566167543</v>
      </c>
      <c r="DM11" s="7" t="n">
        <v>0.4314746443011396</v>
      </c>
      <c r="DN11" s="7" t="n">
        <v>0.1052767035482371</v>
      </c>
      <c r="DO11" s="7" t="n">
        <v>0.08096207093773525</v>
      </c>
      <c r="DP11" s="7" t="n">
        <v>-0.1071265930388892</v>
      </c>
      <c r="DQ11" s="7" t="n">
        <v>-0.07651427707450106</v>
      </c>
      <c r="DR11" s="7" t="n">
        <v>0.06266920698912892</v>
      </c>
      <c r="DS11" s="7" t="n">
        <v>0.1644591619915083</v>
      </c>
      <c r="DT11" s="7" t="n">
        <v>0.08222460674191112</v>
      </c>
      <c r="DU11" s="7" t="n">
        <v>0.433268382018493</v>
      </c>
      <c r="DV11" s="7" t="n">
        <v>-0.1180161552956945</v>
      </c>
      <c r="DW11" s="7" t="n">
        <v>-0.05280229507736674</v>
      </c>
      <c r="DX11" s="7" t="n">
        <v>0.144067003013146</v>
      </c>
      <c r="DY11" s="7" t="n">
        <v>-0.09781355855826236</v>
      </c>
      <c r="DZ11" s="7" t="n">
        <v>-0.000645955995624524</v>
      </c>
      <c r="EA11" s="7" t="n">
        <v>0.3059011606790956</v>
      </c>
      <c r="EB11" s="7" t="n">
        <v>-0.1442104046233571</v>
      </c>
      <c r="EC11" s="7" t="n">
        <v>0.2370359676224884</v>
      </c>
      <c r="ED11" s="7" t="n">
        <v>0.05867624393830288</v>
      </c>
      <c r="EE11" s="7" t="n">
        <v>0.2582416448988817</v>
      </c>
      <c r="EF11" s="7" t="n">
        <v>-0.1266747345774393</v>
      </c>
      <c r="EG11" s="7" t="n">
        <v>0.002480765981409175</v>
      </c>
      <c r="EH11" s="7" t="n">
        <v>-0.08811964714814416</v>
      </c>
      <c r="EI11" s="7" t="n">
        <v>-0.07765010252775999</v>
      </c>
      <c r="EJ11" s="7" t="n">
        <v>0.2203606653967018</v>
      </c>
      <c r="EK11" s="7" t="n">
        <v>-0.1924623548827468</v>
      </c>
      <c r="EL11" s="7" t="n">
        <v>0.207225686652687</v>
      </c>
      <c r="EM11" s="7" t="n">
        <v>0.3150901941313342</v>
      </c>
      <c r="EN11" s="7" t="n">
        <v>0.1601918434705588</v>
      </c>
      <c r="EO11" s="7" t="n">
        <v>-0.1863545384694477</v>
      </c>
      <c r="EP11" s="7" t="n">
        <v>-0.1784223152017721</v>
      </c>
      <c r="EQ11" s="7" t="n">
        <v>0.1512171563706846</v>
      </c>
      <c r="ER11" s="7" t="n">
        <v>0.502232011400699</v>
      </c>
      <c r="ES11" s="7" t="n">
        <v>0.1409695929789038</v>
      </c>
      <c r="ET11" s="7" t="n">
        <v>0.05915738007449022</v>
      </c>
      <c r="EU11" s="7" t="n">
        <v>-0.1240615690417678</v>
      </c>
      <c r="EV11" s="7" t="n">
        <v>-0.1479489340635689</v>
      </c>
      <c r="EW11" s="7" t="n">
        <v>-0.1594244800596645</v>
      </c>
      <c r="EX11" s="7" t="n">
        <v>0.6639843597134654</v>
      </c>
      <c r="EY11" s="7" t="n">
        <v>0.3645995945635611</v>
      </c>
      <c r="EZ11" s="7" t="n">
        <v>0.5764520052441922</v>
      </c>
      <c r="FA11" s="7" t="n">
        <v>0.6367508192853507</v>
      </c>
      <c r="FB11" s="7" t="n">
        <v>0.5430604211577674</v>
      </c>
      <c r="FC11" s="7" t="n">
        <v>-0.1929844177001288</v>
      </c>
      <c r="FD11" s="7" t="n">
        <v>-0.18887981627445</v>
      </c>
      <c r="FE11" s="7" t="n">
        <v>-0.1320260969622571</v>
      </c>
      <c r="FF11" s="7" t="n">
        <v>-0.06415495346880362</v>
      </c>
      <c r="FG11" s="7" t="n">
        <v>-0.1544581858326847</v>
      </c>
      <c r="FH11" s="7" t="n">
        <v>-0.1515478177294868</v>
      </c>
      <c r="FI11" s="7" t="n">
        <v>-0.0959634370753281</v>
      </c>
      <c r="FJ11" s="7" t="n">
        <v>0.1345201645938197</v>
      </c>
      <c r="FK11" s="7" t="n">
        <v>-0.1469969963019675</v>
      </c>
      <c r="FL11" s="7" t="n">
        <v>0.1852080952529407</v>
      </c>
      <c r="FM11" s="7" t="n">
        <v>0.0877848286673631</v>
      </c>
      <c r="FN11" s="7" t="n">
        <v>0.565434657054838</v>
      </c>
      <c r="FO11" s="7" t="n">
        <v>-0.161959631833541</v>
      </c>
      <c r="FP11" s="7" t="n">
        <v>-0.09710469449128976</v>
      </c>
      <c r="FQ11" s="7" t="n">
        <v>0.05689671458852506</v>
      </c>
      <c r="FR11" s="7" t="n">
        <v>0.5883992805951357</v>
      </c>
      <c r="FS11" s="7" t="n">
        <v>0.5480404110905802</v>
      </c>
      <c r="FT11" s="7" t="n">
        <v>0.4084614504055772</v>
      </c>
      <c r="FU11" s="7" t="n">
        <v>0.1405339103011986</v>
      </c>
      <c r="FV11" s="7" t="n">
        <v>-0.1579005186813145</v>
      </c>
      <c r="FW11" s="7" t="n">
        <v>0.1503219636963638</v>
      </c>
      <c r="FX11" s="7" t="n">
        <v>0.4630147623877002</v>
      </c>
      <c r="FY11" s="7" t="n">
        <v>0.3748190764616372</v>
      </c>
      <c r="FZ11" s="7" t="n">
        <v>0.3116463997459559</v>
      </c>
      <c r="GA11" s="7" t="n">
        <v>-0.1721927280493753</v>
      </c>
      <c r="GB11" s="7" t="n">
        <v>0.4652490204700314</v>
      </c>
      <c r="GC11" s="7" t="n">
        <v>0.5198189402340642</v>
      </c>
      <c r="GD11" s="7" t="n">
        <v>0.2750143300844801</v>
      </c>
      <c r="GE11" s="7" t="n">
        <v>0.3007670092515849</v>
      </c>
      <c r="GF11" s="7" t="n">
        <v>-0.1786180289577546</v>
      </c>
      <c r="GG11" s="7" t="n">
        <v>0.5891333964336318</v>
      </c>
      <c r="GH11" s="7" t="n">
        <v>-0.1376649714189105</v>
      </c>
      <c r="GI11" s="7" t="n">
        <v>-0.1177991645079822</v>
      </c>
      <c r="GJ11" s="7" t="n">
        <v>0.01301175855675641</v>
      </c>
      <c r="GK11" s="7" t="n">
        <v>0.1371524311948227</v>
      </c>
      <c r="GL11" s="7" t="n">
        <v>-0.2044802497025982</v>
      </c>
      <c r="GM11" s="7" t="n">
        <v>-0.0172501390311099</v>
      </c>
      <c r="GN11" s="7" t="n">
        <v>0.6569755464332362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0.9330623323713559</v>
      </c>
      <c r="D12" s="7" t="n">
        <v>0.9538349711269037</v>
      </c>
      <c r="E12" s="7" t="n">
        <v>0.1463681200976084</v>
      </c>
      <c r="F12" s="7" t="n">
        <v>0.8758396605597145</v>
      </c>
      <c r="G12" s="7" t="n">
        <v>0.3622476793377825</v>
      </c>
      <c r="H12" s="7" t="n">
        <v>0.3609007138949964</v>
      </c>
      <c r="I12" s="7" t="n">
        <v>0.7690144928966206</v>
      </c>
      <c r="J12" s="7" t="n">
        <v>0.7844227299281316</v>
      </c>
      <c r="K12" s="7" t="n">
        <v>0.4579892832544513</v>
      </c>
      <c r="L12" s="7" t="n">
        <v>0.1829788847953134</v>
      </c>
      <c r="M12" s="7" t="n">
        <v>1</v>
      </c>
      <c r="N12" s="7" t="n">
        <v>0.988430552181134</v>
      </c>
      <c r="O12" s="7" t="n">
        <v>0.7520922261952763</v>
      </c>
      <c r="P12" s="7" t="n">
        <v>0.7316883021730332</v>
      </c>
      <c r="Q12" s="7" t="n">
        <v>0.3716366090594734</v>
      </c>
      <c r="R12" s="7" t="n">
        <v>0.695844680193612</v>
      </c>
      <c r="S12" s="7" t="n">
        <v>0.7460606221509958</v>
      </c>
      <c r="T12" s="7" t="n">
        <v>0.6864001342538987</v>
      </c>
      <c r="U12" s="7" t="n">
        <v>0.7493710406127029</v>
      </c>
      <c r="V12" s="7" t="n">
        <v>0.7472602650974514</v>
      </c>
      <c r="W12" s="7" t="n">
        <v>0.6103946552763155</v>
      </c>
      <c r="X12" s="7" t="n">
        <v>0.7321865009641432</v>
      </c>
      <c r="Y12" s="7" t="n">
        <v>0.7146123695188666</v>
      </c>
      <c r="Z12" s="7" t="n">
        <v>0.8141449165180608</v>
      </c>
      <c r="AA12" s="7" t="n">
        <v>0.59278898745333</v>
      </c>
      <c r="AB12" s="7" t="n">
        <v>0.3632025930034172</v>
      </c>
      <c r="AC12" s="7" t="n">
        <v>0.8121091450108955</v>
      </c>
      <c r="AD12" s="7" t="n">
        <v>0.2462376034460336</v>
      </c>
      <c r="AE12" s="7" t="n">
        <v>0.8425890521796108</v>
      </c>
      <c r="AF12" s="7" t="n">
        <v>0.9078853341114204</v>
      </c>
      <c r="AG12" s="7" t="n">
        <v>0.9892369055563079</v>
      </c>
      <c r="AH12" s="7" t="n">
        <v>0.3416289150309889</v>
      </c>
      <c r="AI12" s="7" t="n">
        <v>0.976567624947845</v>
      </c>
      <c r="AJ12" s="7" t="n">
        <v>0.3159703154097865</v>
      </c>
      <c r="AK12" s="7" t="n">
        <v>-0.0684395097740563</v>
      </c>
      <c r="AL12" s="7" t="n">
        <v>0.3222571058844889</v>
      </c>
      <c r="AM12" s="7" t="n">
        <v>0.398407336408524</v>
      </c>
      <c r="AN12" s="7" t="n">
        <v>0.7835305460577692</v>
      </c>
      <c r="AO12" s="7" t="n">
        <v>0.5064181429087317</v>
      </c>
      <c r="AP12" s="7" t="n">
        <v>0.4086987490697126</v>
      </c>
      <c r="AQ12" s="7" t="n">
        <v>0.7782850116562313</v>
      </c>
      <c r="AR12" s="7" t="n">
        <v>0.4018147054371137</v>
      </c>
      <c r="AS12" s="7" t="n">
        <v>0.8292080218122121</v>
      </c>
      <c r="AT12" s="7" t="n">
        <v>0.4249975206236883</v>
      </c>
      <c r="AU12" s="7" t="n">
        <v>0.9521378203148664</v>
      </c>
      <c r="AV12" s="7" t="n">
        <v>0.9219829541036088</v>
      </c>
      <c r="AW12" s="7" t="n">
        <v>0.7983817213444683</v>
      </c>
      <c r="AX12" s="7" t="n">
        <v>0.7713267283188346</v>
      </c>
      <c r="AY12" s="7" t="n">
        <v>0.9015665675069081</v>
      </c>
      <c r="AZ12" s="7" t="n">
        <v>0.8524256533645518</v>
      </c>
      <c r="BA12" s="7" t="n">
        <v>0.7926423381732044</v>
      </c>
      <c r="BB12" s="7" t="n">
        <v>0.7641702361880653</v>
      </c>
      <c r="BC12" s="7" t="n">
        <v>0.9533715795415416</v>
      </c>
      <c r="BD12" s="7" t="n">
        <v>0.4931456717707211</v>
      </c>
      <c r="BE12" s="7" t="n">
        <v>0.7116839465247956</v>
      </c>
      <c r="BF12" s="7" t="n">
        <v>0.8242023875661051</v>
      </c>
      <c r="BG12" s="7" t="n">
        <v>0.6412691745822425</v>
      </c>
      <c r="BH12" s="7" t="n">
        <v>0.4852228265664859</v>
      </c>
      <c r="BI12" s="7" t="n">
        <v>0.1312869740427562</v>
      </c>
      <c r="BJ12" s="7" t="n">
        <v>0.3451229537711444</v>
      </c>
      <c r="BK12" s="7" t="n">
        <v>0.9020709166392201</v>
      </c>
      <c r="BL12" s="7" t="n">
        <v>0.911871052179028</v>
      </c>
      <c r="BM12" s="7" t="n">
        <v>0.8027600127507627</v>
      </c>
      <c r="BN12" s="7" t="n">
        <v>0.9405513397260767</v>
      </c>
      <c r="BO12" s="7" t="n">
        <v>0.5064179970797553</v>
      </c>
      <c r="BP12" s="7" t="n">
        <v>0.6640087574305837</v>
      </c>
      <c r="BQ12" s="7" t="n">
        <v>0.7215147451797439</v>
      </c>
      <c r="BR12" s="7" t="n">
        <v>0.651079038711226</v>
      </c>
      <c r="BS12" s="7" t="n">
        <v>0.7098978307062025</v>
      </c>
      <c r="BT12" s="7" t="n">
        <v>0.6482906866404966</v>
      </c>
      <c r="BU12" s="7" t="n">
        <v>0.7298710775559213</v>
      </c>
      <c r="BV12" s="7" t="n">
        <v>-0.09245734401978493</v>
      </c>
      <c r="BW12" s="7" t="n">
        <v>0.2593291384685806</v>
      </c>
      <c r="BX12" s="7" t="n">
        <v>0.5210807517056347</v>
      </c>
      <c r="BY12" s="7" t="n">
        <v>0.7507137708006706</v>
      </c>
      <c r="BZ12" s="7" t="n">
        <v>0.01903354631258864</v>
      </c>
      <c r="CA12" s="7" t="n">
        <v>0.9936545589258544</v>
      </c>
      <c r="CB12" s="7" t="n">
        <v>0.9664967609961612</v>
      </c>
      <c r="CC12" s="7" t="n">
        <v>0.9611815301566777</v>
      </c>
      <c r="CD12" s="7" t="n">
        <v>0.7304045390735133</v>
      </c>
      <c r="CE12" s="7" t="n">
        <v>0.7444034466119422</v>
      </c>
      <c r="CF12" s="7" t="n">
        <v>0.6618117611369627</v>
      </c>
      <c r="CG12" s="7" t="n">
        <v>0.7227157636312361</v>
      </c>
      <c r="CH12" s="7" t="n">
        <v>0.7822136965539948</v>
      </c>
      <c r="CI12" s="7" t="n">
        <v>0.479159157601437</v>
      </c>
      <c r="CJ12" s="7" t="n">
        <v>0.2263680652662659</v>
      </c>
      <c r="CK12" s="7" t="n">
        <v>0.8440355754344766</v>
      </c>
      <c r="CL12" s="7" t="n">
        <v>0.8210458160567872</v>
      </c>
      <c r="CM12" s="7" t="n">
        <v>0.3973047582890857</v>
      </c>
      <c r="CN12" s="7" t="n">
        <v>0.679174819068604</v>
      </c>
      <c r="CO12" s="7" t="n">
        <v>0.2019110089558599</v>
      </c>
      <c r="CP12" s="7" t="n">
        <v>0.8158197360324297</v>
      </c>
      <c r="CQ12" s="7" t="n">
        <v>0.8586977329369647</v>
      </c>
      <c r="CR12" s="7" t="n">
        <v>0.7711150134837357</v>
      </c>
      <c r="CS12" s="7" t="n">
        <v>0.3806191656332808</v>
      </c>
      <c r="CT12" s="7" t="n">
        <v>0.002062624417006936</v>
      </c>
      <c r="CU12" s="7" t="n">
        <v>0.4147837309333276</v>
      </c>
      <c r="CV12" s="7" t="n">
        <v>0.5085116027887986</v>
      </c>
      <c r="CW12" s="7" t="n">
        <v>0.7407914795866843</v>
      </c>
      <c r="CX12" s="7" t="n">
        <v>0.8018440494018855</v>
      </c>
      <c r="CY12" s="7" t="n">
        <v>0.8350152837332881</v>
      </c>
      <c r="CZ12" s="7" t="n">
        <v>0.6021888548568343</v>
      </c>
      <c r="DA12" s="7" t="n">
        <v>0.7755114468132133</v>
      </c>
      <c r="DB12" s="7" t="n">
        <v>0.9417602995532288</v>
      </c>
      <c r="DC12" s="7" t="n">
        <v>0.2040839656712531</v>
      </c>
      <c r="DD12" s="7" t="n">
        <v>0.7092195404500452</v>
      </c>
      <c r="DE12" s="7" t="n">
        <v>0.7280250264454575</v>
      </c>
      <c r="DF12" s="7" t="n">
        <v>0.6186953459616725</v>
      </c>
      <c r="DG12" s="7" t="n">
        <v>-0.04913916581991545</v>
      </c>
      <c r="DH12" s="7" t="n">
        <v>0.7319438126617357</v>
      </c>
      <c r="DI12" s="7" t="n">
        <v>0.6094933082050238</v>
      </c>
      <c r="DJ12" s="7" t="n">
        <v>0.8502029532011595</v>
      </c>
      <c r="DK12" s="7" t="n">
        <v>0.8038895020346353</v>
      </c>
      <c r="DL12" s="7" t="n">
        <v>0.8753630685051468</v>
      </c>
      <c r="DM12" s="7" t="n">
        <v>0.1884025526569338</v>
      </c>
      <c r="DN12" s="7" t="n">
        <v>0.787802886388821</v>
      </c>
      <c r="DO12" s="7" t="n">
        <v>0.3264302533237672</v>
      </c>
      <c r="DP12" s="7" t="n">
        <v>0.7343977138747193</v>
      </c>
      <c r="DQ12" s="7" t="n">
        <v>0.5930133959979446</v>
      </c>
      <c r="DR12" s="7" t="n">
        <v>0.7512770057428085</v>
      </c>
      <c r="DS12" s="7" t="n">
        <v>0.6999177484815545</v>
      </c>
      <c r="DT12" s="7" t="n">
        <v>0.8313537368369947</v>
      </c>
      <c r="DU12" s="7" t="n">
        <v>0.1970089615006872</v>
      </c>
      <c r="DV12" s="7" t="n">
        <v>0.7411038483751179</v>
      </c>
      <c r="DW12" s="7" t="n">
        <v>0.8790675929217162</v>
      </c>
      <c r="DX12" s="7" t="n">
        <v>0.9403087973072451</v>
      </c>
      <c r="DY12" s="7" t="n">
        <v>0.8266303249647323</v>
      </c>
      <c r="DZ12" s="7" t="n">
        <v>0.2327493463700525</v>
      </c>
      <c r="EA12" s="7" t="n">
        <v>0.6434868647928684</v>
      </c>
      <c r="EB12" s="7" t="n">
        <v>0.8202509528241242</v>
      </c>
      <c r="EC12" s="7" t="n">
        <v>0.7924163898044695</v>
      </c>
      <c r="ED12" s="7" t="n">
        <v>0.8418331797094241</v>
      </c>
      <c r="EE12" s="7" t="n">
        <v>0.3253014918749904</v>
      </c>
      <c r="EF12" s="7" t="n">
        <v>0.8259022187649533</v>
      </c>
      <c r="EG12" s="7" t="n">
        <v>0.6382273011034867</v>
      </c>
      <c r="EH12" s="7" t="n">
        <v>0.5317372276123049</v>
      </c>
      <c r="EI12" s="7" t="n">
        <v>0.8818981936149783</v>
      </c>
      <c r="EJ12" s="7" t="n">
        <v>0.6990284856373938</v>
      </c>
      <c r="EK12" s="7" t="n">
        <v>0.5066257175164393</v>
      </c>
      <c r="EL12" s="7" t="n">
        <v>0.6745997857408352</v>
      </c>
      <c r="EM12" s="7" t="n">
        <v>0.5603515608992909</v>
      </c>
      <c r="EN12" s="7" t="n">
        <v>0.7656715293697991</v>
      </c>
      <c r="EO12" s="7" t="n">
        <v>0.5669510827736662</v>
      </c>
      <c r="EP12" s="7" t="n">
        <v>0.7043442130558797</v>
      </c>
      <c r="EQ12" s="7" t="n">
        <v>0.8218019356802307</v>
      </c>
      <c r="ER12" s="7" t="n">
        <v>0.442562345778873</v>
      </c>
      <c r="ES12" s="7" t="n">
        <v>0.7504423834607902</v>
      </c>
      <c r="ET12" s="7" t="n">
        <v>0.705232373821492</v>
      </c>
      <c r="EU12" s="7" t="n">
        <v>0.8041046291832799</v>
      </c>
      <c r="EV12" s="7" t="n">
        <v>0.7189815792355356</v>
      </c>
      <c r="EW12" s="7" t="n">
        <v>0.746609634095901</v>
      </c>
      <c r="EX12" s="7" t="n">
        <v>0.3818246498677537</v>
      </c>
      <c r="EY12" s="7" t="n">
        <v>0.7148676489538425</v>
      </c>
      <c r="EZ12" s="7" t="n">
        <v>0.6654435327779036</v>
      </c>
      <c r="FA12" s="7" t="n">
        <v>0.522132284913508</v>
      </c>
      <c r="FB12" s="7" t="n">
        <v>0.6823665110669314</v>
      </c>
      <c r="FC12" s="7" t="n">
        <v>0.4813293030769293</v>
      </c>
      <c r="FD12" s="7" t="n">
        <v>0.7256139532483087</v>
      </c>
      <c r="FE12" s="7" t="n">
        <v>0.7478557123884989</v>
      </c>
      <c r="FF12" s="7" t="n">
        <v>0.828030197174241</v>
      </c>
      <c r="FG12" s="7" t="n">
        <v>0.7253378263263059</v>
      </c>
      <c r="FH12" s="7" t="n">
        <v>0.473727283399676</v>
      </c>
      <c r="FI12" s="7" t="n">
        <v>0.3821396291934803</v>
      </c>
      <c r="FJ12" s="7" t="n">
        <v>0.786281176173642</v>
      </c>
      <c r="FK12" s="7" t="n">
        <v>0.8061200059595599</v>
      </c>
      <c r="FL12" s="7" t="n">
        <v>0.7553900009168822</v>
      </c>
      <c r="FM12" s="7" t="n">
        <v>0.579054410814114</v>
      </c>
      <c r="FN12" s="7" t="n">
        <v>0.7072813204810761</v>
      </c>
      <c r="FO12" s="7" t="n">
        <v>0.7234389245134809</v>
      </c>
      <c r="FP12" s="7" t="n">
        <v>0.7948027044069732</v>
      </c>
      <c r="FQ12" s="7" t="n">
        <v>0.5195465726495115</v>
      </c>
      <c r="FR12" s="7" t="n">
        <v>0.3565496856620929</v>
      </c>
      <c r="FS12" s="7" t="n">
        <v>0.6823908205705653</v>
      </c>
      <c r="FT12" s="7" t="n">
        <v>0.4659796507512198</v>
      </c>
      <c r="FU12" s="7" t="n">
        <v>0.8250899341085118</v>
      </c>
      <c r="FV12" s="7" t="n">
        <v>0.7244645135803421</v>
      </c>
      <c r="FW12" s="7" t="n">
        <v>0.6295985073644822</v>
      </c>
      <c r="FX12" s="7" t="n">
        <v>-0.09847257063283144</v>
      </c>
      <c r="FY12" s="7" t="n">
        <v>0.6592341075368073</v>
      </c>
      <c r="FZ12" s="7" t="n">
        <v>0.5340334312210628</v>
      </c>
      <c r="GA12" s="7" t="n">
        <v>0.7069123428394559</v>
      </c>
      <c r="GB12" s="7" t="n">
        <v>0.2749921159431957</v>
      </c>
      <c r="GC12" s="7" t="n">
        <v>0.4441115814147668</v>
      </c>
      <c r="GD12" s="7" t="n">
        <v>0.7318823222501788</v>
      </c>
      <c r="GE12" s="7" t="n">
        <v>0.590816978286282</v>
      </c>
      <c r="GF12" s="7" t="n">
        <v>0.7743096676197331</v>
      </c>
      <c r="GG12" s="7" t="n">
        <v>0.02603849158877365</v>
      </c>
      <c r="GH12" s="7" t="n">
        <v>0.8440711804313183</v>
      </c>
      <c r="GI12" s="7" t="n">
        <v>0.5328217671665522</v>
      </c>
      <c r="GJ12" s="7" t="n">
        <v>0.814312304081955</v>
      </c>
      <c r="GK12" s="7" t="n">
        <v>0.7407400008667666</v>
      </c>
      <c r="GL12" s="7" t="n">
        <v>0.7089759726852759</v>
      </c>
      <c r="GM12" s="7" t="n">
        <v>0.2300821582300381</v>
      </c>
      <c r="GN12" s="7" t="n">
        <v>0.1309209822068296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0.9410979187530123</v>
      </c>
      <c r="D13" s="7" t="n">
        <v>0.9435253829963096</v>
      </c>
      <c r="E13" s="7" t="n">
        <v>0.07752031377372051</v>
      </c>
      <c r="F13" s="7" t="n">
        <v>0.8467432241061653</v>
      </c>
      <c r="G13" s="7" t="n">
        <v>0.2736335982209242</v>
      </c>
      <c r="H13" s="7" t="n">
        <v>0.2959389360981046</v>
      </c>
      <c r="I13" s="7" t="n">
        <v>0.7828936034068383</v>
      </c>
      <c r="J13" s="7" t="n">
        <v>0.7908047217344086</v>
      </c>
      <c r="K13" s="7" t="n">
        <v>0.4069947913614528</v>
      </c>
      <c r="L13" s="7" t="n">
        <v>0.1184739527234189</v>
      </c>
      <c r="M13" s="7" t="n">
        <v>0.988430552181134</v>
      </c>
      <c r="N13" s="7" t="n">
        <v>1</v>
      </c>
      <c r="O13" s="7" t="n">
        <v>0.8171245834952521</v>
      </c>
      <c r="P13" s="7" t="n">
        <v>0.7859174353937161</v>
      </c>
      <c r="Q13" s="7" t="n">
        <v>0.3517059044557553</v>
      </c>
      <c r="R13" s="7" t="n">
        <v>0.7518207377846575</v>
      </c>
      <c r="S13" s="7" t="n">
        <v>0.7980259575997247</v>
      </c>
      <c r="T13" s="7" t="n">
        <v>0.748946806715825</v>
      </c>
      <c r="U13" s="7" t="n">
        <v>0.8022681787974775</v>
      </c>
      <c r="V13" s="7" t="n">
        <v>0.803798730654096</v>
      </c>
      <c r="W13" s="7" t="n">
        <v>0.690272658413677</v>
      </c>
      <c r="X13" s="7" t="n">
        <v>0.8010407695113688</v>
      </c>
      <c r="Y13" s="7" t="n">
        <v>0.7865868730267361</v>
      </c>
      <c r="Z13" s="7" t="n">
        <v>0.822266889415309</v>
      </c>
      <c r="AA13" s="7" t="n">
        <v>0.6055607535335777</v>
      </c>
      <c r="AB13" s="7" t="n">
        <v>0.2846676132769086</v>
      </c>
      <c r="AC13" s="7" t="n">
        <v>0.8202429738977226</v>
      </c>
      <c r="AD13" s="7" t="n">
        <v>0.1803870264906438</v>
      </c>
      <c r="AE13" s="7" t="n">
        <v>0.9017185892578722</v>
      </c>
      <c r="AF13" s="7" t="n">
        <v>0.9560803391457339</v>
      </c>
      <c r="AG13" s="7" t="n">
        <v>0.9982965694280111</v>
      </c>
      <c r="AH13" s="7" t="n">
        <v>0.2970446348028608</v>
      </c>
      <c r="AI13" s="7" t="n">
        <v>0.9727672435270296</v>
      </c>
      <c r="AJ13" s="7" t="n">
        <v>0.2525130836400941</v>
      </c>
      <c r="AK13" s="7" t="n">
        <v>-0.1103888776272249</v>
      </c>
      <c r="AL13" s="7" t="n">
        <v>0.2490267129596845</v>
      </c>
      <c r="AM13" s="7" t="n">
        <v>0.3558251833431449</v>
      </c>
      <c r="AN13" s="7" t="n">
        <v>0.8047747329577982</v>
      </c>
      <c r="AO13" s="7" t="n">
        <v>0.479884584912484</v>
      </c>
      <c r="AP13" s="7" t="n">
        <v>0.3778056231872438</v>
      </c>
      <c r="AQ13" s="7" t="n">
        <v>0.7852641413679127</v>
      </c>
      <c r="AR13" s="7" t="n">
        <v>0.3623034133901042</v>
      </c>
      <c r="AS13" s="7" t="n">
        <v>0.8811185925702397</v>
      </c>
      <c r="AT13" s="7" t="n">
        <v>0.380512864674426</v>
      </c>
      <c r="AU13" s="7" t="n">
        <v>0.9759887745021979</v>
      </c>
      <c r="AV13" s="7" t="n">
        <v>0.9380444161474571</v>
      </c>
      <c r="AW13" s="7" t="n">
        <v>0.8638340774062239</v>
      </c>
      <c r="AX13" s="7" t="n">
        <v>0.8044182632716128</v>
      </c>
      <c r="AY13" s="7" t="n">
        <v>0.908718188898776</v>
      </c>
      <c r="AZ13" s="7" t="n">
        <v>0.8746180314686657</v>
      </c>
      <c r="BA13" s="7" t="n">
        <v>0.8573421319232665</v>
      </c>
      <c r="BB13" s="7" t="n">
        <v>0.7145713787125342</v>
      </c>
      <c r="BC13" s="7" t="n">
        <v>0.9526811463596231</v>
      </c>
      <c r="BD13" s="7" t="n">
        <v>0.4870981401358317</v>
      </c>
      <c r="BE13" s="7" t="n">
        <v>0.7487460611844073</v>
      </c>
      <c r="BF13" s="7" t="n">
        <v>0.8341957986870444</v>
      </c>
      <c r="BG13" s="7" t="n">
        <v>0.5903036810570821</v>
      </c>
      <c r="BH13" s="7" t="n">
        <v>0.4510651611639516</v>
      </c>
      <c r="BI13" s="7" t="n">
        <v>0.1327772887584404</v>
      </c>
      <c r="BJ13" s="7" t="n">
        <v>0.3139299323284215</v>
      </c>
      <c r="BK13" s="7" t="n">
        <v>0.9233113902227303</v>
      </c>
      <c r="BL13" s="7" t="n">
        <v>0.9221149861759643</v>
      </c>
      <c r="BM13" s="7" t="n">
        <v>0.8271380389287371</v>
      </c>
      <c r="BN13" s="7" t="n">
        <v>0.9365264202692588</v>
      </c>
      <c r="BO13" s="7" t="n">
        <v>0.4798844453532023</v>
      </c>
      <c r="BP13" s="7" t="n">
        <v>0.6107947954386812</v>
      </c>
      <c r="BQ13" s="7" t="n">
        <v>0.7778038551885639</v>
      </c>
      <c r="BR13" s="7" t="n">
        <v>0.668598046046861</v>
      </c>
      <c r="BS13" s="7" t="n">
        <v>0.7716373732732121</v>
      </c>
      <c r="BT13" s="7" t="n">
        <v>0.5981942003740877</v>
      </c>
      <c r="BU13" s="7" t="n">
        <v>0.7545606112031007</v>
      </c>
      <c r="BV13" s="7" t="n">
        <v>-0.1869417127133431</v>
      </c>
      <c r="BW13" s="7" t="n">
        <v>0.1744552954527348</v>
      </c>
      <c r="BX13" s="7" t="n">
        <v>0.4912323180540377</v>
      </c>
      <c r="BY13" s="7" t="n">
        <v>0.7595925336689602</v>
      </c>
      <c r="BZ13" s="7" t="n">
        <v>-0.02965836421573195</v>
      </c>
      <c r="CA13" s="7" t="n">
        <v>0.9936333219093549</v>
      </c>
      <c r="CB13" s="7" t="n">
        <v>0.9423298919870734</v>
      </c>
      <c r="CC13" s="7" t="n">
        <v>0.933522298876638</v>
      </c>
      <c r="CD13" s="7" t="n">
        <v>0.7812716854050943</v>
      </c>
      <c r="CE13" s="7" t="n">
        <v>0.7648191389934182</v>
      </c>
      <c r="CF13" s="7" t="n">
        <v>0.6684717177287002</v>
      </c>
      <c r="CG13" s="7" t="n">
        <v>0.7103301624942154</v>
      </c>
      <c r="CH13" s="7" t="n">
        <v>0.8147180626818005</v>
      </c>
      <c r="CI13" s="7" t="n">
        <v>0.4363633460434357</v>
      </c>
      <c r="CJ13" s="7" t="n">
        <v>0.1698323878713436</v>
      </c>
      <c r="CK13" s="7" t="n">
        <v>0.8834576294479506</v>
      </c>
      <c r="CL13" s="7" t="n">
        <v>0.8706746748116797</v>
      </c>
      <c r="CM13" s="7" t="n">
        <v>0.3292627874373595</v>
      </c>
      <c r="CN13" s="7" t="n">
        <v>0.6907276458568072</v>
      </c>
      <c r="CO13" s="7" t="n">
        <v>0.1645758943418702</v>
      </c>
      <c r="CP13" s="7" t="n">
        <v>0.8271475221289362</v>
      </c>
      <c r="CQ13" s="7" t="n">
        <v>0.8939087173869605</v>
      </c>
      <c r="CR13" s="7" t="n">
        <v>0.8205499495602754</v>
      </c>
      <c r="CS13" s="7" t="n">
        <v>0.3477990209790401</v>
      </c>
      <c r="CT13" s="7" t="n">
        <v>-0.09638060021576246</v>
      </c>
      <c r="CU13" s="7" t="n">
        <v>0.3848407697211774</v>
      </c>
      <c r="CV13" s="7" t="n">
        <v>0.5239633475727364</v>
      </c>
      <c r="CW13" s="7" t="n">
        <v>0.7985670988797886</v>
      </c>
      <c r="CX13" s="7" t="n">
        <v>0.8626734205016934</v>
      </c>
      <c r="CY13" s="7" t="n">
        <v>0.8691206010215859</v>
      </c>
      <c r="CZ13" s="7" t="n">
        <v>0.6085091949453416</v>
      </c>
      <c r="DA13" s="7" t="n">
        <v>0.8207998941256259</v>
      </c>
      <c r="DB13" s="7" t="n">
        <v>0.9739025818292689</v>
      </c>
      <c r="DC13" s="7" t="n">
        <v>0.1191110449917602</v>
      </c>
      <c r="DD13" s="7" t="n">
        <v>0.7144327359483708</v>
      </c>
      <c r="DE13" s="7" t="n">
        <v>0.7525232757327462</v>
      </c>
      <c r="DF13" s="7" t="n">
        <v>0.6270691490293598</v>
      </c>
      <c r="DG13" s="7" t="n">
        <v>-0.1371843862353609</v>
      </c>
      <c r="DH13" s="7" t="n">
        <v>0.7099351320042231</v>
      </c>
      <c r="DI13" s="7" t="n">
        <v>0.6625553444335097</v>
      </c>
      <c r="DJ13" s="7" t="n">
        <v>0.8844827232039901</v>
      </c>
      <c r="DK13" s="7" t="n">
        <v>0.8349201380541963</v>
      </c>
      <c r="DL13" s="7" t="n">
        <v>0.9043869196991924</v>
      </c>
      <c r="DM13" s="7" t="n">
        <v>0.1014261206020648</v>
      </c>
      <c r="DN13" s="7" t="n">
        <v>0.8246163080332</v>
      </c>
      <c r="DO13" s="7" t="n">
        <v>0.2990471434132433</v>
      </c>
      <c r="DP13" s="7" t="n">
        <v>0.7610313555699689</v>
      </c>
      <c r="DQ13" s="7" t="n">
        <v>0.6446463489754384</v>
      </c>
      <c r="DR13" s="7" t="n">
        <v>0.771646774844893</v>
      </c>
      <c r="DS13" s="7" t="n">
        <v>0.7021720953261347</v>
      </c>
      <c r="DT13" s="7" t="n">
        <v>0.8719139032684</v>
      </c>
      <c r="DU13" s="7" t="n">
        <v>0.2093452931356135</v>
      </c>
      <c r="DV13" s="7" t="n">
        <v>0.7752318705499323</v>
      </c>
      <c r="DW13" s="7" t="n">
        <v>0.9099308584984387</v>
      </c>
      <c r="DX13" s="7" t="n">
        <v>0.9330923793728877</v>
      </c>
      <c r="DY13" s="7" t="n">
        <v>0.854814388290244</v>
      </c>
      <c r="DZ13" s="7" t="n">
        <v>0.2057666889140059</v>
      </c>
      <c r="EA13" s="7" t="n">
        <v>0.5919072417758097</v>
      </c>
      <c r="EB13" s="7" t="n">
        <v>0.8660643056879044</v>
      </c>
      <c r="EC13" s="7" t="n">
        <v>0.8141225240154724</v>
      </c>
      <c r="ED13" s="7" t="n">
        <v>0.8613434856027394</v>
      </c>
      <c r="EE13" s="7" t="n">
        <v>0.2799351127604053</v>
      </c>
      <c r="EF13" s="7" t="n">
        <v>0.8717920310472669</v>
      </c>
      <c r="EG13" s="7" t="n">
        <v>0.7022534112239502</v>
      </c>
      <c r="EH13" s="7" t="n">
        <v>0.6043013583339153</v>
      </c>
      <c r="EI13" s="7" t="n">
        <v>0.9076335407493674</v>
      </c>
      <c r="EJ13" s="7" t="n">
        <v>0.7258360547856657</v>
      </c>
      <c r="EK13" s="7" t="n">
        <v>0.567523380598476</v>
      </c>
      <c r="EL13" s="7" t="n">
        <v>0.6658942119226624</v>
      </c>
      <c r="EM13" s="7" t="n">
        <v>0.5761609190875765</v>
      </c>
      <c r="EN13" s="7" t="n">
        <v>0.8020403951367493</v>
      </c>
      <c r="EO13" s="7" t="n">
        <v>0.6254781262954879</v>
      </c>
      <c r="EP13" s="7" t="n">
        <v>0.772281636441026</v>
      </c>
      <c r="EQ13" s="7" t="n">
        <v>0.8301581212148453</v>
      </c>
      <c r="ER13" s="7" t="n">
        <v>0.4033764801852989</v>
      </c>
      <c r="ES13" s="7" t="n">
        <v>0.780818498294241</v>
      </c>
      <c r="ET13" s="7" t="n">
        <v>0.7739990905563675</v>
      </c>
      <c r="EU13" s="7" t="n">
        <v>0.8647711151296313</v>
      </c>
      <c r="EV13" s="7" t="n">
        <v>0.7710269355052606</v>
      </c>
      <c r="EW13" s="7" t="n">
        <v>0.8011006691040334</v>
      </c>
      <c r="EX13" s="7" t="n">
        <v>0.323727697489097</v>
      </c>
      <c r="EY13" s="7" t="n">
        <v>0.6871327031541359</v>
      </c>
      <c r="EZ13" s="7" t="n">
        <v>0.61778401703938</v>
      </c>
      <c r="FA13" s="7" t="n">
        <v>0.4593233763010596</v>
      </c>
      <c r="FB13" s="7" t="n">
        <v>0.6376679183479415</v>
      </c>
      <c r="FC13" s="7" t="n">
        <v>0.5405757072901964</v>
      </c>
      <c r="FD13" s="7" t="n">
        <v>0.7833765429642831</v>
      </c>
      <c r="FE13" s="7" t="n">
        <v>0.8075466371532909</v>
      </c>
      <c r="FF13" s="7" t="n">
        <v>0.8535339991868431</v>
      </c>
      <c r="FG13" s="7" t="n">
        <v>0.7759864805179763</v>
      </c>
      <c r="FH13" s="7" t="n">
        <v>0.5548701053140527</v>
      </c>
      <c r="FI13" s="7" t="n">
        <v>0.4409814023111275</v>
      </c>
      <c r="FJ13" s="7" t="n">
        <v>0.8192863188085913</v>
      </c>
      <c r="FK13" s="7" t="n">
        <v>0.8549337743575035</v>
      </c>
      <c r="FL13" s="7" t="n">
        <v>0.7720458670491216</v>
      </c>
      <c r="FM13" s="7" t="n">
        <v>0.6326958079031167</v>
      </c>
      <c r="FN13" s="7" t="n">
        <v>0.6683421411793327</v>
      </c>
      <c r="FO13" s="7" t="n">
        <v>0.7770328816237523</v>
      </c>
      <c r="FP13" s="7" t="n">
        <v>0.8434787935330742</v>
      </c>
      <c r="FQ13" s="7" t="n">
        <v>0.5731572681751672</v>
      </c>
      <c r="FR13" s="7" t="n">
        <v>0.2922557068229579</v>
      </c>
      <c r="FS13" s="7" t="n">
        <v>0.6389435306722466</v>
      </c>
      <c r="FT13" s="7" t="n">
        <v>0.4634329729207166</v>
      </c>
      <c r="FU13" s="7" t="n">
        <v>0.834254778267814</v>
      </c>
      <c r="FV13" s="7" t="n">
        <v>0.7780033904304796</v>
      </c>
      <c r="FW13" s="7" t="n">
        <v>0.6184032981330879</v>
      </c>
      <c r="FX13" s="7" t="n">
        <v>-0.1929352659005688</v>
      </c>
      <c r="FY13" s="7" t="n">
        <v>0.6020316550605592</v>
      </c>
      <c r="FZ13" s="7" t="n">
        <v>0.510394246693061</v>
      </c>
      <c r="GA13" s="7" t="n">
        <v>0.7640449348814174</v>
      </c>
      <c r="GB13" s="7" t="n">
        <v>0.2825125833463908</v>
      </c>
      <c r="GC13" s="7" t="n">
        <v>0.4046532246813818</v>
      </c>
      <c r="GD13" s="7" t="n">
        <v>0.7527726321815679</v>
      </c>
      <c r="GE13" s="7" t="n">
        <v>0.5727331751975656</v>
      </c>
      <c r="GF13" s="7" t="n">
        <v>0.8411340646025764</v>
      </c>
      <c r="GG13" s="7" t="n">
        <v>-0.0624707689282224</v>
      </c>
      <c r="GH13" s="7" t="n">
        <v>0.8863258032742902</v>
      </c>
      <c r="GI13" s="7" t="n">
        <v>0.5944873731393021</v>
      </c>
      <c r="GJ13" s="7" t="n">
        <v>0.8550802995260441</v>
      </c>
      <c r="GK13" s="7" t="n">
        <v>0.774883275895358</v>
      </c>
      <c r="GL13" s="7" t="n">
        <v>0.7782230041153686</v>
      </c>
      <c r="GM13" s="7" t="n">
        <v>0.2040150788008578</v>
      </c>
      <c r="GN13" s="7" t="n">
        <v>0.03743446367890879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0.7714338934064295</v>
      </c>
      <c r="D14" s="7" t="n">
        <v>0.7393103364766445</v>
      </c>
      <c r="E14" s="7" t="n">
        <v>-0.2018558236986312</v>
      </c>
      <c r="F14" s="7" t="n">
        <v>0.6269367266724183</v>
      </c>
      <c r="G14" s="7" t="n">
        <v>-0.0920906362981023</v>
      </c>
      <c r="H14" s="7" t="n">
        <v>-0.002246402631971982</v>
      </c>
      <c r="I14" s="7" t="n">
        <v>0.5252329959177559</v>
      </c>
      <c r="J14" s="7" t="n">
        <v>0.5111227639426091</v>
      </c>
      <c r="K14" s="7" t="n">
        <v>0.1623166847168341</v>
      </c>
      <c r="L14" s="7" t="n">
        <v>-0.1660802057383184</v>
      </c>
      <c r="M14" s="7" t="n">
        <v>0.7520922261952763</v>
      </c>
      <c r="N14" s="7" t="n">
        <v>0.8171245834952521</v>
      </c>
      <c r="O14" s="7" t="n">
        <v>1</v>
      </c>
      <c r="P14" s="7" t="n">
        <v>0.9720168198480059</v>
      </c>
      <c r="Q14" s="7" t="n">
        <v>0.3438884689067836</v>
      </c>
      <c r="R14" s="7" t="n">
        <v>0.9641557469642761</v>
      </c>
      <c r="S14" s="7" t="n">
        <v>0.9694604877784299</v>
      </c>
      <c r="T14" s="7" t="n">
        <v>0.849626282520993</v>
      </c>
      <c r="U14" s="7" t="n">
        <v>0.9337150723808584</v>
      </c>
      <c r="V14" s="7" t="n">
        <v>0.7723666688083672</v>
      </c>
      <c r="W14" s="7" t="n">
        <v>0.8153932489933478</v>
      </c>
      <c r="X14" s="7" t="n">
        <v>0.9721207303206495</v>
      </c>
      <c r="Y14" s="7" t="n">
        <v>0.9362824256744605</v>
      </c>
      <c r="Z14" s="7" t="n">
        <v>0.5674796510137685</v>
      </c>
      <c r="AA14" s="7" t="n">
        <v>0.359068465337521</v>
      </c>
      <c r="AB14" s="7" t="n">
        <v>-0.01546121637657074</v>
      </c>
      <c r="AC14" s="7" t="n">
        <v>0.564463715052281</v>
      </c>
      <c r="AD14" s="7" t="n">
        <v>-0.1556642531637356</v>
      </c>
      <c r="AE14" s="7" t="n">
        <v>0.8723405255890168</v>
      </c>
      <c r="AF14" s="7" t="n">
        <v>0.8768433000676464</v>
      </c>
      <c r="AG14" s="7" t="n">
        <v>0.8118452982620992</v>
      </c>
      <c r="AH14" s="7" t="n">
        <v>0.1249485251024978</v>
      </c>
      <c r="AI14" s="7" t="n">
        <v>0.7846015175587342</v>
      </c>
      <c r="AJ14" s="7" t="n">
        <v>-0.06780760010207326</v>
      </c>
      <c r="AK14" s="7" t="n">
        <v>-0.2681492217637397</v>
      </c>
      <c r="AL14" s="7" t="n">
        <v>-0.02211794615985438</v>
      </c>
      <c r="AM14" s="7" t="n">
        <v>0.2182394945240046</v>
      </c>
      <c r="AN14" s="7" t="n">
        <v>0.7091336355395653</v>
      </c>
      <c r="AO14" s="7" t="n">
        <v>0.2746908781229067</v>
      </c>
      <c r="AP14" s="7" t="n">
        <v>0.1517536066449534</v>
      </c>
      <c r="AQ14" s="7" t="n">
        <v>0.5534286106526825</v>
      </c>
      <c r="AR14" s="7" t="n">
        <v>0.2328802917080988</v>
      </c>
      <c r="AS14" s="7" t="n">
        <v>0.9438288393256248</v>
      </c>
      <c r="AT14" s="7" t="n">
        <v>0.1508874190395703</v>
      </c>
      <c r="AU14" s="7" t="n">
        <v>0.8221109427959202</v>
      </c>
      <c r="AV14" s="7" t="n">
        <v>0.7897462589250218</v>
      </c>
      <c r="AW14" s="7" t="n">
        <v>0.8403278440412091</v>
      </c>
      <c r="AX14" s="7" t="n">
        <v>0.628228493661985</v>
      </c>
      <c r="AY14" s="7" t="n">
        <v>0.7434604136849717</v>
      </c>
      <c r="AZ14" s="7" t="n">
        <v>0.7794571076089969</v>
      </c>
      <c r="BA14" s="7" t="n">
        <v>0.847756109913841</v>
      </c>
      <c r="BB14" s="7" t="n">
        <v>0.3433064755227821</v>
      </c>
      <c r="BC14" s="7" t="n">
        <v>0.743933469693025</v>
      </c>
      <c r="BD14" s="7" t="n">
        <v>0.232973669449604</v>
      </c>
      <c r="BE14" s="7" t="n">
        <v>0.7165552341437049</v>
      </c>
      <c r="BF14" s="7" t="n">
        <v>0.5798502397964216</v>
      </c>
      <c r="BG14" s="7" t="n">
        <v>0.2879148672922248</v>
      </c>
      <c r="BH14" s="7" t="n">
        <v>0.2460753112687952</v>
      </c>
      <c r="BI14" s="7" t="n">
        <v>-0.004585032675543414</v>
      </c>
      <c r="BJ14" s="7" t="n">
        <v>0.260000224523914</v>
      </c>
      <c r="BK14" s="7" t="n">
        <v>0.8077781505821604</v>
      </c>
      <c r="BL14" s="7" t="n">
        <v>0.7541270509222492</v>
      </c>
      <c r="BM14" s="7" t="n">
        <v>0.6202893308979869</v>
      </c>
      <c r="BN14" s="7" t="n">
        <v>0.7272868458070749</v>
      </c>
      <c r="BO14" s="7" t="n">
        <v>0.2746908119742573</v>
      </c>
      <c r="BP14" s="7" t="n">
        <v>0.2788650897561935</v>
      </c>
      <c r="BQ14" s="7" t="n">
        <v>0.7431460968590279</v>
      </c>
      <c r="BR14" s="7" t="n">
        <v>0.4303495890080734</v>
      </c>
      <c r="BS14" s="7" t="n">
        <v>0.7549540245015566</v>
      </c>
      <c r="BT14" s="7" t="n">
        <v>0.2922144837235147</v>
      </c>
      <c r="BU14" s="7" t="n">
        <v>0.5464008843195182</v>
      </c>
      <c r="BV14" s="7" t="n">
        <v>-0.4436059711646912</v>
      </c>
      <c r="BW14" s="7" t="n">
        <v>-0.1097825814845038</v>
      </c>
      <c r="BX14" s="7" t="n">
        <v>0.3484484293992531</v>
      </c>
      <c r="BY14" s="7" t="n">
        <v>0.5521586632972816</v>
      </c>
      <c r="BZ14" s="7" t="n">
        <v>-0.195631313451534</v>
      </c>
      <c r="CA14" s="7" t="n">
        <v>0.7911668658948386</v>
      </c>
      <c r="CB14" s="7" t="n">
        <v>0.723602351618348</v>
      </c>
      <c r="CC14" s="7" t="n">
        <v>0.643211474069536</v>
      </c>
      <c r="CD14" s="7" t="n">
        <v>0.6603782782068726</v>
      </c>
      <c r="CE14" s="7" t="n">
        <v>0.5890634414045578</v>
      </c>
      <c r="CF14" s="7" t="n">
        <v>0.4071791937119217</v>
      </c>
      <c r="CG14" s="7" t="n">
        <v>0.4419125881266161</v>
      </c>
      <c r="CH14" s="7" t="n">
        <v>0.6440301995854978</v>
      </c>
      <c r="CI14" s="7" t="n">
        <v>0.1659445956602765</v>
      </c>
      <c r="CJ14" s="7" t="n">
        <v>0.02409821657566176</v>
      </c>
      <c r="CK14" s="7" t="n">
        <v>0.7796445853955399</v>
      </c>
      <c r="CL14" s="7" t="n">
        <v>0.9373829657325213</v>
      </c>
      <c r="CM14" s="7" t="n">
        <v>0.0400219596236121</v>
      </c>
      <c r="CN14" s="7" t="n">
        <v>0.5158077035662769</v>
      </c>
      <c r="CO14" s="7" t="n">
        <v>0.03978529218951248</v>
      </c>
      <c r="CP14" s="7" t="n">
        <v>0.5820159638152438</v>
      </c>
      <c r="CQ14" s="7" t="n">
        <v>0.8985850339640038</v>
      </c>
      <c r="CR14" s="7" t="n">
        <v>0.7929857284349946</v>
      </c>
      <c r="CS14" s="7" t="n">
        <v>0.2370090707142904</v>
      </c>
      <c r="CT14" s="7" t="n">
        <v>-0.3931578849974819</v>
      </c>
      <c r="CU14" s="7" t="n">
        <v>0.2793257708275959</v>
      </c>
      <c r="CV14" s="7" t="n">
        <v>0.3505041918878286</v>
      </c>
      <c r="CW14" s="7" t="n">
        <v>0.7899087982294745</v>
      </c>
      <c r="CX14" s="7" t="n">
        <v>0.9564619427915886</v>
      </c>
      <c r="CY14" s="7" t="n">
        <v>0.7571758568741036</v>
      </c>
      <c r="CZ14" s="7" t="n">
        <v>0.3789454193188792</v>
      </c>
      <c r="DA14" s="7" t="n">
        <v>0.7331295116411359</v>
      </c>
      <c r="DB14" s="7" t="n">
        <v>0.8498853533600241</v>
      </c>
      <c r="DC14" s="7" t="n">
        <v>-0.1915209299700346</v>
      </c>
      <c r="DD14" s="7" t="n">
        <v>0.4910948972687313</v>
      </c>
      <c r="DE14" s="7" t="n">
        <v>0.543526101763089</v>
      </c>
      <c r="DF14" s="7" t="n">
        <v>0.4366754347537394</v>
      </c>
      <c r="DG14" s="7" t="n">
        <v>-0.4081979279218691</v>
      </c>
      <c r="DH14" s="7" t="n">
        <v>0.4028877969348335</v>
      </c>
      <c r="DI14" s="7" t="n">
        <v>0.6075363768810237</v>
      </c>
      <c r="DJ14" s="7" t="n">
        <v>0.8782741935926183</v>
      </c>
      <c r="DK14" s="7" t="n">
        <v>0.779039618364279</v>
      </c>
      <c r="DL14" s="7" t="n">
        <v>0.8871272199775186</v>
      </c>
      <c r="DM14" s="7" t="n">
        <v>-0.1967152527214214</v>
      </c>
      <c r="DN14" s="7" t="n">
        <v>0.7377016704460035</v>
      </c>
      <c r="DO14" s="7" t="n">
        <v>0.2483264294379346</v>
      </c>
      <c r="DP14" s="7" t="n">
        <v>0.7114376977384076</v>
      </c>
      <c r="DQ14" s="7" t="n">
        <v>0.5822816506859256</v>
      </c>
      <c r="DR14" s="7" t="n">
        <v>0.6804690941863006</v>
      </c>
      <c r="DS14" s="7" t="n">
        <v>0.4410627896318468</v>
      </c>
      <c r="DT14" s="7" t="n">
        <v>0.8356524348012162</v>
      </c>
      <c r="DU14" s="7" t="n">
        <v>0.08437727019138043</v>
      </c>
      <c r="DV14" s="7" t="n">
        <v>0.74076901445581</v>
      </c>
      <c r="DW14" s="7" t="n">
        <v>0.9134285901111623</v>
      </c>
      <c r="DX14" s="7" t="n">
        <v>0.7700789440647736</v>
      </c>
      <c r="DY14" s="7" t="n">
        <v>0.7829343498695427</v>
      </c>
      <c r="DZ14" s="7" t="n">
        <v>0.1551855259820583</v>
      </c>
      <c r="EA14" s="7" t="n">
        <v>0.2873553371947696</v>
      </c>
      <c r="EB14" s="7" t="n">
        <v>0.9274787727725572</v>
      </c>
      <c r="EC14" s="7" t="n">
        <v>0.6939230695932805</v>
      </c>
      <c r="ED14" s="7" t="n">
        <v>0.7398503728091065</v>
      </c>
      <c r="EE14" s="7" t="n">
        <v>0.1370703913226922</v>
      </c>
      <c r="EF14" s="7" t="n">
        <v>0.9079690647306082</v>
      </c>
      <c r="EG14" s="7" t="n">
        <v>0.6894317788622388</v>
      </c>
      <c r="EH14" s="7" t="n">
        <v>0.6597536458722597</v>
      </c>
      <c r="EI14" s="7" t="n">
        <v>0.8984933443033312</v>
      </c>
      <c r="EJ14" s="7" t="n">
        <v>0.5175441409208997</v>
      </c>
      <c r="EK14" s="7" t="n">
        <v>0.8207083901498314</v>
      </c>
      <c r="EL14" s="7" t="n">
        <v>0.4886552410636844</v>
      </c>
      <c r="EM14" s="7" t="n">
        <v>0.4956188115828929</v>
      </c>
      <c r="EN14" s="7" t="n">
        <v>0.6777503393544376</v>
      </c>
      <c r="EO14" s="7" t="n">
        <v>0.8817357993649739</v>
      </c>
      <c r="EP14" s="7" t="n">
        <v>0.7768156346928426</v>
      </c>
      <c r="EQ14" s="7" t="n">
        <v>0.5745312399351888</v>
      </c>
      <c r="ER14" s="7" t="n">
        <v>0.1899392766081156</v>
      </c>
      <c r="ES14" s="7" t="n">
        <v>0.6506796996270338</v>
      </c>
      <c r="ET14" s="7" t="n">
        <v>0.7763719325074545</v>
      </c>
      <c r="EU14" s="7" t="n">
        <v>0.8974449356565073</v>
      </c>
      <c r="EV14" s="7" t="n">
        <v>0.9352382816531574</v>
      </c>
      <c r="EW14" s="7" t="n">
        <v>0.9566915906573924</v>
      </c>
      <c r="EX14" s="7" t="n">
        <v>0.08681731985950647</v>
      </c>
      <c r="EY14" s="7" t="n">
        <v>0.3207126232923687</v>
      </c>
      <c r="EZ14" s="7" t="n">
        <v>0.2694374663635952</v>
      </c>
      <c r="FA14" s="7" t="n">
        <v>0.1130222531000202</v>
      </c>
      <c r="FB14" s="7" t="n">
        <v>0.2776930176721629</v>
      </c>
      <c r="FC14" s="7" t="n">
        <v>0.8041118337548395</v>
      </c>
      <c r="FD14" s="7" t="n">
        <v>0.962106803136492</v>
      </c>
      <c r="FE14" s="7" t="n">
        <v>0.9262650627572271</v>
      </c>
      <c r="FF14" s="7" t="n">
        <v>0.7581755484324511</v>
      </c>
      <c r="FG14" s="7" t="n">
        <v>0.9377562347813954</v>
      </c>
      <c r="FH14" s="7" t="n">
        <v>0.6774210835790062</v>
      </c>
      <c r="FI14" s="7" t="n">
        <v>0.4544153842979706</v>
      </c>
      <c r="FJ14" s="7" t="n">
        <v>0.6652533457887606</v>
      </c>
      <c r="FK14" s="7" t="n">
        <v>0.8373979281031896</v>
      </c>
      <c r="FL14" s="7" t="n">
        <v>0.5355279819568863</v>
      </c>
      <c r="FM14" s="7" t="n">
        <v>0.5854531404866562</v>
      </c>
      <c r="FN14" s="7" t="n">
        <v>0.3201105101848153</v>
      </c>
      <c r="FO14" s="7" t="n">
        <v>0.9493149938915266</v>
      </c>
      <c r="FP14" s="7" t="n">
        <v>0.933580597102543</v>
      </c>
      <c r="FQ14" s="7" t="n">
        <v>0.5407679521786626</v>
      </c>
      <c r="FR14" s="7" t="n">
        <v>-0.01277758970869539</v>
      </c>
      <c r="FS14" s="7" t="n">
        <v>0.3250865658225165</v>
      </c>
      <c r="FT14" s="7" t="n">
        <v>0.2132685930797486</v>
      </c>
      <c r="FU14" s="7" t="n">
        <v>0.5875812383370497</v>
      </c>
      <c r="FV14" s="7" t="n">
        <v>0.9461623016098716</v>
      </c>
      <c r="FW14" s="7" t="n">
        <v>0.3655689292200608</v>
      </c>
      <c r="FX14" s="7" t="n">
        <v>-0.4468496961369893</v>
      </c>
      <c r="FY14" s="7" t="n">
        <v>0.2505528583300043</v>
      </c>
      <c r="FZ14" s="7" t="n">
        <v>0.2398761384557584</v>
      </c>
      <c r="GA14" s="7" t="n">
        <v>0.9555439270566719</v>
      </c>
      <c r="GB14" s="7" t="n">
        <v>0.1150774000992063</v>
      </c>
      <c r="GC14" s="7" t="n">
        <v>0.1861477393473327</v>
      </c>
      <c r="GD14" s="7" t="n">
        <v>0.5753206705953235</v>
      </c>
      <c r="GE14" s="7" t="n">
        <v>0.4172188724270469</v>
      </c>
      <c r="GF14" s="7" t="n">
        <v>0.9378991520209773</v>
      </c>
      <c r="GG14" s="7" t="n">
        <v>-0.360009973636874</v>
      </c>
      <c r="GH14" s="7" t="n">
        <v>0.9273279390321079</v>
      </c>
      <c r="GI14" s="7" t="n">
        <v>0.6070097590942116</v>
      </c>
      <c r="GJ14" s="7" t="n">
        <v>0.8022101590795305</v>
      </c>
      <c r="GK14" s="7" t="n">
        <v>0.660928504807845</v>
      </c>
      <c r="GL14" s="7" t="n">
        <v>0.9479421171597061</v>
      </c>
      <c r="GM14" s="7" t="n">
        <v>0.146577840164453</v>
      </c>
      <c r="GN14" s="7" t="n">
        <v>-0.267622982393284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0.720742857529442</v>
      </c>
      <c r="D15" s="7" t="n">
        <v>0.739397928162695</v>
      </c>
      <c r="E15" s="7" t="n">
        <v>-0.1940515851794328</v>
      </c>
      <c r="F15" s="7" t="n">
        <v>0.6489845034319015</v>
      </c>
      <c r="G15" s="7" t="n">
        <v>-0.08895839071066887</v>
      </c>
      <c r="H15" s="7" t="n">
        <v>0.006125940090067374</v>
      </c>
      <c r="I15" s="7" t="n">
        <v>0.4760840773069508</v>
      </c>
      <c r="J15" s="7" t="n">
        <v>0.4646869674666746</v>
      </c>
      <c r="K15" s="7" t="n">
        <v>0.1517049845197562</v>
      </c>
      <c r="L15" s="7" t="n">
        <v>-0.1546985315175829</v>
      </c>
      <c r="M15" s="7" t="n">
        <v>0.7316883021730332</v>
      </c>
      <c r="N15" s="7" t="n">
        <v>0.7859174353937161</v>
      </c>
      <c r="O15" s="7" t="n">
        <v>0.9720168198480059</v>
      </c>
      <c r="P15" s="7" t="n">
        <v>1</v>
      </c>
      <c r="Q15" s="7" t="n">
        <v>0.3156872871866735</v>
      </c>
      <c r="R15" s="7" t="n">
        <v>0.9937088127766908</v>
      </c>
      <c r="S15" s="7" t="n">
        <v>0.9961856695546147</v>
      </c>
      <c r="T15" s="7" t="n">
        <v>0.7991945574176</v>
      </c>
      <c r="U15" s="7" t="n">
        <v>0.910079948639523</v>
      </c>
      <c r="V15" s="7" t="n">
        <v>0.6783394384856809</v>
      </c>
      <c r="W15" s="7" t="n">
        <v>0.7270591658941969</v>
      </c>
      <c r="X15" s="7" t="n">
        <v>0.9243142254139094</v>
      </c>
      <c r="Y15" s="7" t="n">
        <v>0.8453554804281327</v>
      </c>
      <c r="Z15" s="7" t="n">
        <v>0.5092410146779257</v>
      </c>
      <c r="AA15" s="7" t="n">
        <v>0.3307408601032181</v>
      </c>
      <c r="AB15" s="7" t="n">
        <v>0.001363251402607694</v>
      </c>
      <c r="AC15" s="7" t="n">
        <v>0.5062863848471831</v>
      </c>
      <c r="AD15" s="7" t="n">
        <v>-0.164852438191117</v>
      </c>
      <c r="AE15" s="7" t="n">
        <v>0.78567270282538</v>
      </c>
      <c r="AF15" s="7" t="n">
        <v>0.8190357700053159</v>
      </c>
      <c r="AG15" s="7" t="n">
        <v>0.7779772486881729</v>
      </c>
      <c r="AH15" s="7" t="n">
        <v>0.1365215056648291</v>
      </c>
      <c r="AI15" s="7" t="n">
        <v>0.7630233474788253</v>
      </c>
      <c r="AJ15" s="7" t="n">
        <v>-0.07676657143899712</v>
      </c>
      <c r="AK15" s="7" t="n">
        <v>-0.2329716521294099</v>
      </c>
      <c r="AL15" s="7" t="n">
        <v>-0.01286282738430377</v>
      </c>
      <c r="AM15" s="7" t="n">
        <v>0.2163994708593996</v>
      </c>
      <c r="AN15" s="7" t="n">
        <v>0.6396888986630622</v>
      </c>
      <c r="AO15" s="7" t="n">
        <v>0.2496219869846148</v>
      </c>
      <c r="AP15" s="7" t="n">
        <v>0.1243720413969239</v>
      </c>
      <c r="AQ15" s="7" t="n">
        <v>0.518649820207513</v>
      </c>
      <c r="AR15" s="7" t="n">
        <v>0.2278014177310321</v>
      </c>
      <c r="AS15" s="7" t="n">
        <v>0.9370470327125883</v>
      </c>
      <c r="AT15" s="7" t="n">
        <v>0.1453275115813939</v>
      </c>
      <c r="AU15" s="7" t="n">
        <v>0.7732449315281001</v>
      </c>
      <c r="AV15" s="7" t="n">
        <v>0.7394769693090979</v>
      </c>
      <c r="AW15" s="7" t="n">
        <v>0.7510132524829161</v>
      </c>
      <c r="AX15" s="7" t="n">
        <v>0.5705851064401972</v>
      </c>
      <c r="AY15" s="7" t="n">
        <v>0.6945009941967811</v>
      </c>
      <c r="AZ15" s="7" t="n">
        <v>0.727634991105782</v>
      </c>
      <c r="BA15" s="7" t="n">
        <v>0.7458226126341551</v>
      </c>
      <c r="BB15" s="7" t="n">
        <v>0.33162585361275</v>
      </c>
      <c r="BC15" s="7" t="n">
        <v>0.7073163544246363</v>
      </c>
      <c r="BD15" s="7" t="n">
        <v>0.1731387204935258</v>
      </c>
      <c r="BE15" s="7" t="n">
        <v>0.6464983507020774</v>
      </c>
      <c r="BF15" s="7" t="n">
        <v>0.5195315300881876</v>
      </c>
      <c r="BG15" s="7" t="n">
        <v>0.3035350082798672</v>
      </c>
      <c r="BH15" s="7" t="n">
        <v>0.2315811538017062</v>
      </c>
      <c r="BI15" s="7" t="n">
        <v>-0.01599225462745094</v>
      </c>
      <c r="BJ15" s="7" t="n">
        <v>0.2598913227693119</v>
      </c>
      <c r="BK15" s="7" t="n">
        <v>0.7592556973608079</v>
      </c>
      <c r="BL15" s="7" t="n">
        <v>0.7040806730354057</v>
      </c>
      <c r="BM15" s="7" t="n">
        <v>0.5716848165994382</v>
      </c>
      <c r="BN15" s="7" t="n">
        <v>0.6941523477891014</v>
      </c>
      <c r="BO15" s="7" t="n">
        <v>0.2496218934022227</v>
      </c>
      <c r="BP15" s="7" t="n">
        <v>0.2890230426740173</v>
      </c>
      <c r="BQ15" s="7" t="n">
        <v>0.6865926702050575</v>
      </c>
      <c r="BR15" s="7" t="n">
        <v>0.356979873640323</v>
      </c>
      <c r="BS15" s="7" t="n">
        <v>0.6906065885812951</v>
      </c>
      <c r="BT15" s="7" t="n">
        <v>0.3086673055292478</v>
      </c>
      <c r="BU15" s="7" t="n">
        <v>0.4800321641291619</v>
      </c>
      <c r="BV15" s="7" t="n">
        <v>-0.4459320853143294</v>
      </c>
      <c r="BW15" s="7" t="n">
        <v>-0.08723569453913307</v>
      </c>
      <c r="BX15" s="7" t="n">
        <v>0.3411989662468395</v>
      </c>
      <c r="BY15" s="7" t="n">
        <v>0.4895288703672807</v>
      </c>
      <c r="BZ15" s="7" t="n">
        <v>-0.1596596993954848</v>
      </c>
      <c r="CA15" s="7" t="n">
        <v>0.7648514002173866</v>
      </c>
      <c r="CB15" s="7" t="n">
        <v>0.7087386134272625</v>
      </c>
      <c r="CC15" s="7" t="n">
        <v>0.6213967975348804</v>
      </c>
      <c r="CD15" s="7" t="n">
        <v>0.5911176630575865</v>
      </c>
      <c r="CE15" s="7" t="n">
        <v>0.5351086464833203</v>
      </c>
      <c r="CF15" s="7" t="n">
        <v>0.3102161120991184</v>
      </c>
      <c r="CG15" s="7" t="n">
        <v>0.3998723987895942</v>
      </c>
      <c r="CH15" s="7" t="n">
        <v>0.589030717160866</v>
      </c>
      <c r="CI15" s="7" t="n">
        <v>0.1242779149889615</v>
      </c>
      <c r="CJ15" s="7" t="n">
        <v>-0.008220860886536578</v>
      </c>
      <c r="CK15" s="7" t="n">
        <v>0.7348929426882235</v>
      </c>
      <c r="CL15" s="7" t="n">
        <v>0.9368663007465046</v>
      </c>
      <c r="CM15" s="7" t="n">
        <v>0.04367193058492213</v>
      </c>
      <c r="CN15" s="7" t="n">
        <v>0.4430477284588815</v>
      </c>
      <c r="CO15" s="7" t="n">
        <v>0.01557109657957407</v>
      </c>
      <c r="CP15" s="7" t="n">
        <v>0.5242500509528841</v>
      </c>
      <c r="CQ15" s="7" t="n">
        <v>0.8706562554666913</v>
      </c>
      <c r="CR15" s="7" t="n">
        <v>0.735031455298509</v>
      </c>
      <c r="CS15" s="7" t="n">
        <v>0.2425402003359743</v>
      </c>
      <c r="CT15" s="7" t="n">
        <v>-0.3781608153274445</v>
      </c>
      <c r="CU15" s="7" t="n">
        <v>0.2734920547636024</v>
      </c>
      <c r="CV15" s="7" t="n">
        <v>0.2720427003792882</v>
      </c>
      <c r="CW15" s="7" t="n">
        <v>0.7381301068684845</v>
      </c>
      <c r="CX15" s="7" t="n">
        <v>0.9372941528011223</v>
      </c>
      <c r="CY15" s="7" t="n">
        <v>0.6877848670049402</v>
      </c>
      <c r="CZ15" s="7" t="n">
        <v>0.2985979255365055</v>
      </c>
      <c r="DA15" s="7" t="n">
        <v>0.6647791899433022</v>
      </c>
      <c r="DB15" s="7" t="n">
        <v>0.7883129575185109</v>
      </c>
      <c r="DC15" s="7" t="n">
        <v>-0.1989533845743709</v>
      </c>
      <c r="DD15" s="7" t="n">
        <v>0.4514830431296205</v>
      </c>
      <c r="DE15" s="7" t="n">
        <v>0.4782389120313834</v>
      </c>
      <c r="DF15" s="7" t="n">
        <v>0.3895085206647771</v>
      </c>
      <c r="DG15" s="7" t="n">
        <v>-0.4240790851200705</v>
      </c>
      <c r="DH15" s="7" t="n">
        <v>0.3421610517152986</v>
      </c>
      <c r="DI15" s="7" t="n">
        <v>0.5540792573356303</v>
      </c>
      <c r="DJ15" s="7" t="n">
        <v>0.8504468493446468</v>
      </c>
      <c r="DK15" s="7" t="n">
        <v>0.7277301964357746</v>
      </c>
      <c r="DL15" s="7" t="n">
        <v>0.8799258543335162</v>
      </c>
      <c r="DM15" s="7" t="n">
        <v>-0.1833477822596499</v>
      </c>
      <c r="DN15" s="7" t="n">
        <v>0.6909653190722146</v>
      </c>
      <c r="DO15" s="7" t="n">
        <v>0.2460778092928111</v>
      </c>
      <c r="DP15" s="7" t="n">
        <v>0.6485234546953194</v>
      </c>
      <c r="DQ15" s="7" t="n">
        <v>0.4773621429000996</v>
      </c>
      <c r="DR15" s="7" t="n">
        <v>0.6118898272159339</v>
      </c>
      <c r="DS15" s="7" t="n">
        <v>0.3712171553768466</v>
      </c>
      <c r="DT15" s="7" t="n">
        <v>0.8035868998019688</v>
      </c>
      <c r="DU15" s="7" t="n">
        <v>0.06404784952354763</v>
      </c>
      <c r="DV15" s="7" t="n">
        <v>0.6707042482718324</v>
      </c>
      <c r="DW15" s="7" t="n">
        <v>0.9163490927418578</v>
      </c>
      <c r="DX15" s="7" t="n">
        <v>0.779243032640054</v>
      </c>
      <c r="DY15" s="7" t="n">
        <v>0.7337866641554367</v>
      </c>
      <c r="DZ15" s="7" t="n">
        <v>0.1577463828561806</v>
      </c>
      <c r="EA15" s="7" t="n">
        <v>0.3060127741480974</v>
      </c>
      <c r="EB15" s="7" t="n">
        <v>0.9345265660857612</v>
      </c>
      <c r="EC15" s="7" t="n">
        <v>0.6345618233859426</v>
      </c>
      <c r="ED15" s="7" t="n">
        <v>0.6691321809196952</v>
      </c>
      <c r="EE15" s="7" t="n">
        <v>0.1422472279867517</v>
      </c>
      <c r="EF15" s="7" t="n">
        <v>0.899349471862547</v>
      </c>
      <c r="EG15" s="7" t="n">
        <v>0.6300835606621056</v>
      </c>
      <c r="EH15" s="7" t="n">
        <v>0.6023857411181837</v>
      </c>
      <c r="EI15" s="7" t="n">
        <v>0.8849281395706627</v>
      </c>
      <c r="EJ15" s="7" t="n">
        <v>0.4611652116104868</v>
      </c>
      <c r="EK15" s="7" t="n">
        <v>0.8394085486861528</v>
      </c>
      <c r="EL15" s="7" t="n">
        <v>0.4578972633848732</v>
      </c>
      <c r="EM15" s="7" t="n">
        <v>0.4386928112964795</v>
      </c>
      <c r="EN15" s="7" t="n">
        <v>0.6446864809592981</v>
      </c>
      <c r="EO15" s="7" t="n">
        <v>0.9161160173724688</v>
      </c>
      <c r="EP15" s="7" t="n">
        <v>0.6887856628850899</v>
      </c>
      <c r="EQ15" s="7" t="n">
        <v>0.5182089136250392</v>
      </c>
      <c r="ER15" s="7" t="n">
        <v>0.1834598553868559</v>
      </c>
      <c r="ES15" s="7" t="n">
        <v>0.5970172197093395</v>
      </c>
      <c r="ET15" s="7" t="n">
        <v>0.6626783153686862</v>
      </c>
      <c r="EU15" s="7" t="n">
        <v>0.8795849141288248</v>
      </c>
      <c r="EV15" s="7" t="n">
        <v>0.9762280351696839</v>
      </c>
      <c r="EW15" s="7" t="n">
        <v>0.982183855718383</v>
      </c>
      <c r="EX15" s="7" t="n">
        <v>0.06202137821395707</v>
      </c>
      <c r="EY15" s="7" t="n">
        <v>0.2781978439521557</v>
      </c>
      <c r="EZ15" s="7" t="n">
        <v>0.2341830780419739</v>
      </c>
      <c r="FA15" s="7" t="n">
        <v>0.1127874307498549</v>
      </c>
      <c r="FB15" s="7" t="n">
        <v>0.2502378035306693</v>
      </c>
      <c r="FC15" s="7" t="n">
        <v>0.8197444812941755</v>
      </c>
      <c r="FD15" s="7" t="n">
        <v>0.9711666446090516</v>
      </c>
      <c r="FE15" s="7" t="n">
        <v>0.906625381414387</v>
      </c>
      <c r="FF15" s="7" t="n">
        <v>0.6886121386644888</v>
      </c>
      <c r="FG15" s="7" t="n">
        <v>0.9805683895646451</v>
      </c>
      <c r="FH15" s="7" t="n">
        <v>0.6165595453425633</v>
      </c>
      <c r="FI15" s="7" t="n">
        <v>0.3597940095676709</v>
      </c>
      <c r="FJ15" s="7" t="n">
        <v>0.6089057913231968</v>
      </c>
      <c r="FK15" s="7" t="n">
        <v>0.8048161837774396</v>
      </c>
      <c r="FL15" s="7" t="n">
        <v>0.4765213445023547</v>
      </c>
      <c r="FM15" s="7" t="n">
        <v>0.4980110639965765</v>
      </c>
      <c r="FN15" s="7" t="n">
        <v>0.2798353776462447</v>
      </c>
      <c r="FO15" s="7" t="n">
        <v>0.9843233881534512</v>
      </c>
      <c r="FP15" s="7" t="n">
        <v>0.9554066844088289</v>
      </c>
      <c r="FQ15" s="7" t="n">
        <v>0.4692825847627697</v>
      </c>
      <c r="FR15" s="7" t="n">
        <v>-0.05790793161202454</v>
      </c>
      <c r="FS15" s="7" t="n">
        <v>0.2716554772887078</v>
      </c>
      <c r="FT15" s="7" t="n">
        <v>0.2033183475653796</v>
      </c>
      <c r="FU15" s="7" t="n">
        <v>0.5320815491759393</v>
      </c>
      <c r="FV15" s="7" t="n">
        <v>0.9822486078501026</v>
      </c>
      <c r="FW15" s="7" t="n">
        <v>0.2980724851535758</v>
      </c>
      <c r="FX15" s="7" t="n">
        <v>-0.4478541150351234</v>
      </c>
      <c r="FY15" s="7" t="n">
        <v>0.2599215032648768</v>
      </c>
      <c r="FZ15" s="7" t="n">
        <v>0.2057262872597015</v>
      </c>
      <c r="GA15" s="7" t="n">
        <v>0.984385188522887</v>
      </c>
      <c r="GB15" s="7" t="n">
        <v>0.1006983006432675</v>
      </c>
      <c r="GC15" s="7" t="n">
        <v>0.1782541125805054</v>
      </c>
      <c r="GD15" s="7" t="n">
        <v>0.5189258574327178</v>
      </c>
      <c r="GE15" s="7" t="n">
        <v>0.3579803505610324</v>
      </c>
      <c r="GF15" s="7" t="n">
        <v>0.9124096779596528</v>
      </c>
      <c r="GG15" s="7" t="n">
        <v>-0.3710697344045325</v>
      </c>
      <c r="GH15" s="7" t="n">
        <v>0.9092020855261171</v>
      </c>
      <c r="GI15" s="7" t="n">
        <v>0.5093523713753387</v>
      </c>
      <c r="GJ15" s="7" t="n">
        <v>0.7761113325739776</v>
      </c>
      <c r="GK15" s="7" t="n">
        <v>0.6028309296192744</v>
      </c>
      <c r="GL15" s="7" t="n">
        <v>0.9218974716607451</v>
      </c>
      <c r="GM15" s="7" t="n">
        <v>0.152352771181425</v>
      </c>
      <c r="GN15" s="7" t="n">
        <v>-0.2607228680829862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0.423311881533759</v>
      </c>
      <c r="D16" s="7" t="n">
        <v>0.4733123364614135</v>
      </c>
      <c r="E16" s="7" t="n">
        <v>0.07988148426175475</v>
      </c>
      <c r="F16" s="7" t="n">
        <v>0.5302732557608399</v>
      </c>
      <c r="G16" s="7" t="n">
        <v>0.3521026162118442</v>
      </c>
      <c r="H16" s="7" t="n">
        <v>0.5103948090503861</v>
      </c>
      <c r="I16" s="7" t="n">
        <v>0.09399959466822159</v>
      </c>
      <c r="J16" s="7" t="n">
        <v>0.1030889832086818</v>
      </c>
      <c r="K16" s="7" t="n">
        <v>0.8309089405012697</v>
      </c>
      <c r="L16" s="7" t="n">
        <v>0.04573126685515299</v>
      </c>
      <c r="M16" s="7" t="n">
        <v>0.3716366090594734</v>
      </c>
      <c r="N16" s="7" t="n">
        <v>0.3517059044557553</v>
      </c>
      <c r="O16" s="7" t="n">
        <v>0.3438884689067836</v>
      </c>
      <c r="P16" s="7" t="n">
        <v>0.3156872871866735</v>
      </c>
      <c r="Q16" s="7" t="n">
        <v>1</v>
      </c>
      <c r="R16" s="7" t="n">
        <v>0.2932689032010787</v>
      </c>
      <c r="S16" s="7" t="n">
        <v>0.361826878487461</v>
      </c>
      <c r="T16" s="7" t="n">
        <v>0.1294993917399206</v>
      </c>
      <c r="U16" s="7" t="n">
        <v>0.207210991575441</v>
      </c>
      <c r="V16" s="7" t="n">
        <v>0.257403887776354</v>
      </c>
      <c r="W16" s="7" t="n">
        <v>0.1010198832190104</v>
      </c>
      <c r="X16" s="7" t="n">
        <v>0.3048122245247761</v>
      </c>
      <c r="Y16" s="7" t="n">
        <v>0.2816835402657131</v>
      </c>
      <c r="Z16" s="7" t="n">
        <v>0.2471996266634014</v>
      </c>
      <c r="AA16" s="7" t="n">
        <v>0.1494090373440889</v>
      </c>
      <c r="AB16" s="7" t="n">
        <v>0.5026122715573761</v>
      </c>
      <c r="AC16" s="7" t="n">
        <v>0.2291304889730725</v>
      </c>
      <c r="AD16" s="7" t="n">
        <v>0.2009744875659096</v>
      </c>
      <c r="AE16" s="7" t="n">
        <v>0.2313402342158036</v>
      </c>
      <c r="AF16" s="7" t="n">
        <v>0.3299083961529149</v>
      </c>
      <c r="AG16" s="7" t="n">
        <v>0.3650419670415848</v>
      </c>
      <c r="AH16" s="7" t="n">
        <v>0.8013608525371603</v>
      </c>
      <c r="AI16" s="7" t="n">
        <v>0.3573216628746644</v>
      </c>
      <c r="AJ16" s="7" t="n">
        <v>0.1965549615109211</v>
      </c>
      <c r="AK16" s="7" t="n">
        <v>-0.2074164287891729</v>
      </c>
      <c r="AL16" s="7" t="n">
        <v>0.5238519849507016</v>
      </c>
      <c r="AM16" s="7" t="n">
        <v>0.897048179192531</v>
      </c>
      <c r="AN16" s="7" t="n">
        <v>0.06632186932246907</v>
      </c>
      <c r="AO16" s="7" t="n">
        <v>0.301630840176121</v>
      </c>
      <c r="AP16" s="7" t="n">
        <v>0.385618855057316</v>
      </c>
      <c r="AQ16" s="7" t="n">
        <v>0.2575849712849833</v>
      </c>
      <c r="AR16" s="7" t="n">
        <v>0.9099167228649636</v>
      </c>
      <c r="AS16" s="7" t="n">
        <v>0.2502225007658043</v>
      </c>
      <c r="AT16" s="7" t="n">
        <v>0.1195413129582035</v>
      </c>
      <c r="AU16" s="7" t="n">
        <v>0.2535405512331873</v>
      </c>
      <c r="AV16" s="7" t="n">
        <v>0.225944855358252</v>
      </c>
      <c r="AW16" s="7" t="n">
        <v>0.2008269418871473</v>
      </c>
      <c r="AX16" s="7" t="n">
        <v>0.1912479385128575</v>
      </c>
      <c r="AY16" s="7" t="n">
        <v>0.1851517335284033</v>
      </c>
      <c r="AZ16" s="7" t="n">
        <v>0.1299935531065066</v>
      </c>
      <c r="BA16" s="7" t="n">
        <v>0.2399882965495815</v>
      </c>
      <c r="BB16" s="7" t="n">
        <v>0.3975571253636557</v>
      </c>
      <c r="BC16" s="7" t="n">
        <v>0.2401841404649239</v>
      </c>
      <c r="BD16" s="7" t="n">
        <v>0.2087212179495603</v>
      </c>
      <c r="BE16" s="7" t="n">
        <v>0.01026574308725357</v>
      </c>
      <c r="BF16" s="7" t="n">
        <v>0.2336388361095176</v>
      </c>
      <c r="BG16" s="7" t="n">
        <v>0.3847561257772456</v>
      </c>
      <c r="BH16" s="7" t="n">
        <v>0.1135283382703174</v>
      </c>
      <c r="BI16" s="7" t="n">
        <v>-0.1676339712746707</v>
      </c>
      <c r="BJ16" s="7" t="n">
        <v>0.8983144114336322</v>
      </c>
      <c r="BK16" s="7" t="n">
        <v>0.2047943344016619</v>
      </c>
      <c r="BL16" s="7" t="n">
        <v>0.2069996955171559</v>
      </c>
      <c r="BM16" s="7" t="n">
        <v>0.1992115942079458</v>
      </c>
      <c r="BN16" s="7" t="n">
        <v>0.2166574540659597</v>
      </c>
      <c r="BO16" s="7" t="n">
        <v>0.3016305146222061</v>
      </c>
      <c r="BP16" s="7" t="n">
        <v>0.3932294094596511</v>
      </c>
      <c r="BQ16" s="7" t="n">
        <v>0.1840724899246633</v>
      </c>
      <c r="BR16" s="7" t="n">
        <v>0.3686132345897647</v>
      </c>
      <c r="BS16" s="7" t="n">
        <v>0.1648239019722381</v>
      </c>
      <c r="BT16" s="7" t="n">
        <v>0.3770966475476087</v>
      </c>
      <c r="BU16" s="7" t="n">
        <v>0.276276740470843</v>
      </c>
      <c r="BV16" s="7" t="n">
        <v>0.1756973565757052</v>
      </c>
      <c r="BW16" s="7" t="n">
        <v>0.4291599792260477</v>
      </c>
      <c r="BX16" s="7" t="n">
        <v>0.8470426083256108</v>
      </c>
      <c r="BY16" s="7" t="n">
        <v>0.312734021463825</v>
      </c>
      <c r="BZ16" s="7" t="n">
        <v>-0.08298113200394341</v>
      </c>
      <c r="CA16" s="7" t="n">
        <v>0.372750945062665</v>
      </c>
      <c r="CB16" s="7" t="n">
        <v>0.3789847033632625</v>
      </c>
      <c r="CC16" s="7" t="n">
        <v>0.4087908054924487</v>
      </c>
      <c r="CD16" s="7" t="n">
        <v>0.09296715936968736</v>
      </c>
      <c r="CE16" s="7" t="n">
        <v>0.3205275182492565</v>
      </c>
      <c r="CF16" s="7" t="n">
        <v>0.36152756089154</v>
      </c>
      <c r="CG16" s="7" t="n">
        <v>0.3465452680857566</v>
      </c>
      <c r="CH16" s="7" t="n">
        <v>0.1909280463883502</v>
      </c>
      <c r="CI16" s="7" t="n">
        <v>0.4893783131320413</v>
      </c>
      <c r="CJ16" s="7" t="n">
        <v>0.7427401249536852</v>
      </c>
      <c r="CK16" s="7" t="n">
        <v>0.3202786299312779</v>
      </c>
      <c r="CL16" s="7" t="n">
        <v>0.2507606712369745</v>
      </c>
      <c r="CM16" s="7" t="n">
        <v>0.51503711105118</v>
      </c>
      <c r="CN16" s="7" t="n">
        <v>0.3368300182986399</v>
      </c>
      <c r="CO16" s="7" t="n">
        <v>0.3903427518923983</v>
      </c>
      <c r="CP16" s="7" t="n">
        <v>0.2452083084315961</v>
      </c>
      <c r="CQ16" s="7" t="n">
        <v>0.2595572016610833</v>
      </c>
      <c r="CR16" s="7" t="n">
        <v>0.2901933276447164</v>
      </c>
      <c r="CS16" s="7" t="n">
        <v>0.8925925767908304</v>
      </c>
      <c r="CT16" s="7" t="n">
        <v>0.1555370574687871</v>
      </c>
      <c r="CU16" s="7" t="n">
        <v>0.9172042242859467</v>
      </c>
      <c r="CV16" s="7" t="n">
        <v>0.3397862083251199</v>
      </c>
      <c r="CW16" s="7" t="n">
        <v>0.1087016063947274</v>
      </c>
      <c r="CX16" s="7" t="n">
        <v>0.269174392052726</v>
      </c>
      <c r="CY16" s="7" t="n">
        <v>0.2534392959432732</v>
      </c>
      <c r="CZ16" s="7" t="n">
        <v>0.4628815947301105</v>
      </c>
      <c r="DA16" s="7" t="n">
        <v>0.2716308128881143</v>
      </c>
      <c r="DB16" s="7" t="n">
        <v>0.3239108225239902</v>
      </c>
      <c r="DC16" s="7" t="n">
        <v>0.3586622666776045</v>
      </c>
      <c r="DD16" s="7" t="n">
        <v>0.2821695787532462</v>
      </c>
      <c r="DE16" s="7" t="n">
        <v>0.2771521037696941</v>
      </c>
      <c r="DF16" s="7" t="n">
        <v>0.3566502809396639</v>
      </c>
      <c r="DG16" s="7" t="n">
        <v>0.1098218902880867</v>
      </c>
      <c r="DH16" s="7" t="n">
        <v>0.4290972436813641</v>
      </c>
      <c r="DI16" s="7" t="n">
        <v>0.2188435419296318</v>
      </c>
      <c r="DJ16" s="7" t="n">
        <v>0.2433261506911884</v>
      </c>
      <c r="DK16" s="7" t="n">
        <v>0.07752185238237734</v>
      </c>
      <c r="DL16" s="7" t="n">
        <v>0.2615218672748285</v>
      </c>
      <c r="DM16" s="7" t="n">
        <v>0.4425446568182898</v>
      </c>
      <c r="DN16" s="7" t="n">
        <v>0.1831796563631163</v>
      </c>
      <c r="DO16" s="7" t="n">
        <v>0.9228459755576335</v>
      </c>
      <c r="DP16" s="7" t="n">
        <v>0.0329394496911383</v>
      </c>
      <c r="DQ16" s="7" t="n">
        <v>0.2878752842831696</v>
      </c>
      <c r="DR16" s="7" t="n">
        <v>0.05072644420656542</v>
      </c>
      <c r="DS16" s="7" t="n">
        <v>0.261973768727537</v>
      </c>
      <c r="DT16" s="7" t="n">
        <v>0.3377755231125075</v>
      </c>
      <c r="DU16" s="7" t="n">
        <v>-0.03885859041169452</v>
      </c>
      <c r="DV16" s="7" t="n">
        <v>0.04503353238022446</v>
      </c>
      <c r="DW16" s="7" t="n">
        <v>0.2895607252044206</v>
      </c>
      <c r="DX16" s="7" t="n">
        <v>0.4354444017392156</v>
      </c>
      <c r="DY16" s="7" t="n">
        <v>0.08828782260290594</v>
      </c>
      <c r="DZ16" s="7" t="n">
        <v>0.8566659460857209</v>
      </c>
      <c r="EA16" s="7" t="n">
        <v>0.3760102406874457</v>
      </c>
      <c r="EB16" s="7" t="n">
        <v>0.2372512905878102</v>
      </c>
      <c r="EC16" s="7" t="n">
        <v>0.4855805092591437</v>
      </c>
      <c r="ED16" s="7" t="n">
        <v>0.2048114899396131</v>
      </c>
      <c r="EE16" s="7" t="n">
        <v>0.8131505421925485</v>
      </c>
      <c r="EF16" s="7" t="n">
        <v>0.2100595132806293</v>
      </c>
      <c r="EG16" s="7" t="n">
        <v>0.1791778204653245</v>
      </c>
      <c r="EH16" s="7" t="n">
        <v>0.1023267873078567</v>
      </c>
      <c r="EI16" s="7" t="n">
        <v>0.2584909407818918</v>
      </c>
      <c r="EJ16" s="7" t="n">
        <v>0.2191900545195782</v>
      </c>
      <c r="EK16" s="7" t="n">
        <v>0.2634107849537712</v>
      </c>
      <c r="EL16" s="7" t="n">
        <v>0.2800441274163586</v>
      </c>
      <c r="EM16" s="7" t="n">
        <v>0.2213525328161519</v>
      </c>
      <c r="EN16" s="7" t="n">
        <v>0.1556070056336943</v>
      </c>
      <c r="EO16" s="7" t="n">
        <v>0.302236270445654</v>
      </c>
      <c r="EP16" s="7" t="n">
        <v>0.08557570402682227</v>
      </c>
      <c r="EQ16" s="7" t="n">
        <v>0.2334824005878844</v>
      </c>
      <c r="ER16" s="7" t="n">
        <v>0.1168933490010432</v>
      </c>
      <c r="ES16" s="7" t="n">
        <v>0.1394013103418704</v>
      </c>
      <c r="ET16" s="7" t="n">
        <v>0.1995389662918655</v>
      </c>
      <c r="EU16" s="7" t="n">
        <v>0.1601134862014028</v>
      </c>
      <c r="EV16" s="7" t="n">
        <v>0.3192938079840191</v>
      </c>
      <c r="EW16" s="7" t="n">
        <v>0.2744313829339511</v>
      </c>
      <c r="EX16" s="7" t="n">
        <v>0.4534265301592939</v>
      </c>
      <c r="EY16" s="7" t="n">
        <v>0.3818540690826177</v>
      </c>
      <c r="EZ16" s="7" t="n">
        <v>0.3722330160706291</v>
      </c>
      <c r="FA16" s="7" t="n">
        <v>0.1441830448614023</v>
      </c>
      <c r="FB16" s="7" t="n">
        <v>0.3094312018151787</v>
      </c>
      <c r="FC16" s="7" t="n">
        <v>0.2459791655920126</v>
      </c>
      <c r="FD16" s="7" t="n">
        <v>0.293556083590533</v>
      </c>
      <c r="FE16" s="7" t="n">
        <v>0.3737013400430954</v>
      </c>
      <c r="FF16" s="7" t="n">
        <v>0.1400940200628402</v>
      </c>
      <c r="FG16" s="7" t="n">
        <v>0.3140975454186724</v>
      </c>
      <c r="FH16" s="7" t="n">
        <v>0.07564499180971487</v>
      </c>
      <c r="FI16" s="7" t="n">
        <v>0.195761110697582</v>
      </c>
      <c r="FJ16" s="7" t="n">
        <v>0.1724773323938717</v>
      </c>
      <c r="FK16" s="7" t="n">
        <v>0.1594737859992362</v>
      </c>
      <c r="FL16" s="7" t="n">
        <v>0.2494998883362666</v>
      </c>
      <c r="FM16" s="7" t="n">
        <v>0.2041009599409625</v>
      </c>
      <c r="FN16" s="7" t="n">
        <v>0.3448956475020185</v>
      </c>
      <c r="FO16" s="7" t="n">
        <v>0.3156432117403337</v>
      </c>
      <c r="FP16" s="7" t="n">
        <v>0.3320172804984606</v>
      </c>
      <c r="FQ16" s="7" t="n">
        <v>0.1512213076222619</v>
      </c>
      <c r="FR16" s="7" t="n">
        <v>0.4107117866147814</v>
      </c>
      <c r="FS16" s="7" t="n">
        <v>0.3840797276372027</v>
      </c>
      <c r="FT16" s="7" t="n">
        <v>0.08016501604346407</v>
      </c>
      <c r="FU16" s="7" t="n">
        <v>0.2277584617034723</v>
      </c>
      <c r="FV16" s="7" t="n">
        <v>0.3205666013654399</v>
      </c>
      <c r="FW16" s="7" t="n">
        <v>0.4230756387965636</v>
      </c>
      <c r="FX16" s="7" t="n">
        <v>0.1746448779535527</v>
      </c>
      <c r="FY16" s="7" t="n">
        <v>0.3907216083747569</v>
      </c>
      <c r="FZ16" s="7" t="n">
        <v>0.4030904616280495</v>
      </c>
      <c r="GA16" s="7" t="n">
        <v>0.2907679888696867</v>
      </c>
      <c r="GB16" s="7" t="n">
        <v>-0.03804525087997532</v>
      </c>
      <c r="GC16" s="7" t="n">
        <v>0.1193272419038924</v>
      </c>
      <c r="GD16" s="7" t="n">
        <v>0.3128415271555876</v>
      </c>
      <c r="GE16" s="7" t="n">
        <v>0.7907198319135156</v>
      </c>
      <c r="GF16" s="7" t="n">
        <v>0.2581145088077592</v>
      </c>
      <c r="GG16" s="7" t="n">
        <v>0.1882099944887121</v>
      </c>
      <c r="GH16" s="7" t="n">
        <v>0.2114254721333237</v>
      </c>
      <c r="GI16" s="7" t="n">
        <v>0.2037715847054403</v>
      </c>
      <c r="GJ16" s="7" t="n">
        <v>0.2464020075694283</v>
      </c>
      <c r="GK16" s="7" t="n">
        <v>0.1417406658584704</v>
      </c>
      <c r="GL16" s="7" t="n">
        <v>0.2417178918246788</v>
      </c>
      <c r="GM16" s="7" t="n">
        <v>0.8270638270084363</v>
      </c>
      <c r="GN16" s="7" t="n">
        <v>0.2836680736605126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0.6851416549510682</v>
      </c>
      <c r="D17" s="7" t="n">
        <v>0.7032002264231583</v>
      </c>
      <c r="E17" s="7" t="n">
        <v>-0.2118067322893729</v>
      </c>
      <c r="F17" s="7" t="n">
        <v>0.615483074575536</v>
      </c>
      <c r="G17" s="7" t="n">
        <v>-0.118188717502923</v>
      </c>
      <c r="H17" s="7" t="n">
        <v>-0.01011521500808035</v>
      </c>
      <c r="I17" s="7" t="n">
        <v>0.4503479998473664</v>
      </c>
      <c r="J17" s="7" t="n">
        <v>0.4327668868354876</v>
      </c>
      <c r="K17" s="7" t="n">
        <v>0.1159596233487227</v>
      </c>
      <c r="L17" s="7" t="n">
        <v>-0.1750971758651403</v>
      </c>
      <c r="M17" s="7" t="n">
        <v>0.695844680193612</v>
      </c>
      <c r="N17" s="7" t="n">
        <v>0.7518207377846575</v>
      </c>
      <c r="O17" s="7" t="n">
        <v>0.9641557469642761</v>
      </c>
      <c r="P17" s="7" t="n">
        <v>0.9937088127766908</v>
      </c>
      <c r="Q17" s="7" t="n">
        <v>0.2932689032010787</v>
      </c>
      <c r="R17" s="7" t="n">
        <v>1</v>
      </c>
      <c r="S17" s="7" t="n">
        <v>0.9878449521351688</v>
      </c>
      <c r="T17" s="7" t="n">
        <v>0.8115345840949955</v>
      </c>
      <c r="U17" s="7" t="n">
        <v>0.9050004907264594</v>
      </c>
      <c r="V17" s="7" t="n">
        <v>0.6649561773960105</v>
      </c>
      <c r="W17" s="7" t="n">
        <v>0.7024230236699739</v>
      </c>
      <c r="X17" s="7" t="n">
        <v>0.9242592002520236</v>
      </c>
      <c r="Y17" s="7" t="n">
        <v>0.8410768067085242</v>
      </c>
      <c r="Z17" s="7" t="n">
        <v>0.4734141966431948</v>
      </c>
      <c r="AA17" s="7" t="n">
        <v>0.3190543503688843</v>
      </c>
      <c r="AB17" s="7" t="n">
        <v>-0.009594490118454823</v>
      </c>
      <c r="AC17" s="7" t="n">
        <v>0.470862288302776</v>
      </c>
      <c r="AD17" s="7" t="n">
        <v>-0.1959650207815583</v>
      </c>
      <c r="AE17" s="7" t="n">
        <v>0.7603880918591914</v>
      </c>
      <c r="AF17" s="7" t="n">
        <v>0.7889760926214346</v>
      </c>
      <c r="AG17" s="7" t="n">
        <v>0.7433577154737192</v>
      </c>
      <c r="AH17" s="7" t="n">
        <v>0.1179748163039413</v>
      </c>
      <c r="AI17" s="7" t="n">
        <v>0.73220548325461</v>
      </c>
      <c r="AJ17" s="7" t="n">
        <v>-0.1046088899944667</v>
      </c>
      <c r="AK17" s="7" t="n">
        <v>-0.2280713617260667</v>
      </c>
      <c r="AL17" s="7" t="n">
        <v>-0.02493668767104891</v>
      </c>
      <c r="AM17" s="7" t="n">
        <v>0.1929809199686472</v>
      </c>
      <c r="AN17" s="7" t="n">
        <v>0.618945377269147</v>
      </c>
      <c r="AO17" s="7" t="n">
        <v>0.2260957093388809</v>
      </c>
      <c r="AP17" s="7" t="n">
        <v>0.103658778648469</v>
      </c>
      <c r="AQ17" s="7" t="n">
        <v>0.497271437396615</v>
      </c>
      <c r="AR17" s="7" t="n">
        <v>0.203101203981945</v>
      </c>
      <c r="AS17" s="7" t="n">
        <v>0.9192989955297178</v>
      </c>
      <c r="AT17" s="7" t="n">
        <v>0.1207974876280655</v>
      </c>
      <c r="AU17" s="7" t="n">
        <v>0.743017019630677</v>
      </c>
      <c r="AV17" s="7" t="n">
        <v>0.7146825376322586</v>
      </c>
      <c r="AW17" s="7" t="n">
        <v>0.7194347418184199</v>
      </c>
      <c r="AX17" s="7" t="n">
        <v>0.5476806651508659</v>
      </c>
      <c r="AY17" s="7" t="n">
        <v>0.6697988384310477</v>
      </c>
      <c r="AZ17" s="7" t="n">
        <v>0.7116767610252626</v>
      </c>
      <c r="BA17" s="7" t="n">
        <v>0.7184081107540602</v>
      </c>
      <c r="BB17" s="7" t="n">
        <v>0.296905124666726</v>
      </c>
      <c r="BC17" s="7" t="n">
        <v>0.6759448768239967</v>
      </c>
      <c r="BD17" s="7" t="n">
        <v>0.1539441687039314</v>
      </c>
      <c r="BE17" s="7" t="n">
        <v>0.6340783616041715</v>
      </c>
      <c r="BF17" s="7" t="n">
        <v>0.482718766710459</v>
      </c>
      <c r="BG17" s="7" t="n">
        <v>0.2780887124244192</v>
      </c>
      <c r="BH17" s="7" t="n">
        <v>0.2113698037283409</v>
      </c>
      <c r="BI17" s="7" t="n">
        <v>-0.01801763648416285</v>
      </c>
      <c r="BJ17" s="7" t="n">
        <v>0.2370237318588201</v>
      </c>
      <c r="BK17" s="7" t="n">
        <v>0.7379145104260508</v>
      </c>
      <c r="BL17" s="7" t="n">
        <v>0.6780253342361935</v>
      </c>
      <c r="BM17" s="7" t="n">
        <v>0.5529338968236894</v>
      </c>
      <c r="BN17" s="7" t="n">
        <v>0.6631413999549295</v>
      </c>
      <c r="BO17" s="7" t="n">
        <v>0.2260956138879634</v>
      </c>
      <c r="BP17" s="7" t="n">
        <v>0.2585697903154547</v>
      </c>
      <c r="BQ17" s="7" t="n">
        <v>0.649586904039408</v>
      </c>
      <c r="BR17" s="7" t="n">
        <v>0.2969539769951571</v>
      </c>
      <c r="BS17" s="7" t="n">
        <v>0.6547384017425002</v>
      </c>
      <c r="BT17" s="7" t="n">
        <v>0.2801059907968419</v>
      </c>
      <c r="BU17" s="7" t="n">
        <v>0.4530286203358109</v>
      </c>
      <c r="BV17" s="7" t="n">
        <v>-0.4640059725169826</v>
      </c>
      <c r="BW17" s="7" t="n">
        <v>-0.0980661175552198</v>
      </c>
      <c r="BX17" s="7" t="n">
        <v>0.3028611437767667</v>
      </c>
      <c r="BY17" s="7" t="n">
        <v>0.4595618076914267</v>
      </c>
      <c r="BZ17" s="7" t="n">
        <v>-0.1637760839294116</v>
      </c>
      <c r="CA17" s="7" t="n">
        <v>0.7310420332784285</v>
      </c>
      <c r="CB17" s="7" t="n">
        <v>0.6713053318733394</v>
      </c>
      <c r="CC17" s="7" t="n">
        <v>0.5863470859997885</v>
      </c>
      <c r="CD17" s="7" t="n">
        <v>0.566279820905685</v>
      </c>
      <c r="CE17" s="7" t="n">
        <v>0.4727504735114035</v>
      </c>
      <c r="CF17" s="7" t="n">
        <v>0.2658305261186271</v>
      </c>
      <c r="CG17" s="7" t="n">
        <v>0.3568180818706036</v>
      </c>
      <c r="CH17" s="7" t="n">
        <v>0.5696116432913649</v>
      </c>
      <c r="CI17" s="7" t="n">
        <v>0.07304863600828025</v>
      </c>
      <c r="CJ17" s="7" t="n">
        <v>-0.03001306317656134</v>
      </c>
      <c r="CK17" s="7" t="n">
        <v>0.6906301059895462</v>
      </c>
      <c r="CL17" s="7" t="n">
        <v>0.921519262264049</v>
      </c>
      <c r="CM17" s="7" t="n">
        <v>0.02879470760541586</v>
      </c>
      <c r="CN17" s="7" t="n">
        <v>0.3986752342343176</v>
      </c>
      <c r="CO17" s="7" t="n">
        <v>0.001623220339379499</v>
      </c>
      <c r="CP17" s="7" t="n">
        <v>0.4895877967037297</v>
      </c>
      <c r="CQ17" s="7" t="n">
        <v>0.8422235763098376</v>
      </c>
      <c r="CR17" s="7" t="n">
        <v>0.6895837172882709</v>
      </c>
      <c r="CS17" s="7" t="n">
        <v>0.2184823333003987</v>
      </c>
      <c r="CT17" s="7" t="n">
        <v>-0.3877477124085618</v>
      </c>
      <c r="CU17" s="7" t="n">
        <v>0.2465682303177044</v>
      </c>
      <c r="CV17" s="7" t="n">
        <v>0.221219564896474</v>
      </c>
      <c r="CW17" s="7" t="n">
        <v>0.7072555038499833</v>
      </c>
      <c r="CX17" s="7" t="n">
        <v>0.9169030451534753</v>
      </c>
      <c r="CY17" s="7" t="n">
        <v>0.6423123395656487</v>
      </c>
      <c r="CZ17" s="7" t="n">
        <v>0.2454104383301177</v>
      </c>
      <c r="DA17" s="7" t="n">
        <v>0.6163843142456741</v>
      </c>
      <c r="DB17" s="7" t="n">
        <v>0.7551708261317631</v>
      </c>
      <c r="DC17" s="7" t="n">
        <v>-0.2277671780519705</v>
      </c>
      <c r="DD17" s="7" t="n">
        <v>0.4020574428877722</v>
      </c>
      <c r="DE17" s="7" t="n">
        <v>0.4509844306860005</v>
      </c>
      <c r="DF17" s="7" t="n">
        <v>0.3641603090616974</v>
      </c>
      <c r="DG17" s="7" t="n">
        <v>-0.4370089439064949</v>
      </c>
      <c r="DH17" s="7" t="n">
        <v>0.3075264830203492</v>
      </c>
      <c r="DI17" s="7" t="n">
        <v>0.5083682825850341</v>
      </c>
      <c r="DJ17" s="7" t="n">
        <v>0.8194177201632251</v>
      </c>
      <c r="DK17" s="7" t="n">
        <v>0.7093941688422972</v>
      </c>
      <c r="DL17" s="7" t="n">
        <v>0.862540172866439</v>
      </c>
      <c r="DM17" s="7" t="n">
        <v>-0.1935908580699008</v>
      </c>
      <c r="DN17" s="7" t="n">
        <v>0.6781073252698003</v>
      </c>
      <c r="DO17" s="7" t="n">
        <v>0.2280078446418048</v>
      </c>
      <c r="DP17" s="7" t="n">
        <v>0.6341363218217817</v>
      </c>
      <c r="DQ17" s="7" t="n">
        <v>0.4296297628197259</v>
      </c>
      <c r="DR17" s="7" t="n">
        <v>0.5885368203413941</v>
      </c>
      <c r="DS17" s="7" t="n">
        <v>0.320309660902147</v>
      </c>
      <c r="DT17" s="7" t="n">
        <v>0.7679392133780801</v>
      </c>
      <c r="DU17" s="7" t="n">
        <v>0.05870504168875097</v>
      </c>
      <c r="DV17" s="7" t="n">
        <v>0.6573511350831328</v>
      </c>
      <c r="DW17" s="7" t="n">
        <v>0.8977829755716961</v>
      </c>
      <c r="DX17" s="7" t="n">
        <v>0.7601056412387242</v>
      </c>
      <c r="DY17" s="7" t="n">
        <v>0.7111646114000935</v>
      </c>
      <c r="DZ17" s="7" t="n">
        <v>0.1419375515946249</v>
      </c>
      <c r="EA17" s="7" t="n">
        <v>0.2793307026897566</v>
      </c>
      <c r="EB17" s="7" t="n">
        <v>0.9170352009840328</v>
      </c>
      <c r="EC17" s="7" t="n">
        <v>0.6070164889369729</v>
      </c>
      <c r="ED17" s="7" t="n">
        <v>0.6296002140780955</v>
      </c>
      <c r="EE17" s="7" t="n">
        <v>0.1259722417743702</v>
      </c>
      <c r="EF17" s="7" t="n">
        <v>0.878808414464647</v>
      </c>
      <c r="EG17" s="7" t="n">
        <v>0.589374086271355</v>
      </c>
      <c r="EH17" s="7" t="n">
        <v>0.5577445076562865</v>
      </c>
      <c r="EI17" s="7" t="n">
        <v>0.8691854087703704</v>
      </c>
      <c r="EJ17" s="7" t="n">
        <v>0.4404817474289722</v>
      </c>
      <c r="EK17" s="7" t="n">
        <v>0.8650630055838472</v>
      </c>
      <c r="EL17" s="7" t="n">
        <v>0.421565443006105</v>
      </c>
      <c r="EM17" s="7" t="n">
        <v>0.4161678098335551</v>
      </c>
      <c r="EN17" s="7" t="n">
        <v>0.6220944945195029</v>
      </c>
      <c r="EO17" s="7" t="n">
        <v>0.9312793165416701</v>
      </c>
      <c r="EP17" s="7" t="n">
        <v>0.6680288381498468</v>
      </c>
      <c r="EQ17" s="7" t="n">
        <v>0.4831293419250214</v>
      </c>
      <c r="ER17" s="7" t="n">
        <v>0.1611866540291214</v>
      </c>
      <c r="ES17" s="7" t="n">
        <v>0.5756847826158787</v>
      </c>
      <c r="ET17" s="7" t="n">
        <v>0.6346280518886728</v>
      </c>
      <c r="EU17" s="7" t="n">
        <v>0.861881014876819</v>
      </c>
      <c r="EV17" s="7" t="n">
        <v>0.9752446402950006</v>
      </c>
      <c r="EW17" s="7" t="n">
        <v>0.9771221028310337</v>
      </c>
      <c r="EX17" s="7" t="n">
        <v>0.03778436024543808</v>
      </c>
      <c r="EY17" s="7" t="n">
        <v>0.2364826850281555</v>
      </c>
      <c r="EZ17" s="7" t="n">
        <v>0.1912764559665208</v>
      </c>
      <c r="FA17" s="7" t="n">
        <v>0.08960799129182877</v>
      </c>
      <c r="FB17" s="7" t="n">
        <v>0.2083073032903281</v>
      </c>
      <c r="FC17" s="7" t="n">
        <v>0.8511355491530334</v>
      </c>
      <c r="FD17" s="7" t="n">
        <v>0.9705134728929361</v>
      </c>
      <c r="FE17" s="7" t="n">
        <v>0.8751888615150462</v>
      </c>
      <c r="FF17" s="7" t="n">
        <v>0.6627546659670147</v>
      </c>
      <c r="FG17" s="7" t="n">
        <v>0.9782537130311566</v>
      </c>
      <c r="FH17" s="7" t="n">
        <v>0.5821336716918722</v>
      </c>
      <c r="FI17" s="7" t="n">
        <v>0.307373570011713</v>
      </c>
      <c r="FJ17" s="7" t="n">
        <v>0.5842256110624555</v>
      </c>
      <c r="FK17" s="7" t="n">
        <v>0.7835831867952517</v>
      </c>
      <c r="FL17" s="7" t="n">
        <v>0.4533490685090831</v>
      </c>
      <c r="FM17" s="7" t="n">
        <v>0.4438561255567965</v>
      </c>
      <c r="FN17" s="7" t="n">
        <v>0.2415955675488215</v>
      </c>
      <c r="FO17" s="7" t="n">
        <v>0.9836040851770003</v>
      </c>
      <c r="FP17" s="7" t="n">
        <v>0.940894343165922</v>
      </c>
      <c r="FQ17" s="7" t="n">
        <v>0.4252990785254306</v>
      </c>
      <c r="FR17" s="7" t="n">
        <v>-0.09379909620952982</v>
      </c>
      <c r="FS17" s="7" t="n">
        <v>0.2269605721435643</v>
      </c>
      <c r="FT17" s="7" t="n">
        <v>0.1940017754068663</v>
      </c>
      <c r="FU17" s="7" t="n">
        <v>0.4971651861746511</v>
      </c>
      <c r="FV17" s="7" t="n">
        <v>0.9817362554212641</v>
      </c>
      <c r="FW17" s="7" t="n">
        <v>0.2310844215376084</v>
      </c>
      <c r="FX17" s="7" t="n">
        <v>-0.4655463001422028</v>
      </c>
      <c r="FY17" s="7" t="n">
        <v>0.2292695658749169</v>
      </c>
      <c r="FZ17" s="7" t="n">
        <v>0.15786343214146</v>
      </c>
      <c r="GA17" s="7" t="n">
        <v>0.9881382716427869</v>
      </c>
      <c r="GB17" s="7" t="n">
        <v>0.09507852454954972</v>
      </c>
      <c r="GC17" s="7" t="n">
        <v>0.154858164575248</v>
      </c>
      <c r="GD17" s="7" t="n">
        <v>0.4567410728146783</v>
      </c>
      <c r="GE17" s="7" t="n">
        <v>0.3163758636530197</v>
      </c>
      <c r="GF17" s="7" t="n">
        <v>0.901850416914376</v>
      </c>
      <c r="GG17" s="7" t="n">
        <v>-0.3950932293592784</v>
      </c>
      <c r="GH17" s="7" t="n">
        <v>0.8958116438257444</v>
      </c>
      <c r="GI17" s="7" t="n">
        <v>0.4594347327923486</v>
      </c>
      <c r="GJ17" s="7" t="n">
        <v>0.7735764041786081</v>
      </c>
      <c r="GK17" s="7" t="n">
        <v>0.5801936145597895</v>
      </c>
      <c r="GL17" s="7" t="n">
        <v>0.9244347516024574</v>
      </c>
      <c r="GM17" s="7" t="n">
        <v>0.1376414489011702</v>
      </c>
      <c r="GN17" s="7" t="n">
        <v>-0.2777357438719311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0.7394821052564465</v>
      </c>
      <c r="D18" s="7" t="n">
        <v>0.7631500093863252</v>
      </c>
      <c r="E18" s="7" t="n">
        <v>-0.1816985337508569</v>
      </c>
      <c r="F18" s="7" t="n">
        <v>0.6770196475461119</v>
      </c>
      <c r="G18" s="7" t="n">
        <v>-0.06046831234755068</v>
      </c>
      <c r="H18" s="7" t="n">
        <v>0.04672536122654334</v>
      </c>
      <c r="I18" s="7" t="n">
        <v>0.4834853003841871</v>
      </c>
      <c r="J18" s="7" t="n">
        <v>0.4721173262654684</v>
      </c>
      <c r="K18" s="7" t="n">
        <v>0.2007825155216168</v>
      </c>
      <c r="L18" s="7" t="n">
        <v>-0.1435702757080924</v>
      </c>
      <c r="M18" s="7" t="n">
        <v>0.7460606221509958</v>
      </c>
      <c r="N18" s="7" t="n">
        <v>0.7980259575997247</v>
      </c>
      <c r="O18" s="7" t="n">
        <v>0.9694604877784299</v>
      </c>
      <c r="P18" s="7" t="n">
        <v>0.9961856695546147</v>
      </c>
      <c r="Q18" s="7" t="n">
        <v>0.361826878487461</v>
      </c>
      <c r="R18" s="7" t="n">
        <v>0.9878449521351688</v>
      </c>
      <c r="S18" s="7" t="n">
        <v>1</v>
      </c>
      <c r="T18" s="7" t="n">
        <v>0.799812017811216</v>
      </c>
      <c r="U18" s="7" t="n">
        <v>0.8920152179580665</v>
      </c>
      <c r="V18" s="7" t="n">
        <v>0.6880034412777277</v>
      </c>
      <c r="W18" s="7" t="n">
        <v>0.7129764774021166</v>
      </c>
      <c r="X18" s="7" t="n">
        <v>0.9141332951430458</v>
      </c>
      <c r="Y18" s="7" t="n">
        <v>0.8400079165930667</v>
      </c>
      <c r="Z18" s="7" t="n">
        <v>0.5209067943115996</v>
      </c>
      <c r="AA18" s="7" t="n">
        <v>0.3464966860979825</v>
      </c>
      <c r="AB18" s="7" t="n">
        <v>0.0410001233606458</v>
      </c>
      <c r="AC18" s="7" t="n">
        <v>0.5172601165744982</v>
      </c>
      <c r="AD18" s="7" t="n">
        <v>-0.1419854389124266</v>
      </c>
      <c r="AE18" s="7" t="n">
        <v>0.7878145840279517</v>
      </c>
      <c r="AF18" s="7" t="n">
        <v>0.8296573540056927</v>
      </c>
      <c r="AG18" s="7" t="n">
        <v>0.7913268420738635</v>
      </c>
      <c r="AH18" s="7" t="n">
        <v>0.1831657897484102</v>
      </c>
      <c r="AI18" s="7" t="n">
        <v>0.7729034495582175</v>
      </c>
      <c r="AJ18" s="7" t="n">
        <v>-0.05717891404939132</v>
      </c>
      <c r="AK18" s="7" t="n">
        <v>-0.2369890777784681</v>
      </c>
      <c r="AL18" s="7" t="n">
        <v>0.0306104454744383</v>
      </c>
      <c r="AM18" s="7" t="n">
        <v>0.2632208397337226</v>
      </c>
      <c r="AN18" s="7" t="n">
        <v>0.6216278846099745</v>
      </c>
      <c r="AO18" s="7" t="n">
        <v>0.2661405503054457</v>
      </c>
      <c r="AP18" s="7" t="n">
        <v>0.1606367157934896</v>
      </c>
      <c r="AQ18" s="7" t="n">
        <v>0.5394600147157088</v>
      </c>
      <c r="AR18" s="7" t="n">
        <v>0.2747856882453253</v>
      </c>
      <c r="AS18" s="7" t="n">
        <v>0.9357740270195714</v>
      </c>
      <c r="AT18" s="7" t="n">
        <v>0.1611764736332403</v>
      </c>
      <c r="AU18" s="7" t="n">
        <v>0.7785293871784</v>
      </c>
      <c r="AV18" s="7" t="n">
        <v>0.7404894086120933</v>
      </c>
      <c r="AW18" s="7" t="n">
        <v>0.7518768300026457</v>
      </c>
      <c r="AX18" s="7" t="n">
        <v>0.5815427335527282</v>
      </c>
      <c r="AY18" s="7" t="n">
        <v>0.6912610303339399</v>
      </c>
      <c r="AZ18" s="7" t="n">
        <v>0.7156825503869132</v>
      </c>
      <c r="BA18" s="7" t="n">
        <v>0.7487667444295911</v>
      </c>
      <c r="BB18" s="7" t="n">
        <v>0.3628523769981392</v>
      </c>
      <c r="BC18" s="7" t="n">
        <v>0.7102420932266185</v>
      </c>
      <c r="BD18" s="7" t="n">
        <v>0.2010801724321216</v>
      </c>
      <c r="BE18" s="7" t="n">
        <v>0.6218459186238279</v>
      </c>
      <c r="BF18" s="7" t="n">
        <v>0.5306869985143862</v>
      </c>
      <c r="BG18" s="7" t="n">
        <v>0.3328321093371113</v>
      </c>
      <c r="BH18" s="7" t="n">
        <v>0.2462317961889277</v>
      </c>
      <c r="BI18" s="7" t="n">
        <v>-0.009575453503640877</v>
      </c>
      <c r="BJ18" s="7" t="n">
        <v>0.3006946072916734</v>
      </c>
      <c r="BK18" s="7" t="n">
        <v>0.7550615452280228</v>
      </c>
      <c r="BL18" s="7" t="n">
        <v>0.7034831922289696</v>
      </c>
      <c r="BM18" s="7" t="n">
        <v>0.5864754403234768</v>
      </c>
      <c r="BN18" s="7" t="n">
        <v>0.6947835867901703</v>
      </c>
      <c r="BO18" s="7" t="n">
        <v>0.2661404398109364</v>
      </c>
      <c r="BP18" s="7" t="n">
        <v>0.318206542514569</v>
      </c>
      <c r="BQ18" s="7" t="n">
        <v>0.6995919547086203</v>
      </c>
      <c r="BR18" s="7" t="n">
        <v>0.3838355404647248</v>
      </c>
      <c r="BS18" s="7" t="n">
        <v>0.7021746998973876</v>
      </c>
      <c r="BT18" s="7" t="n">
        <v>0.3388137262215585</v>
      </c>
      <c r="BU18" s="7" t="n">
        <v>0.4920891845319984</v>
      </c>
      <c r="BV18" s="7" t="n">
        <v>-0.423579255129493</v>
      </c>
      <c r="BW18" s="7" t="n">
        <v>-0.05065916659819401</v>
      </c>
      <c r="BX18" s="7" t="n">
        <v>0.3881168513165197</v>
      </c>
      <c r="BY18" s="7" t="n">
        <v>0.5079083344779525</v>
      </c>
      <c r="BZ18" s="7" t="n">
        <v>-0.1605476341914316</v>
      </c>
      <c r="CA18" s="7" t="n">
        <v>0.7788598908131115</v>
      </c>
      <c r="CB18" s="7" t="n">
        <v>0.7188246985198132</v>
      </c>
      <c r="CC18" s="7" t="n">
        <v>0.6374249191585689</v>
      </c>
      <c r="CD18" s="7" t="n">
        <v>0.5939097980981667</v>
      </c>
      <c r="CE18" s="7" t="n">
        <v>0.5541379031400688</v>
      </c>
      <c r="CF18" s="7" t="n">
        <v>0.331067548272086</v>
      </c>
      <c r="CG18" s="7" t="n">
        <v>0.4217588804714771</v>
      </c>
      <c r="CH18" s="7" t="n">
        <v>0.59427788755357</v>
      </c>
      <c r="CI18" s="7" t="n">
        <v>0.1632538652309915</v>
      </c>
      <c r="CJ18" s="7" t="n">
        <v>0.0308651796592673</v>
      </c>
      <c r="CK18" s="7" t="n">
        <v>0.7522626679788617</v>
      </c>
      <c r="CL18" s="7" t="n">
        <v>0.9350297386105334</v>
      </c>
      <c r="CM18" s="7" t="n">
        <v>0.08474899428677084</v>
      </c>
      <c r="CN18" s="7" t="n">
        <v>0.4648635998194443</v>
      </c>
      <c r="CO18" s="7" t="n">
        <v>0.05239369833309745</v>
      </c>
      <c r="CP18" s="7" t="n">
        <v>0.5355260336929486</v>
      </c>
      <c r="CQ18" s="7" t="n">
        <v>0.8667606471849864</v>
      </c>
      <c r="CR18" s="7" t="n">
        <v>0.7423199912722884</v>
      </c>
      <c r="CS18" s="7" t="n">
        <v>0.2893764468215251</v>
      </c>
      <c r="CT18" s="7" t="n">
        <v>-0.3520067694539478</v>
      </c>
      <c r="CU18" s="7" t="n">
        <v>0.3191533673149563</v>
      </c>
      <c r="CV18" s="7" t="n">
        <v>0.2962685128048868</v>
      </c>
      <c r="CW18" s="7" t="n">
        <v>0.7322949374308678</v>
      </c>
      <c r="CX18" s="7" t="n">
        <v>0.934801897649702</v>
      </c>
      <c r="CY18" s="7" t="n">
        <v>0.693945819870316</v>
      </c>
      <c r="CZ18" s="7" t="n">
        <v>0.3285018203893287</v>
      </c>
      <c r="DA18" s="7" t="n">
        <v>0.6782410692743858</v>
      </c>
      <c r="DB18" s="7" t="n">
        <v>0.7986173521420092</v>
      </c>
      <c r="DC18" s="7" t="n">
        <v>-0.1649996314669728</v>
      </c>
      <c r="DD18" s="7" t="n">
        <v>0.4734410101225028</v>
      </c>
      <c r="DE18" s="7" t="n">
        <v>0.4903266060277069</v>
      </c>
      <c r="DF18" s="7" t="n">
        <v>0.415221286970867</v>
      </c>
      <c r="DG18" s="7" t="n">
        <v>-0.4071935419516411</v>
      </c>
      <c r="DH18" s="7" t="n">
        <v>0.369142801270281</v>
      </c>
      <c r="DI18" s="7" t="n">
        <v>0.577377616855872</v>
      </c>
      <c r="DJ18" s="7" t="n">
        <v>0.8459155345337863</v>
      </c>
      <c r="DK18" s="7" t="n">
        <v>0.7095324210806703</v>
      </c>
      <c r="DL18" s="7" t="n">
        <v>0.875931997913606</v>
      </c>
      <c r="DM18" s="7" t="n">
        <v>-0.1454623330245129</v>
      </c>
      <c r="DN18" s="7" t="n">
        <v>0.7083864816176835</v>
      </c>
      <c r="DO18" s="7" t="n">
        <v>0.2893077226927724</v>
      </c>
      <c r="DP18" s="7" t="n">
        <v>0.6236740948696455</v>
      </c>
      <c r="DQ18" s="7" t="n">
        <v>0.4856492762278281</v>
      </c>
      <c r="DR18" s="7" t="n">
        <v>0.596939964053314</v>
      </c>
      <c r="DS18" s="7" t="n">
        <v>0.3863839915994501</v>
      </c>
      <c r="DT18" s="7" t="n">
        <v>0.8189491512031473</v>
      </c>
      <c r="DU18" s="7" t="n">
        <v>0.07285301965835089</v>
      </c>
      <c r="DV18" s="7" t="n">
        <v>0.6473178420980914</v>
      </c>
      <c r="DW18" s="7" t="n">
        <v>0.9168088630925785</v>
      </c>
      <c r="DX18" s="7" t="n">
        <v>0.7960136093767586</v>
      </c>
      <c r="DY18" s="7" t="n">
        <v>0.7199262606803425</v>
      </c>
      <c r="DZ18" s="7" t="n">
        <v>0.195021186604995</v>
      </c>
      <c r="EA18" s="7" t="n">
        <v>0.3354051509713455</v>
      </c>
      <c r="EB18" s="7" t="n">
        <v>0.9311568038085463</v>
      </c>
      <c r="EC18" s="7" t="n">
        <v>0.6478441698250272</v>
      </c>
      <c r="ED18" s="7" t="n">
        <v>0.6656856376396821</v>
      </c>
      <c r="EE18" s="7" t="n">
        <v>0.186474608979656</v>
      </c>
      <c r="EF18" s="7" t="n">
        <v>0.8944821043294534</v>
      </c>
      <c r="EG18" s="7" t="n">
        <v>0.6443717311966346</v>
      </c>
      <c r="EH18" s="7" t="n">
        <v>0.6065052492195177</v>
      </c>
      <c r="EI18" s="7" t="n">
        <v>0.8803807586215636</v>
      </c>
      <c r="EJ18" s="7" t="n">
        <v>0.4745808979592164</v>
      </c>
      <c r="EK18" s="7" t="n">
        <v>0.8380004963706157</v>
      </c>
      <c r="EL18" s="7" t="n">
        <v>0.4666558560888796</v>
      </c>
      <c r="EM18" s="7" t="n">
        <v>0.4485378391283368</v>
      </c>
      <c r="EN18" s="7" t="n">
        <v>0.6627451680642623</v>
      </c>
      <c r="EO18" s="7" t="n">
        <v>0.9136245056464</v>
      </c>
      <c r="EP18" s="7" t="n">
        <v>0.6798410919616207</v>
      </c>
      <c r="EQ18" s="7" t="n">
        <v>0.5289795571652873</v>
      </c>
      <c r="ER18" s="7" t="n">
        <v>0.1971711089031241</v>
      </c>
      <c r="ES18" s="7" t="n">
        <v>0.5980440159268898</v>
      </c>
      <c r="ET18" s="7" t="n">
        <v>0.6662918755779205</v>
      </c>
      <c r="EU18" s="7" t="n">
        <v>0.8794536036792181</v>
      </c>
      <c r="EV18" s="7" t="n">
        <v>0.975881708063099</v>
      </c>
      <c r="EW18" s="7" t="n">
        <v>0.9790255599464188</v>
      </c>
      <c r="EX18" s="7" t="n">
        <v>0.09056176612679387</v>
      </c>
      <c r="EY18" s="7" t="n">
        <v>0.3062394943395985</v>
      </c>
      <c r="EZ18" s="7" t="n">
        <v>0.2615330275278154</v>
      </c>
      <c r="FA18" s="7" t="n">
        <v>0.1308111525005219</v>
      </c>
      <c r="FB18" s="7" t="n">
        <v>0.2747864031885295</v>
      </c>
      <c r="FC18" s="7" t="n">
        <v>0.8167784271125047</v>
      </c>
      <c r="FD18" s="7" t="n">
        <v>0.9734119607264166</v>
      </c>
      <c r="FE18" s="7" t="n">
        <v>0.9133211308508431</v>
      </c>
      <c r="FF18" s="7" t="n">
        <v>0.6772485576480004</v>
      </c>
      <c r="FG18" s="7" t="n">
        <v>0.9805675549326074</v>
      </c>
      <c r="FH18" s="7" t="n">
        <v>0.6161764483006205</v>
      </c>
      <c r="FI18" s="7" t="n">
        <v>0.3605301681266856</v>
      </c>
      <c r="FJ18" s="7" t="n">
        <v>0.6192709083015967</v>
      </c>
      <c r="FK18" s="7" t="n">
        <v>0.8024147195555494</v>
      </c>
      <c r="FL18" s="7" t="n">
        <v>0.4895046498893116</v>
      </c>
      <c r="FM18" s="7" t="n">
        <v>0.514230459466248</v>
      </c>
      <c r="FN18" s="7" t="n">
        <v>0.3020235682645568</v>
      </c>
      <c r="FO18" s="7" t="n">
        <v>0.9842316346105922</v>
      </c>
      <c r="FP18" s="7" t="n">
        <v>0.9621945699780335</v>
      </c>
      <c r="FQ18" s="7" t="n">
        <v>0.4862209013395983</v>
      </c>
      <c r="FR18" s="7" t="n">
        <v>-0.02639367461512459</v>
      </c>
      <c r="FS18" s="7" t="n">
        <v>0.2968914429542027</v>
      </c>
      <c r="FT18" s="7" t="n">
        <v>0.2169417854851945</v>
      </c>
      <c r="FU18" s="7" t="n">
        <v>0.5426881889595839</v>
      </c>
      <c r="FV18" s="7" t="n">
        <v>0.9831468884917389</v>
      </c>
      <c r="FW18" s="7" t="n">
        <v>0.3231916559983026</v>
      </c>
      <c r="FX18" s="7" t="n">
        <v>-0.4259834067502347</v>
      </c>
      <c r="FY18" s="7" t="n">
        <v>0.2872633646359825</v>
      </c>
      <c r="FZ18" s="7" t="n">
        <v>0.2383857655441126</v>
      </c>
      <c r="GA18" s="7" t="n">
        <v>0.9816684645792627</v>
      </c>
      <c r="GB18" s="7" t="n">
        <v>0.1109665558563482</v>
      </c>
      <c r="GC18" s="7" t="n">
        <v>0.1931750468041203</v>
      </c>
      <c r="GD18" s="7" t="n">
        <v>0.5373610346640754</v>
      </c>
      <c r="GE18" s="7" t="n">
        <v>0.4000392123227397</v>
      </c>
      <c r="GF18" s="7" t="n">
        <v>0.9128374505139718</v>
      </c>
      <c r="GG18" s="7" t="n">
        <v>-0.3492759273003355</v>
      </c>
      <c r="GH18" s="7" t="n">
        <v>0.9001121283963185</v>
      </c>
      <c r="GI18" s="7" t="n">
        <v>0.5088314547794034</v>
      </c>
      <c r="GJ18" s="7" t="n">
        <v>0.784371091595045</v>
      </c>
      <c r="GK18" s="7" t="n">
        <v>0.6040043003794237</v>
      </c>
      <c r="GL18" s="7" t="n">
        <v>0.917161250800258</v>
      </c>
      <c r="GM18" s="7" t="n">
        <v>0.1896164582285014</v>
      </c>
      <c r="GN18" s="7" t="n">
        <v>-0.230034282187247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0.697006425634533</v>
      </c>
      <c r="D19" s="7" t="n">
        <v>0.6603026895008848</v>
      </c>
      <c r="E19" s="7" t="n">
        <v>-0.156907343143838</v>
      </c>
      <c r="F19" s="7" t="n">
        <v>0.527342174576953</v>
      </c>
      <c r="G19" s="7" t="n">
        <v>-0.09009677166355187</v>
      </c>
      <c r="H19" s="7" t="n">
        <v>-0.008033438609632394</v>
      </c>
      <c r="I19" s="7" t="n">
        <v>0.5891068613158398</v>
      </c>
      <c r="J19" s="7" t="n">
        <v>0.5504458448782217</v>
      </c>
      <c r="K19" s="7" t="n">
        <v>0.03486950682047833</v>
      </c>
      <c r="L19" s="7" t="n">
        <v>-0.1132856367587206</v>
      </c>
      <c r="M19" s="7" t="n">
        <v>0.6864001342538987</v>
      </c>
      <c r="N19" s="7" t="n">
        <v>0.748946806715825</v>
      </c>
      <c r="O19" s="7" t="n">
        <v>0.849626282520993</v>
      </c>
      <c r="P19" s="7" t="n">
        <v>0.7991945574176</v>
      </c>
      <c r="Q19" s="7" t="n">
        <v>0.1294993917399206</v>
      </c>
      <c r="R19" s="7" t="n">
        <v>0.8115345840949955</v>
      </c>
      <c r="S19" s="7" t="n">
        <v>0.799812017811216</v>
      </c>
      <c r="T19" s="7" t="n">
        <v>1</v>
      </c>
      <c r="U19" s="7" t="n">
        <v>0.7589932405052968</v>
      </c>
      <c r="V19" s="7" t="n">
        <v>0.794783386718581</v>
      </c>
      <c r="W19" s="7" t="n">
        <v>0.7169351011027044</v>
      </c>
      <c r="X19" s="7" t="n">
        <v>0.8657163896083927</v>
      </c>
      <c r="Y19" s="7" t="n">
        <v>0.860712949098981</v>
      </c>
      <c r="Z19" s="7" t="n">
        <v>0.5570582436007679</v>
      </c>
      <c r="AA19" s="7" t="n">
        <v>0.4296778968693623</v>
      </c>
      <c r="AB19" s="7" t="n">
        <v>-0.03059805124034917</v>
      </c>
      <c r="AC19" s="7" t="n">
        <v>0.5586583548216653</v>
      </c>
      <c r="AD19" s="7" t="n">
        <v>-0.1367289327556256</v>
      </c>
      <c r="AE19" s="7" t="n">
        <v>0.8111619839274883</v>
      </c>
      <c r="AF19" s="7" t="n">
        <v>0.8151557880974442</v>
      </c>
      <c r="AG19" s="7" t="n">
        <v>0.7459011155044195</v>
      </c>
      <c r="AH19" s="7" t="n">
        <v>0.03995145006474757</v>
      </c>
      <c r="AI19" s="7" t="n">
        <v>0.6997394885030999</v>
      </c>
      <c r="AJ19" s="7" t="n">
        <v>-0.05206219371496738</v>
      </c>
      <c r="AK19" s="7" t="n">
        <v>-0.1911199865449106</v>
      </c>
      <c r="AL19" s="7" t="n">
        <v>-0.02648325949202636</v>
      </c>
      <c r="AM19" s="7" t="n">
        <v>0.0855621443140322</v>
      </c>
      <c r="AN19" s="7" t="n">
        <v>0.6436876900323415</v>
      </c>
      <c r="AO19" s="7" t="n">
        <v>0.2002023059303215</v>
      </c>
      <c r="AP19" s="7" t="n">
        <v>0.1654668428455547</v>
      </c>
      <c r="AQ19" s="7" t="n">
        <v>0.6002012268671068</v>
      </c>
      <c r="AR19" s="7" t="n">
        <v>0.08828124179728981</v>
      </c>
      <c r="AS19" s="7" t="n">
        <v>0.8433269793194814</v>
      </c>
      <c r="AT19" s="7" t="n">
        <v>0.169385055240636</v>
      </c>
      <c r="AU19" s="7" t="n">
        <v>0.7696054685586102</v>
      </c>
      <c r="AV19" s="7" t="n">
        <v>0.7468169376920663</v>
      </c>
      <c r="AW19" s="7" t="n">
        <v>0.7856678382998979</v>
      </c>
      <c r="AX19" s="7" t="n">
        <v>0.6583943022387624</v>
      </c>
      <c r="AY19" s="7" t="n">
        <v>0.6953805433615752</v>
      </c>
      <c r="AZ19" s="7" t="n">
        <v>0.7329973024376548</v>
      </c>
      <c r="BA19" s="7" t="n">
        <v>0.7773621064282025</v>
      </c>
      <c r="BB19" s="7" t="n">
        <v>0.350499644346763</v>
      </c>
      <c r="BC19" s="7" t="n">
        <v>0.6888782038293312</v>
      </c>
      <c r="BD19" s="7" t="n">
        <v>0.3116396732325096</v>
      </c>
      <c r="BE19" s="7" t="n">
        <v>0.6367831760568089</v>
      </c>
      <c r="BF19" s="7" t="n">
        <v>0.5697757296623062</v>
      </c>
      <c r="BG19" s="7" t="n">
        <v>0.240213709727963</v>
      </c>
      <c r="BH19" s="7" t="n">
        <v>0.2718516437998752</v>
      </c>
      <c r="BI19" s="7" t="n">
        <v>0.06281897400628868</v>
      </c>
      <c r="BJ19" s="7" t="n">
        <v>0.07497748379301851</v>
      </c>
      <c r="BK19" s="7" t="n">
        <v>0.7579084499980135</v>
      </c>
      <c r="BL19" s="7" t="n">
        <v>0.7089280736061078</v>
      </c>
      <c r="BM19" s="7" t="n">
        <v>0.6735729115493018</v>
      </c>
      <c r="BN19" s="7" t="n">
        <v>0.67377834951948</v>
      </c>
      <c r="BO19" s="7" t="n">
        <v>0.2002022611642965</v>
      </c>
      <c r="BP19" s="7" t="n">
        <v>0.228755424863203</v>
      </c>
      <c r="BQ19" s="7" t="n">
        <v>0.6686195279916655</v>
      </c>
      <c r="BR19" s="7" t="n">
        <v>0.3858791308380247</v>
      </c>
      <c r="BS19" s="7" t="n">
        <v>0.6776723503009736</v>
      </c>
      <c r="BT19" s="7" t="n">
        <v>0.2330826070213395</v>
      </c>
      <c r="BU19" s="7" t="n">
        <v>0.5454028518877024</v>
      </c>
      <c r="BV19" s="7" t="n">
        <v>-0.4032712671168329</v>
      </c>
      <c r="BW19" s="7" t="n">
        <v>-0.134442004720714</v>
      </c>
      <c r="BX19" s="7" t="n">
        <v>0.2133741219980768</v>
      </c>
      <c r="BY19" s="7" t="n">
        <v>0.5741577827492694</v>
      </c>
      <c r="BZ19" s="7" t="n">
        <v>-0.1559457969513278</v>
      </c>
      <c r="CA19" s="7" t="n">
        <v>0.725193556245624</v>
      </c>
      <c r="CB19" s="7" t="n">
        <v>0.6159084778572651</v>
      </c>
      <c r="CC19" s="7" t="n">
        <v>0.5788176139992275</v>
      </c>
      <c r="CD19" s="7" t="n">
        <v>0.6524744697550741</v>
      </c>
      <c r="CE19" s="7" t="n">
        <v>0.4583909736607256</v>
      </c>
      <c r="CF19" s="7" t="n">
        <v>0.3722589495352172</v>
      </c>
      <c r="CG19" s="7" t="n">
        <v>0.4592701124417107</v>
      </c>
      <c r="CH19" s="7" t="n">
        <v>0.6358442540433369</v>
      </c>
      <c r="CI19" s="7" t="n">
        <v>0.05520205839321876</v>
      </c>
      <c r="CJ19" s="7" t="n">
        <v>-0.08053085080535222</v>
      </c>
      <c r="CK19" s="7" t="n">
        <v>0.6718687430256313</v>
      </c>
      <c r="CL19" s="7" t="n">
        <v>0.8354640610616202</v>
      </c>
      <c r="CM19" s="7" t="n">
        <v>0.01647118119926416</v>
      </c>
      <c r="CN19" s="7" t="n">
        <v>0.4594490723391551</v>
      </c>
      <c r="CO19" s="7" t="n">
        <v>0.02727709733563015</v>
      </c>
      <c r="CP19" s="7" t="n">
        <v>0.5671341171649676</v>
      </c>
      <c r="CQ19" s="7" t="n">
        <v>0.7380432777658076</v>
      </c>
      <c r="CR19" s="7" t="n">
        <v>0.6521296631553771</v>
      </c>
      <c r="CS19" s="7" t="n">
        <v>0.07770722732351543</v>
      </c>
      <c r="CT19" s="7" t="n">
        <v>-0.3296725358208302</v>
      </c>
      <c r="CU19" s="7" t="n">
        <v>0.1076253540660582</v>
      </c>
      <c r="CV19" s="7" t="n">
        <v>0.2861026018082612</v>
      </c>
      <c r="CW19" s="7" t="n">
        <v>0.7125686218641005</v>
      </c>
      <c r="CX19" s="7" t="n">
        <v>0.8285175131526176</v>
      </c>
      <c r="CY19" s="7" t="n">
        <v>0.6474023696872162</v>
      </c>
      <c r="CZ19" s="7" t="n">
        <v>0.3436385859283812</v>
      </c>
      <c r="DA19" s="7" t="n">
        <v>0.6209243534177786</v>
      </c>
      <c r="DB19" s="7" t="n">
        <v>0.7805022410026771</v>
      </c>
      <c r="DC19" s="7" t="n">
        <v>-0.1909640072908037</v>
      </c>
      <c r="DD19" s="7" t="n">
        <v>0.3993242636870465</v>
      </c>
      <c r="DE19" s="7" t="n">
        <v>0.5401115679801746</v>
      </c>
      <c r="DF19" s="7" t="n">
        <v>0.4287453181046821</v>
      </c>
      <c r="DG19" s="7" t="n">
        <v>-0.3371398078958939</v>
      </c>
      <c r="DH19" s="7" t="n">
        <v>0.4310359687148188</v>
      </c>
      <c r="DI19" s="7" t="n">
        <v>0.510429346843299</v>
      </c>
      <c r="DJ19" s="7" t="n">
        <v>0.7142771309451109</v>
      </c>
      <c r="DK19" s="7" t="n">
        <v>0.7122457283789578</v>
      </c>
      <c r="DL19" s="7" t="n">
        <v>0.7987063216030115</v>
      </c>
      <c r="DM19" s="7" t="n">
        <v>-0.1759330006541746</v>
      </c>
      <c r="DN19" s="7" t="n">
        <v>0.7898225271960021</v>
      </c>
      <c r="DO19" s="7" t="n">
        <v>0.07224826470167792</v>
      </c>
      <c r="DP19" s="7" t="n">
        <v>0.6319144704165175</v>
      </c>
      <c r="DQ19" s="7" t="n">
        <v>0.4415325346515502</v>
      </c>
      <c r="DR19" s="7" t="n">
        <v>0.5958626299169301</v>
      </c>
      <c r="DS19" s="7" t="n">
        <v>0.4275846965833573</v>
      </c>
      <c r="DT19" s="7" t="n">
        <v>0.7345778079989187</v>
      </c>
      <c r="DU19" s="7" t="n">
        <v>0.1023249216703196</v>
      </c>
      <c r="DV19" s="7" t="n">
        <v>0.6521788126303129</v>
      </c>
      <c r="DW19" s="7" t="n">
        <v>0.8034142239958353</v>
      </c>
      <c r="DX19" s="7" t="n">
        <v>0.7113915992118229</v>
      </c>
      <c r="DY19" s="7" t="n">
        <v>0.7325579361440477</v>
      </c>
      <c r="DZ19" s="7" t="n">
        <v>-0.02309086159650544</v>
      </c>
      <c r="EA19" s="7" t="n">
        <v>0.2336419331800986</v>
      </c>
      <c r="EB19" s="7" t="n">
        <v>0.8112833949148626</v>
      </c>
      <c r="EC19" s="7" t="n">
        <v>0.6423879430213296</v>
      </c>
      <c r="ED19" s="7" t="n">
        <v>0.6401780003562586</v>
      </c>
      <c r="EE19" s="7" t="n">
        <v>0.04759934856439612</v>
      </c>
      <c r="EF19" s="7" t="n">
        <v>0.8035345182448226</v>
      </c>
      <c r="EG19" s="7" t="n">
        <v>0.5878291424659668</v>
      </c>
      <c r="EH19" s="7" t="n">
        <v>0.5435358693414787</v>
      </c>
      <c r="EI19" s="7" t="n">
        <v>0.7883902259994091</v>
      </c>
      <c r="EJ19" s="7" t="n">
        <v>0.5620810272938002</v>
      </c>
      <c r="EK19" s="7" t="n">
        <v>0.806739031693564</v>
      </c>
      <c r="EL19" s="7" t="n">
        <v>0.4596116398779068</v>
      </c>
      <c r="EM19" s="7" t="n">
        <v>0.4009465265036738</v>
      </c>
      <c r="EN19" s="7" t="n">
        <v>0.7216377535927281</v>
      </c>
      <c r="EO19" s="7" t="n">
        <v>0.7818055612606926</v>
      </c>
      <c r="EP19" s="7" t="n">
        <v>0.7052456560855298</v>
      </c>
      <c r="EQ19" s="7" t="n">
        <v>0.5638749377431567</v>
      </c>
      <c r="ER19" s="7" t="n">
        <v>0.2069419327759699</v>
      </c>
      <c r="ES19" s="7" t="n">
        <v>0.6345387879375499</v>
      </c>
      <c r="ET19" s="7" t="n">
        <v>0.7152888773526006</v>
      </c>
      <c r="EU19" s="7" t="n">
        <v>0.808489001792142</v>
      </c>
      <c r="EV19" s="7" t="n">
        <v>0.7972857844458584</v>
      </c>
      <c r="EW19" s="7" t="n">
        <v>0.8085318116891463</v>
      </c>
      <c r="EX19" s="7" t="n">
        <v>0.03035549682068089</v>
      </c>
      <c r="EY19" s="7" t="n">
        <v>0.3335397926925869</v>
      </c>
      <c r="EZ19" s="7" t="n">
        <v>0.2522009567508328</v>
      </c>
      <c r="FA19" s="7" t="n">
        <v>0.1676778310444363</v>
      </c>
      <c r="FB19" s="7" t="n">
        <v>0.2806660899633622</v>
      </c>
      <c r="FC19" s="7" t="n">
        <v>0.818721072143363</v>
      </c>
      <c r="FD19" s="7" t="n">
        <v>0.8081693901280218</v>
      </c>
      <c r="FE19" s="7" t="n">
        <v>0.7088694984590768</v>
      </c>
      <c r="FF19" s="7" t="n">
        <v>0.6818526368664988</v>
      </c>
      <c r="FG19" s="7" t="n">
        <v>0.7946514122279723</v>
      </c>
      <c r="FH19" s="7" t="n">
        <v>0.57633683992311</v>
      </c>
      <c r="FI19" s="7" t="n">
        <v>0.3103550240875924</v>
      </c>
      <c r="FJ19" s="7" t="n">
        <v>0.686462954043891</v>
      </c>
      <c r="FK19" s="7" t="n">
        <v>0.7995598530958711</v>
      </c>
      <c r="FL19" s="7" t="n">
        <v>0.567980856418396</v>
      </c>
      <c r="FM19" s="7" t="n">
        <v>0.475552185590418</v>
      </c>
      <c r="FN19" s="7" t="n">
        <v>0.3094274068425648</v>
      </c>
      <c r="FO19" s="7" t="n">
        <v>0.8169842855974765</v>
      </c>
      <c r="FP19" s="7" t="n">
        <v>0.8052480397658002</v>
      </c>
      <c r="FQ19" s="7" t="n">
        <v>0.4237290143419027</v>
      </c>
      <c r="FR19" s="7" t="n">
        <v>-0.0192149488127031</v>
      </c>
      <c r="FS19" s="7" t="n">
        <v>0.3040278487963879</v>
      </c>
      <c r="FT19" s="7" t="n">
        <v>0.2858596819711146</v>
      </c>
      <c r="FU19" s="7" t="n">
        <v>0.5773670119079126</v>
      </c>
      <c r="FV19" s="7" t="n">
        <v>0.8152744274310556</v>
      </c>
      <c r="FW19" s="7" t="n">
        <v>0.234859537686147</v>
      </c>
      <c r="FX19" s="7" t="n">
        <v>-0.4059917913548097</v>
      </c>
      <c r="FY19" s="7" t="n">
        <v>0.2159833430646173</v>
      </c>
      <c r="FZ19" s="7" t="n">
        <v>0.1706196762010815</v>
      </c>
      <c r="GA19" s="7" t="n">
        <v>0.8388421886819001</v>
      </c>
      <c r="GB19" s="7" t="n">
        <v>0.1589372537491432</v>
      </c>
      <c r="GC19" s="7" t="n">
        <v>0.2046846558674723</v>
      </c>
      <c r="GD19" s="7" t="n">
        <v>0.4476179453992117</v>
      </c>
      <c r="GE19" s="7" t="n">
        <v>0.2868864129006666</v>
      </c>
      <c r="GF19" s="7" t="n">
        <v>0.8786204296175001</v>
      </c>
      <c r="GG19" s="7" t="n">
        <v>-0.3301112040288664</v>
      </c>
      <c r="GH19" s="7" t="n">
        <v>0.8250006953536646</v>
      </c>
      <c r="GI19" s="7" t="n">
        <v>0.4561440738665191</v>
      </c>
      <c r="GJ19" s="7" t="n">
        <v>0.8584127857035199</v>
      </c>
      <c r="GK19" s="7" t="n">
        <v>0.6390414100777168</v>
      </c>
      <c r="GL19" s="7" t="n">
        <v>0.8664183664687879</v>
      </c>
      <c r="GM19" s="7" t="n">
        <v>-0.01477793995753187</v>
      </c>
      <c r="GN19" s="7" t="n">
        <v>-0.2339808260472234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0.711308024258082</v>
      </c>
      <c r="D20" s="7" t="n">
        <v>0.6911388138412086</v>
      </c>
      <c r="E20" s="7" t="n">
        <v>-0.2527129657771334</v>
      </c>
      <c r="F20" s="7" t="n">
        <v>0.5888907987323709</v>
      </c>
      <c r="G20" s="7" t="n">
        <v>-0.09921135818212345</v>
      </c>
      <c r="H20" s="7" t="n">
        <v>-0.1027721359537207</v>
      </c>
      <c r="I20" s="7" t="n">
        <v>0.5297448453703977</v>
      </c>
      <c r="J20" s="7" t="n">
        <v>0.5364801051948747</v>
      </c>
      <c r="K20" s="7" t="n">
        <v>0.07073238915992536</v>
      </c>
      <c r="L20" s="7" t="n">
        <v>-0.2210852707136144</v>
      </c>
      <c r="M20" s="7" t="n">
        <v>0.7493710406127029</v>
      </c>
      <c r="N20" s="7" t="n">
        <v>0.8022681787974775</v>
      </c>
      <c r="O20" s="7" t="n">
        <v>0.9337150723808584</v>
      </c>
      <c r="P20" s="7" t="n">
        <v>0.910079948639523</v>
      </c>
      <c r="Q20" s="7" t="n">
        <v>0.207210991575441</v>
      </c>
      <c r="R20" s="7" t="n">
        <v>0.9050004907264594</v>
      </c>
      <c r="S20" s="7" t="n">
        <v>0.8920152179580665</v>
      </c>
      <c r="T20" s="7" t="n">
        <v>0.7589932405052968</v>
      </c>
      <c r="U20" s="7" t="n">
        <v>1</v>
      </c>
      <c r="V20" s="7" t="n">
        <v>0.6959733376776976</v>
      </c>
      <c r="W20" s="7" t="n">
        <v>0.8154902300866583</v>
      </c>
      <c r="X20" s="7" t="n">
        <v>0.9345394409903441</v>
      </c>
      <c r="Y20" s="7" t="n">
        <v>0.8766080011522387</v>
      </c>
      <c r="Z20" s="7" t="n">
        <v>0.5692895561683986</v>
      </c>
      <c r="AA20" s="7" t="n">
        <v>0.3378631399029396</v>
      </c>
      <c r="AB20" s="7" t="n">
        <v>-0.07054940985657723</v>
      </c>
      <c r="AC20" s="7" t="n">
        <v>0.5717989670284952</v>
      </c>
      <c r="AD20" s="7" t="n">
        <v>-0.1952543982795263</v>
      </c>
      <c r="AE20" s="7" t="n">
        <v>0.8314628767506764</v>
      </c>
      <c r="AF20" s="7" t="n">
        <v>0.8215269334608881</v>
      </c>
      <c r="AG20" s="7" t="n">
        <v>0.7904963040092081</v>
      </c>
      <c r="AH20" s="7" t="n">
        <v>0.02094307560082384</v>
      </c>
      <c r="AI20" s="7" t="n">
        <v>0.8001628698200983</v>
      </c>
      <c r="AJ20" s="7" t="n">
        <v>-0.135437442193316</v>
      </c>
      <c r="AK20" s="7" t="n">
        <v>-0.2682675427322793</v>
      </c>
      <c r="AL20" s="7" t="n">
        <v>-0.1060649560931906</v>
      </c>
      <c r="AM20" s="7" t="n">
        <v>0.09300383127166856</v>
      </c>
      <c r="AN20" s="7" t="n">
        <v>0.7752170546043098</v>
      </c>
      <c r="AO20" s="7" t="n">
        <v>0.2275040097434862</v>
      </c>
      <c r="AP20" s="7" t="n">
        <v>0.06875135549835651</v>
      </c>
      <c r="AQ20" s="7" t="n">
        <v>0.518582438829854</v>
      </c>
      <c r="AR20" s="7" t="n">
        <v>0.107838717006222</v>
      </c>
      <c r="AS20" s="7" t="n">
        <v>0.902635036936218</v>
      </c>
      <c r="AT20" s="7" t="n">
        <v>0.109229769976698</v>
      </c>
      <c r="AU20" s="7" t="n">
        <v>0.8191294955298761</v>
      </c>
      <c r="AV20" s="7" t="n">
        <v>0.8150773313559473</v>
      </c>
      <c r="AW20" s="7" t="n">
        <v>0.7931283032916377</v>
      </c>
      <c r="AX20" s="7" t="n">
        <v>0.6185484454829629</v>
      </c>
      <c r="AY20" s="7" t="n">
        <v>0.7961126179185077</v>
      </c>
      <c r="AZ20" s="7" t="n">
        <v>0.8387612837315361</v>
      </c>
      <c r="BA20" s="7" t="n">
        <v>0.7908253900391754</v>
      </c>
      <c r="BB20" s="7" t="n">
        <v>0.3234813774087384</v>
      </c>
      <c r="BC20" s="7" t="n">
        <v>0.776432979430973</v>
      </c>
      <c r="BD20" s="7" t="n">
        <v>0.1337811460090708</v>
      </c>
      <c r="BE20" s="7" t="n">
        <v>0.7862830187876485</v>
      </c>
      <c r="BF20" s="7" t="n">
        <v>0.5872190937571384</v>
      </c>
      <c r="BG20" s="7" t="n">
        <v>0.3074194333381897</v>
      </c>
      <c r="BH20" s="7" t="n">
        <v>0.1997645748467128</v>
      </c>
      <c r="BI20" s="7" t="n">
        <v>-0.02520672774735777</v>
      </c>
      <c r="BJ20" s="7" t="n">
        <v>0.1350092752186484</v>
      </c>
      <c r="BK20" s="7" t="n">
        <v>0.8343011035740711</v>
      </c>
      <c r="BL20" s="7" t="n">
        <v>0.7915479970202296</v>
      </c>
      <c r="BM20" s="7" t="n">
        <v>0.5948360960305868</v>
      </c>
      <c r="BN20" s="7" t="n">
        <v>0.7684032841694456</v>
      </c>
      <c r="BO20" s="7" t="n">
        <v>0.2275040320193024</v>
      </c>
      <c r="BP20" s="7" t="n">
        <v>0.2951307148559528</v>
      </c>
      <c r="BQ20" s="7" t="n">
        <v>0.6591112361501164</v>
      </c>
      <c r="BR20" s="7" t="n">
        <v>0.3472191835135468</v>
      </c>
      <c r="BS20" s="7" t="n">
        <v>0.6923925132690779</v>
      </c>
      <c r="BT20" s="7" t="n">
        <v>0.311804309254926</v>
      </c>
      <c r="BU20" s="7" t="n">
        <v>0.5224950085361372</v>
      </c>
      <c r="BV20" s="7" t="n">
        <v>-0.4818708573738625</v>
      </c>
      <c r="BW20" s="7" t="n">
        <v>-0.1391167900443765</v>
      </c>
      <c r="BX20" s="7" t="n">
        <v>0.2022893191510468</v>
      </c>
      <c r="BY20" s="7" t="n">
        <v>0.4844851667174923</v>
      </c>
      <c r="BZ20" s="7" t="n">
        <v>-0.2348212468232751</v>
      </c>
      <c r="CA20" s="7" t="n">
        <v>0.7749841573875568</v>
      </c>
      <c r="CB20" s="7" t="n">
        <v>0.7314552787760218</v>
      </c>
      <c r="CC20" s="7" t="n">
        <v>0.6439855184808349</v>
      </c>
      <c r="CD20" s="7" t="n">
        <v>0.6590673937921964</v>
      </c>
      <c r="CE20" s="7" t="n">
        <v>0.517985172452073</v>
      </c>
      <c r="CF20" s="7" t="n">
        <v>0.34379262762405</v>
      </c>
      <c r="CG20" s="7" t="n">
        <v>0.386148624137062</v>
      </c>
      <c r="CH20" s="7" t="n">
        <v>0.6460580162250598</v>
      </c>
      <c r="CI20" s="7" t="n">
        <v>0.1132745288938201</v>
      </c>
      <c r="CJ20" s="7" t="n">
        <v>-0.1043346097333281</v>
      </c>
      <c r="CK20" s="7" t="n">
        <v>0.6996755525386132</v>
      </c>
      <c r="CL20" s="7" t="n">
        <v>0.8989457141479359</v>
      </c>
      <c r="CM20" s="7" t="n">
        <v>-0.04146965368212956</v>
      </c>
      <c r="CN20" s="7" t="n">
        <v>0.4402344004044037</v>
      </c>
      <c r="CO20" s="7" t="n">
        <v>-0.05735374741275217</v>
      </c>
      <c r="CP20" s="7" t="n">
        <v>0.5832756376976407</v>
      </c>
      <c r="CQ20" s="7" t="n">
        <v>0.8880852733142509</v>
      </c>
      <c r="CR20" s="7" t="n">
        <v>0.7449931460210979</v>
      </c>
      <c r="CS20" s="7" t="n">
        <v>0.1230616348640488</v>
      </c>
      <c r="CT20" s="7" t="n">
        <v>-0.4374335396307018</v>
      </c>
      <c r="CU20" s="7" t="n">
        <v>0.1558186941606516</v>
      </c>
      <c r="CV20" s="7" t="n">
        <v>0.24728283853351</v>
      </c>
      <c r="CW20" s="7" t="n">
        <v>0.7836375922548759</v>
      </c>
      <c r="CX20" s="7" t="n">
        <v>0.9216046119462282</v>
      </c>
      <c r="CY20" s="7" t="n">
        <v>0.7155422460427812</v>
      </c>
      <c r="CZ20" s="7" t="n">
        <v>0.2985822791720327</v>
      </c>
      <c r="DA20" s="7" t="n">
        <v>0.6574816052834807</v>
      </c>
      <c r="DB20" s="7" t="n">
        <v>0.8097113910515326</v>
      </c>
      <c r="DC20" s="7" t="n">
        <v>-0.2838647094897851</v>
      </c>
      <c r="DD20" s="7" t="n">
        <v>0.4495350236163206</v>
      </c>
      <c r="DE20" s="7" t="n">
        <v>0.519963659592334</v>
      </c>
      <c r="DF20" s="7" t="n">
        <v>0.3475179583070229</v>
      </c>
      <c r="DG20" s="7" t="n">
        <v>-0.4365114294543131</v>
      </c>
      <c r="DH20" s="7" t="n">
        <v>0.3114909782817488</v>
      </c>
      <c r="DI20" s="7" t="n">
        <v>0.5138382501229027</v>
      </c>
      <c r="DJ20" s="7" t="n">
        <v>0.8810548082662391</v>
      </c>
      <c r="DK20" s="7" t="n">
        <v>0.8365456785703225</v>
      </c>
      <c r="DL20" s="7" t="n">
        <v>0.8903736931540767</v>
      </c>
      <c r="DM20" s="7" t="n">
        <v>-0.2516277277561392</v>
      </c>
      <c r="DN20" s="7" t="n">
        <v>0.6721298251103093</v>
      </c>
      <c r="DO20" s="7" t="n">
        <v>0.1287633958795141</v>
      </c>
      <c r="DP20" s="7" t="n">
        <v>0.7870817759296777</v>
      </c>
      <c r="DQ20" s="7" t="n">
        <v>0.5552283676674662</v>
      </c>
      <c r="DR20" s="7" t="n">
        <v>0.7103485352400727</v>
      </c>
      <c r="DS20" s="7" t="n">
        <v>0.4298350367175677</v>
      </c>
      <c r="DT20" s="7" t="n">
        <v>0.7274785897811546</v>
      </c>
      <c r="DU20" s="7" t="n">
        <v>0.05791538969552746</v>
      </c>
      <c r="DV20" s="7" t="n">
        <v>0.8128045697878885</v>
      </c>
      <c r="DW20" s="7" t="n">
        <v>0.8879303350586647</v>
      </c>
      <c r="DX20" s="7" t="n">
        <v>0.7476702012270982</v>
      </c>
      <c r="DY20" s="7" t="n">
        <v>0.8269767161186905</v>
      </c>
      <c r="DZ20" s="7" t="n">
        <v>0.06854227770414784</v>
      </c>
      <c r="EA20" s="7" t="n">
        <v>0.3105993320503143</v>
      </c>
      <c r="EB20" s="7" t="n">
        <v>0.8996587914459985</v>
      </c>
      <c r="EC20" s="7" t="n">
        <v>0.6029857022802211</v>
      </c>
      <c r="ED20" s="7" t="n">
        <v>0.7313270890217299</v>
      </c>
      <c r="EE20" s="7" t="n">
        <v>0.007419939052306637</v>
      </c>
      <c r="EF20" s="7" t="n">
        <v>0.889671229648572</v>
      </c>
      <c r="EG20" s="7" t="n">
        <v>0.611362658807312</v>
      </c>
      <c r="EH20" s="7" t="n">
        <v>0.5849802051538796</v>
      </c>
      <c r="EI20" s="7" t="n">
        <v>0.9049182787099181</v>
      </c>
      <c r="EJ20" s="7" t="n">
        <v>0.4981092248329553</v>
      </c>
      <c r="EK20" s="7" t="n">
        <v>0.7301317558597287</v>
      </c>
      <c r="EL20" s="7" t="n">
        <v>0.4492252514967651</v>
      </c>
      <c r="EM20" s="7" t="n">
        <v>0.4176884132476294</v>
      </c>
      <c r="EN20" s="7" t="n">
        <v>0.6300188291231679</v>
      </c>
      <c r="EO20" s="7" t="n">
        <v>0.8015020093229347</v>
      </c>
      <c r="EP20" s="7" t="n">
        <v>0.7973529697723509</v>
      </c>
      <c r="EQ20" s="7" t="n">
        <v>0.58430767059694</v>
      </c>
      <c r="ER20" s="7" t="n">
        <v>0.1522739580230386</v>
      </c>
      <c r="ES20" s="7" t="n">
        <v>0.6552759916940852</v>
      </c>
      <c r="ET20" s="7" t="n">
        <v>0.7000681141728708</v>
      </c>
      <c r="EU20" s="7" t="n">
        <v>0.8675499039646077</v>
      </c>
      <c r="EV20" s="7" t="n">
        <v>0.8752449142690467</v>
      </c>
      <c r="EW20" s="7" t="n">
        <v>0.9049865485338864</v>
      </c>
      <c r="EX20" s="7" t="n">
        <v>-0.01670649021640866</v>
      </c>
      <c r="EY20" s="7" t="n">
        <v>0.3066442270067321</v>
      </c>
      <c r="EZ20" s="7" t="n">
        <v>0.2115965859456225</v>
      </c>
      <c r="FA20" s="7" t="n">
        <v>0.09340329229787619</v>
      </c>
      <c r="FB20" s="7" t="n">
        <v>0.2354907294133652</v>
      </c>
      <c r="FC20" s="7" t="n">
        <v>0.7154614843668538</v>
      </c>
      <c r="FD20" s="7" t="n">
        <v>0.8849780233003092</v>
      </c>
      <c r="FE20" s="7" t="n">
        <v>0.8539643603241054</v>
      </c>
      <c r="FF20" s="7" t="n">
        <v>0.8079432221014419</v>
      </c>
      <c r="FG20" s="7" t="n">
        <v>0.8849052791911365</v>
      </c>
      <c r="FH20" s="7" t="n">
        <v>0.5851125470989657</v>
      </c>
      <c r="FI20" s="7" t="n">
        <v>0.4426778346242675</v>
      </c>
      <c r="FJ20" s="7" t="n">
        <v>0.6486790449161575</v>
      </c>
      <c r="FK20" s="7" t="n">
        <v>0.8211918841864788</v>
      </c>
      <c r="FL20" s="7" t="n">
        <v>0.5280085063523073</v>
      </c>
      <c r="FM20" s="7" t="n">
        <v>0.4999448723448298</v>
      </c>
      <c r="FN20" s="7" t="n">
        <v>0.2617286240190562</v>
      </c>
      <c r="FO20" s="7" t="n">
        <v>0.8852067164400984</v>
      </c>
      <c r="FP20" s="7" t="n">
        <v>0.8564347455350479</v>
      </c>
      <c r="FQ20" s="7" t="n">
        <v>0.4709695864404422</v>
      </c>
      <c r="FR20" s="7" t="n">
        <v>-0.1135670067111996</v>
      </c>
      <c r="FS20" s="7" t="n">
        <v>0.2469303866661056</v>
      </c>
      <c r="FT20" s="7" t="n">
        <v>0.2043430236395616</v>
      </c>
      <c r="FU20" s="7" t="n">
        <v>0.5953886703868045</v>
      </c>
      <c r="FV20" s="7" t="n">
        <v>0.8790282302408612</v>
      </c>
      <c r="FW20" s="7" t="n">
        <v>0.3259276332515629</v>
      </c>
      <c r="FX20" s="7" t="n">
        <v>-0.4842781783165661</v>
      </c>
      <c r="FY20" s="7" t="n">
        <v>0.2673925398753574</v>
      </c>
      <c r="FZ20" s="7" t="n">
        <v>0.16823926671324</v>
      </c>
      <c r="GA20" s="7" t="n">
        <v>0.8892182739541092</v>
      </c>
      <c r="GB20" s="7" t="n">
        <v>0.09277462433448332</v>
      </c>
      <c r="GC20" s="7" t="n">
        <v>0.1458567004486824</v>
      </c>
      <c r="GD20" s="7" t="n">
        <v>0.5039298770398912</v>
      </c>
      <c r="GE20" s="7" t="n">
        <v>0.2655594441587091</v>
      </c>
      <c r="GF20" s="7" t="n">
        <v>0.8675646238322188</v>
      </c>
      <c r="GG20" s="7" t="n">
        <v>-0.4069335661721054</v>
      </c>
      <c r="GH20" s="7" t="n">
        <v>0.9238819669335907</v>
      </c>
      <c r="GI20" s="7" t="n">
        <v>0.5828773660780016</v>
      </c>
      <c r="GJ20" s="7" t="n">
        <v>0.7462602172099165</v>
      </c>
      <c r="GK20" s="7" t="n">
        <v>0.659446333216316</v>
      </c>
      <c r="GL20" s="7" t="n">
        <v>0.9014656041285432</v>
      </c>
      <c r="GM20" s="7" t="n">
        <v>0.06580911559521017</v>
      </c>
      <c r="GN20" s="7" t="n">
        <v>-0.3354020140459444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0.7909568087451396</v>
      </c>
      <c r="D21" s="7" t="n">
        <v>0.6926071484759309</v>
      </c>
      <c r="E21" s="7" t="n">
        <v>0.03614306811139167</v>
      </c>
      <c r="F21" s="7" t="n">
        <v>0.5603698098932604</v>
      </c>
      <c r="G21" s="7" t="n">
        <v>0.07950071733022714</v>
      </c>
      <c r="H21" s="7" t="n">
        <v>0.2222025034698149</v>
      </c>
      <c r="I21" s="7" t="n">
        <v>0.7010877647048378</v>
      </c>
      <c r="J21" s="7" t="n">
        <v>0.6708164909648627</v>
      </c>
      <c r="K21" s="7" t="n">
        <v>0.2003173399734085</v>
      </c>
      <c r="L21" s="7" t="n">
        <v>0.05974287778999961</v>
      </c>
      <c r="M21" s="7" t="n">
        <v>0.7472602650974514</v>
      </c>
      <c r="N21" s="7" t="n">
        <v>0.803798730654096</v>
      </c>
      <c r="O21" s="7" t="n">
        <v>0.7723666688083672</v>
      </c>
      <c r="P21" s="7" t="n">
        <v>0.6783394384856809</v>
      </c>
      <c r="Q21" s="7" t="n">
        <v>0.257403887776354</v>
      </c>
      <c r="R21" s="7" t="n">
        <v>0.6649561773960105</v>
      </c>
      <c r="S21" s="7" t="n">
        <v>0.6880034412777277</v>
      </c>
      <c r="T21" s="7" t="n">
        <v>0.794783386718581</v>
      </c>
      <c r="U21" s="7" t="n">
        <v>0.6959733376776976</v>
      </c>
      <c r="V21" s="7" t="n">
        <v>1</v>
      </c>
      <c r="W21" s="7" t="n">
        <v>0.71250077240057</v>
      </c>
      <c r="X21" s="7" t="n">
        <v>0.801427639528314</v>
      </c>
      <c r="Y21" s="7" t="n">
        <v>0.8233906089073076</v>
      </c>
      <c r="Z21" s="7" t="n">
        <v>0.6854682383468084</v>
      </c>
      <c r="AA21" s="7" t="n">
        <v>0.589663620125046</v>
      </c>
      <c r="AB21" s="7" t="n">
        <v>0.13235799412271</v>
      </c>
      <c r="AC21" s="7" t="n">
        <v>0.6837530664150854</v>
      </c>
      <c r="AD21" s="7" t="n">
        <v>0.07277123038347673</v>
      </c>
      <c r="AE21" s="7" t="n">
        <v>0.8842412584562575</v>
      </c>
      <c r="AF21" s="7" t="n">
        <v>0.8667538013335843</v>
      </c>
      <c r="AG21" s="7" t="n">
        <v>0.8049615061732078</v>
      </c>
      <c r="AH21" s="7" t="n">
        <v>0.1164617283590418</v>
      </c>
      <c r="AI21" s="7" t="n">
        <v>0.7365109773430465</v>
      </c>
      <c r="AJ21" s="7" t="n">
        <v>0.1911753467109072</v>
      </c>
      <c r="AK21" s="7" t="n">
        <v>-0.09831485442153579</v>
      </c>
      <c r="AL21" s="7" t="n">
        <v>0.1714937391790856</v>
      </c>
      <c r="AM21" s="7" t="n">
        <v>0.1866749450918904</v>
      </c>
      <c r="AN21" s="7" t="n">
        <v>0.6448036690280244</v>
      </c>
      <c r="AO21" s="7" t="n">
        <v>0.4159696586601303</v>
      </c>
      <c r="AP21" s="7" t="n">
        <v>0.3658949813821786</v>
      </c>
      <c r="AQ21" s="7" t="n">
        <v>0.8031276046086788</v>
      </c>
      <c r="AR21" s="7" t="n">
        <v>0.195328308528111</v>
      </c>
      <c r="AS21" s="7" t="n">
        <v>0.7419464409255769</v>
      </c>
      <c r="AT21" s="7" t="n">
        <v>0.2439251163322254</v>
      </c>
      <c r="AU21" s="7" t="n">
        <v>0.837014348606022</v>
      </c>
      <c r="AV21" s="7" t="n">
        <v>0.8079874925439685</v>
      </c>
      <c r="AW21" s="7" t="n">
        <v>0.8841361297245668</v>
      </c>
      <c r="AX21" s="7" t="n">
        <v>0.8646656576762181</v>
      </c>
      <c r="AY21" s="7" t="n">
        <v>0.7616866292960033</v>
      </c>
      <c r="AZ21" s="7" t="n">
        <v>0.7398372928837015</v>
      </c>
      <c r="BA21" s="7" t="n">
        <v>0.871091773851958</v>
      </c>
      <c r="BB21" s="7" t="n">
        <v>0.4564533723003428</v>
      </c>
      <c r="BC21" s="7" t="n">
        <v>0.7517908137295808</v>
      </c>
      <c r="BD21" s="7" t="n">
        <v>0.5196869573414471</v>
      </c>
      <c r="BE21" s="7" t="n">
        <v>0.6157936712815208</v>
      </c>
      <c r="BF21" s="7" t="n">
        <v>0.6961043832228099</v>
      </c>
      <c r="BG21" s="7" t="n">
        <v>0.4102427966247598</v>
      </c>
      <c r="BH21" s="7" t="n">
        <v>0.3323668336574879</v>
      </c>
      <c r="BI21" s="7" t="n">
        <v>0.190903000196983</v>
      </c>
      <c r="BJ21" s="7" t="n">
        <v>0.1804516868126469</v>
      </c>
      <c r="BK21" s="7" t="n">
        <v>0.793581736093902</v>
      </c>
      <c r="BL21" s="7" t="n">
        <v>0.7859676337934816</v>
      </c>
      <c r="BM21" s="7" t="n">
        <v>0.8734406994738747</v>
      </c>
      <c r="BN21" s="7" t="n">
        <v>0.7266698395049845</v>
      </c>
      <c r="BO21" s="7" t="n">
        <v>0.4159696106730239</v>
      </c>
      <c r="BP21" s="7" t="n">
        <v>0.4106542793716554</v>
      </c>
      <c r="BQ21" s="7" t="n">
        <v>0.7284988229505714</v>
      </c>
      <c r="BR21" s="7" t="n">
        <v>0.5890369030634763</v>
      </c>
      <c r="BS21" s="7" t="n">
        <v>0.7196418378174125</v>
      </c>
      <c r="BT21" s="7" t="n">
        <v>0.414162083405874</v>
      </c>
      <c r="BU21" s="7" t="n">
        <v>0.811006422215493</v>
      </c>
      <c r="BV21" s="7" t="n">
        <v>-0.2822894576491388</v>
      </c>
      <c r="BW21" s="7" t="n">
        <v>0.0250749853127023</v>
      </c>
      <c r="BX21" s="7" t="n">
        <v>0.3007275881819082</v>
      </c>
      <c r="BY21" s="7" t="n">
        <v>0.6404762532829098</v>
      </c>
      <c r="BZ21" s="7" t="n">
        <v>-0.0393284336532325</v>
      </c>
      <c r="CA21" s="7" t="n">
        <v>0.7787943586383649</v>
      </c>
      <c r="CB21" s="7" t="n">
        <v>0.6765167767683243</v>
      </c>
      <c r="CC21" s="7" t="n">
        <v>0.6884648927674015</v>
      </c>
      <c r="CD21" s="7" t="n">
        <v>0.7853331339706173</v>
      </c>
      <c r="CE21" s="7" t="n">
        <v>0.6512371435013067</v>
      </c>
      <c r="CF21" s="7" t="n">
        <v>0.6413908553635042</v>
      </c>
      <c r="CG21" s="7" t="n">
        <v>0.5370402973524064</v>
      </c>
      <c r="CH21" s="7" t="n">
        <v>0.7812507322020265</v>
      </c>
      <c r="CI21" s="7" t="n">
        <v>0.3064197712198972</v>
      </c>
      <c r="CJ21" s="7" t="n">
        <v>0.09199188619163896</v>
      </c>
      <c r="CK21" s="7" t="n">
        <v>0.752866398376936</v>
      </c>
      <c r="CL21" s="7" t="n">
        <v>0.7238038722543687</v>
      </c>
      <c r="CM21" s="7" t="n">
        <v>0.2302781841664523</v>
      </c>
      <c r="CN21" s="7" t="n">
        <v>0.580678504481193</v>
      </c>
      <c r="CO21" s="7" t="n">
        <v>0.2334990175137927</v>
      </c>
      <c r="CP21" s="7" t="n">
        <v>0.6983732359148696</v>
      </c>
      <c r="CQ21" s="7" t="n">
        <v>0.7296076495702706</v>
      </c>
      <c r="CR21" s="7" t="n">
        <v>0.6904075124925206</v>
      </c>
      <c r="CS21" s="7" t="n">
        <v>0.2021457101396447</v>
      </c>
      <c r="CT21" s="7" t="n">
        <v>-0.179609256882902</v>
      </c>
      <c r="CU21" s="7" t="n">
        <v>0.2467949830531203</v>
      </c>
      <c r="CV21" s="7" t="n">
        <v>0.5414230794927042</v>
      </c>
      <c r="CW21" s="7" t="n">
        <v>0.6753525865245332</v>
      </c>
      <c r="CX21" s="7" t="n">
        <v>0.7495937435246025</v>
      </c>
      <c r="CY21" s="7" t="n">
        <v>0.7403435002505323</v>
      </c>
      <c r="CZ21" s="7" t="n">
        <v>0.5390887958721576</v>
      </c>
      <c r="DA21" s="7" t="n">
        <v>0.7263031498408011</v>
      </c>
      <c r="DB21" s="7" t="n">
        <v>0.8645833385515618</v>
      </c>
      <c r="DC21" s="7" t="n">
        <v>0.01536349155085786</v>
      </c>
      <c r="DD21" s="7" t="n">
        <v>0.6317232007435742</v>
      </c>
      <c r="DE21" s="7" t="n">
        <v>0.8072480102383935</v>
      </c>
      <c r="DF21" s="7" t="n">
        <v>0.6092742276774661</v>
      </c>
      <c r="DG21" s="7" t="n">
        <v>-0.2009931697007891</v>
      </c>
      <c r="DH21" s="7" t="n">
        <v>0.6294166378684686</v>
      </c>
      <c r="DI21" s="7" t="n">
        <v>0.6103792951481102</v>
      </c>
      <c r="DJ21" s="7" t="n">
        <v>0.7119743894414504</v>
      </c>
      <c r="DK21" s="7" t="n">
        <v>0.6684534472931271</v>
      </c>
      <c r="DL21" s="7" t="n">
        <v>0.714271463004731</v>
      </c>
      <c r="DM21" s="7" t="n">
        <v>-0.02814623728785477</v>
      </c>
      <c r="DN21" s="7" t="n">
        <v>0.856182557612018</v>
      </c>
      <c r="DO21" s="7" t="n">
        <v>0.1662983610707882</v>
      </c>
      <c r="DP21" s="7" t="n">
        <v>0.6048794153478468</v>
      </c>
      <c r="DQ21" s="7" t="n">
        <v>0.5733380705736639</v>
      </c>
      <c r="DR21" s="7" t="n">
        <v>0.6375840482485049</v>
      </c>
      <c r="DS21" s="7" t="n">
        <v>0.556468979093193</v>
      </c>
      <c r="DT21" s="7" t="n">
        <v>0.7808127595249463</v>
      </c>
      <c r="DU21" s="7" t="n">
        <v>0.2466865461690394</v>
      </c>
      <c r="DV21" s="7" t="n">
        <v>0.6427834840218821</v>
      </c>
      <c r="DW21" s="7" t="n">
        <v>0.7408301405988759</v>
      </c>
      <c r="DX21" s="7" t="n">
        <v>0.7153435832631556</v>
      </c>
      <c r="DY21" s="7" t="n">
        <v>0.6861963029780387</v>
      </c>
      <c r="DZ21" s="7" t="n">
        <v>0.08193676265921243</v>
      </c>
      <c r="EA21" s="7" t="n">
        <v>0.4025540719982425</v>
      </c>
      <c r="EB21" s="7" t="n">
        <v>0.6954290693171469</v>
      </c>
      <c r="EC21" s="7" t="n">
        <v>0.757144223978379</v>
      </c>
      <c r="ED21" s="7" t="n">
        <v>0.7113417987184049</v>
      </c>
      <c r="EE21" s="7" t="n">
        <v>0.1293914823984658</v>
      </c>
      <c r="EF21" s="7" t="n">
        <v>0.7179719436145</v>
      </c>
      <c r="EG21" s="7" t="n">
        <v>0.664339499301543</v>
      </c>
      <c r="EH21" s="7" t="n">
        <v>0.5656981624064361</v>
      </c>
      <c r="EI21" s="7" t="n">
        <v>0.7581679795261923</v>
      </c>
      <c r="EJ21" s="7" t="n">
        <v>0.8254890129816099</v>
      </c>
      <c r="EK21" s="7" t="n">
        <v>0.5428277270600695</v>
      </c>
      <c r="EL21" s="7" t="n">
        <v>0.5042108884128487</v>
      </c>
      <c r="EM21" s="7" t="n">
        <v>0.6325815112792655</v>
      </c>
      <c r="EN21" s="7" t="n">
        <v>0.8079964422353666</v>
      </c>
      <c r="EO21" s="7" t="n">
        <v>0.5563791309425734</v>
      </c>
      <c r="EP21" s="7" t="n">
        <v>0.7436462058719351</v>
      </c>
      <c r="EQ21" s="7" t="n">
        <v>0.6895380233540132</v>
      </c>
      <c r="ER21" s="7" t="n">
        <v>0.2714650270899311</v>
      </c>
      <c r="ES21" s="7" t="n">
        <v>0.6871232720350117</v>
      </c>
      <c r="ET21" s="7" t="n">
        <v>0.8420495953341591</v>
      </c>
      <c r="EU21" s="7" t="n">
        <v>0.7376653627107146</v>
      </c>
      <c r="EV21" s="7" t="n">
        <v>0.640827758920457</v>
      </c>
      <c r="EW21" s="7" t="n">
        <v>0.6874865248863892</v>
      </c>
      <c r="EX21" s="7" t="n">
        <v>0.2571617801938141</v>
      </c>
      <c r="EY21" s="7" t="n">
        <v>0.4684677010818956</v>
      </c>
      <c r="EZ21" s="7" t="n">
        <v>0.4557559418031913</v>
      </c>
      <c r="FA21" s="7" t="n">
        <v>0.2864307087949698</v>
      </c>
      <c r="FB21" s="7" t="n">
        <v>0.4633766492997867</v>
      </c>
      <c r="FC21" s="7" t="n">
        <v>0.540422171152572</v>
      </c>
      <c r="FD21" s="7" t="n">
        <v>0.7126556736744456</v>
      </c>
      <c r="FE21" s="7" t="n">
        <v>0.7219954889306374</v>
      </c>
      <c r="FF21" s="7" t="n">
        <v>0.7043951965954802</v>
      </c>
      <c r="FG21" s="7" t="n">
        <v>0.6380212067575873</v>
      </c>
      <c r="FH21" s="7" t="n">
        <v>0.5646088159059079</v>
      </c>
      <c r="FI21" s="7" t="n">
        <v>0.4234432962819035</v>
      </c>
      <c r="FJ21" s="7" t="n">
        <v>0.8860650533319554</v>
      </c>
      <c r="FK21" s="7" t="n">
        <v>0.7130866348410824</v>
      </c>
      <c r="FL21" s="7" t="n">
        <v>0.8067977572667657</v>
      </c>
      <c r="FM21" s="7" t="n">
        <v>0.6369888231863684</v>
      </c>
      <c r="FN21" s="7" t="n">
        <v>0.5282671282195317</v>
      </c>
      <c r="FO21" s="7" t="n">
        <v>0.6589109904839177</v>
      </c>
      <c r="FP21" s="7" t="n">
        <v>0.7052596983273256</v>
      </c>
      <c r="FQ21" s="7" t="n">
        <v>0.5679651288283175</v>
      </c>
      <c r="FR21" s="7" t="n">
        <v>0.1901100697260142</v>
      </c>
      <c r="FS21" s="7" t="n">
        <v>0.4860384339506575</v>
      </c>
      <c r="FT21" s="7" t="n">
        <v>0.412127477110731</v>
      </c>
      <c r="FU21" s="7" t="n">
        <v>0.6849852274468575</v>
      </c>
      <c r="FV21" s="7" t="n">
        <v>0.6608950330297262</v>
      </c>
      <c r="FW21" s="7" t="n">
        <v>0.4272384200619095</v>
      </c>
      <c r="FX21" s="7" t="n">
        <v>-0.2911182786895525</v>
      </c>
      <c r="FY21" s="7" t="n">
        <v>0.3904169512490955</v>
      </c>
      <c r="FZ21" s="7" t="n">
        <v>0.3634698385316444</v>
      </c>
      <c r="GA21" s="7" t="n">
        <v>0.6689201279292489</v>
      </c>
      <c r="GB21" s="7" t="n">
        <v>0.2959734740208285</v>
      </c>
      <c r="GC21" s="7" t="n">
        <v>0.2731506485067254</v>
      </c>
      <c r="GD21" s="7" t="n">
        <v>0.65294091138388</v>
      </c>
      <c r="GE21" s="7" t="n">
        <v>0.462575005442582</v>
      </c>
      <c r="GF21" s="7" t="n">
        <v>0.7771017169499448</v>
      </c>
      <c r="GG21" s="7" t="n">
        <v>-0.1279264463475625</v>
      </c>
      <c r="GH21" s="7" t="n">
        <v>0.7373296792875124</v>
      </c>
      <c r="GI21" s="7" t="n">
        <v>0.5554399119587871</v>
      </c>
      <c r="GJ21" s="7" t="n">
        <v>0.8437188157411875</v>
      </c>
      <c r="GK21" s="7" t="n">
        <v>0.6765629732741697</v>
      </c>
      <c r="GL21" s="7" t="n">
        <v>0.7548411646288308</v>
      </c>
      <c r="GM21" s="7" t="n">
        <v>0.06794543302138371</v>
      </c>
      <c r="GN21" s="7" t="n">
        <v>-0.08403402370693841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0.6062788946981814</v>
      </c>
      <c r="D22" s="7" t="n">
        <v>0.5152093776383038</v>
      </c>
      <c r="E22" s="7" t="n">
        <v>-0.2889984765800053</v>
      </c>
      <c r="F22" s="7" t="n">
        <v>0.3694262954225894</v>
      </c>
      <c r="G22" s="7" t="n">
        <v>-0.2158998062655931</v>
      </c>
      <c r="H22" s="7" t="n">
        <v>-0.2505741607918682</v>
      </c>
      <c r="I22" s="7" t="n">
        <v>0.4395999320025167</v>
      </c>
      <c r="J22" s="7" t="n">
        <v>0.4340641779051093</v>
      </c>
      <c r="K22" s="7" t="n">
        <v>-0.02379346891411287</v>
      </c>
      <c r="L22" s="7" t="n">
        <v>-0.2329489558472087</v>
      </c>
      <c r="M22" s="7" t="n">
        <v>0.6103946552763155</v>
      </c>
      <c r="N22" s="7" t="n">
        <v>0.690272658413677</v>
      </c>
      <c r="O22" s="7" t="n">
        <v>0.8153932489933478</v>
      </c>
      <c r="P22" s="7" t="n">
        <v>0.7270591658941969</v>
      </c>
      <c r="Q22" s="7" t="n">
        <v>0.1010198832190104</v>
      </c>
      <c r="R22" s="7" t="n">
        <v>0.7024230236699739</v>
      </c>
      <c r="S22" s="7" t="n">
        <v>0.7129764774021166</v>
      </c>
      <c r="T22" s="7" t="n">
        <v>0.7169351011027044</v>
      </c>
      <c r="U22" s="7" t="n">
        <v>0.8154902300866583</v>
      </c>
      <c r="V22" s="7" t="n">
        <v>0.71250077240057</v>
      </c>
      <c r="W22" s="7" t="n">
        <v>1</v>
      </c>
      <c r="X22" s="7" t="n">
        <v>0.8473643066214473</v>
      </c>
      <c r="Y22" s="7" t="n">
        <v>0.8837005357049059</v>
      </c>
      <c r="Z22" s="7" t="n">
        <v>0.4747219784988939</v>
      </c>
      <c r="AA22" s="7" t="n">
        <v>0.2710750617618077</v>
      </c>
      <c r="AB22" s="7" t="n">
        <v>-0.2782392189119023</v>
      </c>
      <c r="AC22" s="7" t="n">
        <v>0.4815783133534877</v>
      </c>
      <c r="AD22" s="7" t="n">
        <v>-0.2356124748687923</v>
      </c>
      <c r="AE22" s="7" t="n">
        <v>0.8346722929317253</v>
      </c>
      <c r="AF22" s="7" t="n">
        <v>0.766096527307909</v>
      </c>
      <c r="AG22" s="7" t="n">
        <v>0.6777000736520082</v>
      </c>
      <c r="AH22" s="7" t="n">
        <v>-0.1125923229886217</v>
      </c>
      <c r="AI22" s="7" t="n">
        <v>0.6602256315287075</v>
      </c>
      <c r="AJ22" s="7" t="n">
        <v>-0.1652137546247611</v>
      </c>
      <c r="AK22" s="7" t="n">
        <v>-0.2884662643516174</v>
      </c>
      <c r="AL22" s="7" t="n">
        <v>-0.2724278060837404</v>
      </c>
      <c r="AM22" s="7" t="n">
        <v>-0.03280800449949361</v>
      </c>
      <c r="AN22" s="7" t="n">
        <v>0.7364145838762046</v>
      </c>
      <c r="AO22" s="7" t="n">
        <v>0.1342827200418784</v>
      </c>
      <c r="AP22" s="7" t="n">
        <v>-0.01632250948139722</v>
      </c>
      <c r="AQ22" s="7" t="n">
        <v>0.4159025536009722</v>
      </c>
      <c r="AR22" s="7" t="n">
        <v>-0.01453514335629283</v>
      </c>
      <c r="AS22" s="7" t="n">
        <v>0.8096256634141942</v>
      </c>
      <c r="AT22" s="7" t="n">
        <v>0.01178165518918065</v>
      </c>
      <c r="AU22" s="7" t="n">
        <v>0.7533111725913868</v>
      </c>
      <c r="AV22" s="7" t="n">
        <v>0.7387046833440774</v>
      </c>
      <c r="AW22" s="7" t="n">
        <v>0.8541411703352814</v>
      </c>
      <c r="AX22" s="7" t="n">
        <v>0.6049578176954485</v>
      </c>
      <c r="AY22" s="7" t="n">
        <v>0.7145327186757685</v>
      </c>
      <c r="AZ22" s="7" t="n">
        <v>0.7569158872169457</v>
      </c>
      <c r="BA22" s="7" t="n">
        <v>0.8371141417553263</v>
      </c>
      <c r="BB22" s="7" t="n">
        <v>0.1945502758222919</v>
      </c>
      <c r="BC22" s="7" t="n">
        <v>0.694152984582397</v>
      </c>
      <c r="BD22" s="7" t="n">
        <v>0.1039482673300954</v>
      </c>
      <c r="BE22" s="7" t="n">
        <v>0.7513107087087266</v>
      </c>
      <c r="BF22" s="7" t="n">
        <v>0.4974542517335392</v>
      </c>
      <c r="BG22" s="7" t="n">
        <v>0.08810900593680358</v>
      </c>
      <c r="BH22" s="7" t="n">
        <v>0.0981178786047367</v>
      </c>
      <c r="BI22" s="7" t="n">
        <v>0.005127145206084305</v>
      </c>
      <c r="BJ22" s="7" t="n">
        <v>0.01547912560634662</v>
      </c>
      <c r="BK22" s="7" t="n">
        <v>0.7551988744859925</v>
      </c>
      <c r="BL22" s="7" t="n">
        <v>0.7157521547919973</v>
      </c>
      <c r="BM22" s="7" t="n">
        <v>0.5142030249872325</v>
      </c>
      <c r="BN22" s="7" t="n">
        <v>0.6845542161038204</v>
      </c>
      <c r="BO22" s="7" t="n">
        <v>0.1342827280910086</v>
      </c>
      <c r="BP22" s="7" t="n">
        <v>0.1036304089759447</v>
      </c>
      <c r="BQ22" s="7" t="n">
        <v>0.6827092720572506</v>
      </c>
      <c r="BR22" s="7" t="n">
        <v>0.4551774744374732</v>
      </c>
      <c r="BS22" s="7" t="n">
        <v>0.716635585318096</v>
      </c>
      <c r="BT22" s="7" t="n">
        <v>0.101841174120899</v>
      </c>
      <c r="BU22" s="7" t="n">
        <v>0.514964245908646</v>
      </c>
      <c r="BV22" s="7" t="n">
        <v>-0.490250557396782</v>
      </c>
      <c r="BW22" s="7" t="n">
        <v>-0.3247445342404475</v>
      </c>
      <c r="BX22" s="7" t="n">
        <v>0.137628877087674</v>
      </c>
      <c r="BY22" s="7" t="n">
        <v>0.4651578947024021</v>
      </c>
      <c r="BZ22" s="7" t="n">
        <v>-0.2704467019292234</v>
      </c>
      <c r="CA22" s="7" t="n">
        <v>0.6339640428995648</v>
      </c>
      <c r="CB22" s="7" t="n">
        <v>0.5612630594966284</v>
      </c>
      <c r="CC22" s="7" t="n">
        <v>0.5041587749204471</v>
      </c>
      <c r="CD22" s="7" t="n">
        <v>0.6700514246023822</v>
      </c>
      <c r="CE22" s="7" t="n">
        <v>0.545285212372175</v>
      </c>
      <c r="CF22" s="7" t="n">
        <v>0.3601811732271079</v>
      </c>
      <c r="CG22" s="7" t="n">
        <v>0.4128209765815087</v>
      </c>
      <c r="CH22" s="7" t="n">
        <v>0.5355817937514004</v>
      </c>
      <c r="CI22" s="7" t="n">
        <v>0.1235683295273185</v>
      </c>
      <c r="CJ22" s="7" t="n">
        <v>-0.1806779573473705</v>
      </c>
      <c r="CK22" s="7" t="n">
        <v>0.6599322397598797</v>
      </c>
      <c r="CL22" s="7" t="n">
        <v>0.7934846956751138</v>
      </c>
      <c r="CM22" s="7" t="n">
        <v>-0.2182021176738016</v>
      </c>
      <c r="CN22" s="7" t="n">
        <v>0.5143377467656574</v>
      </c>
      <c r="CO22" s="7" t="n">
        <v>-0.1123316477503811</v>
      </c>
      <c r="CP22" s="7" t="n">
        <v>0.4828955099240433</v>
      </c>
      <c r="CQ22" s="7" t="n">
        <v>0.7975701144849593</v>
      </c>
      <c r="CR22" s="7" t="n">
        <v>0.8290840576616634</v>
      </c>
      <c r="CS22" s="7" t="n">
        <v>-0.009417087127543343</v>
      </c>
      <c r="CT22" s="7" t="n">
        <v>-0.4963737977988284</v>
      </c>
      <c r="CU22" s="7" t="n">
        <v>0.03736763694104762</v>
      </c>
      <c r="CV22" s="7" t="n">
        <v>0.4031136674060182</v>
      </c>
      <c r="CW22" s="7" t="n">
        <v>0.8417867031034142</v>
      </c>
      <c r="CX22" s="7" t="n">
        <v>0.8534270339996713</v>
      </c>
      <c r="CY22" s="7" t="n">
        <v>0.7164447544368657</v>
      </c>
      <c r="CZ22" s="7" t="n">
        <v>0.4129680543413601</v>
      </c>
      <c r="DA22" s="7" t="n">
        <v>0.6827010391856124</v>
      </c>
      <c r="DB22" s="7" t="n">
        <v>0.7600258173791595</v>
      </c>
      <c r="DC22" s="7" t="n">
        <v>-0.3163600232329148</v>
      </c>
      <c r="DD22" s="7" t="n">
        <v>0.4348534201216768</v>
      </c>
      <c r="DE22" s="7" t="n">
        <v>0.5096828605010756</v>
      </c>
      <c r="DF22" s="7" t="n">
        <v>0.3730700445816209</v>
      </c>
      <c r="DG22" s="7" t="n">
        <v>-0.4274411773819096</v>
      </c>
      <c r="DH22" s="7" t="n">
        <v>0.2766443141235612</v>
      </c>
      <c r="DI22" s="7" t="n">
        <v>0.5598499076401707</v>
      </c>
      <c r="DJ22" s="7" t="n">
        <v>0.7964940136338553</v>
      </c>
      <c r="DK22" s="7" t="n">
        <v>0.7879775155200732</v>
      </c>
      <c r="DL22" s="7" t="n">
        <v>0.7663034303990175</v>
      </c>
      <c r="DM22" s="7" t="n">
        <v>-0.3949837424027304</v>
      </c>
      <c r="DN22" s="7" t="n">
        <v>0.6073173732352448</v>
      </c>
      <c r="DO22" s="7" t="n">
        <v>-0.0105586621393787</v>
      </c>
      <c r="DP22" s="7" t="n">
        <v>0.738896105259971</v>
      </c>
      <c r="DQ22" s="7" t="n">
        <v>0.7538622188189419</v>
      </c>
      <c r="DR22" s="7" t="n">
        <v>0.6751649482933881</v>
      </c>
      <c r="DS22" s="7" t="n">
        <v>0.4119611933802942</v>
      </c>
      <c r="DT22" s="7" t="n">
        <v>0.6766639877153516</v>
      </c>
      <c r="DU22" s="7" t="n">
        <v>0.06669136061807319</v>
      </c>
      <c r="DV22" s="7" t="n">
        <v>0.7643952700162531</v>
      </c>
      <c r="DW22" s="7" t="n">
        <v>0.7453771134863288</v>
      </c>
      <c r="DX22" s="7" t="n">
        <v>0.553454657929585</v>
      </c>
      <c r="DY22" s="7" t="n">
        <v>0.7848638274676949</v>
      </c>
      <c r="DZ22" s="7" t="n">
        <v>-0.07793863378635406</v>
      </c>
      <c r="EA22" s="7" t="n">
        <v>0.09069461595488032</v>
      </c>
      <c r="EB22" s="7" t="n">
        <v>0.7886383442627732</v>
      </c>
      <c r="EC22" s="7" t="n">
        <v>0.6072694138512647</v>
      </c>
      <c r="ED22" s="7" t="n">
        <v>0.7145189960291153</v>
      </c>
      <c r="EE22" s="7" t="n">
        <v>-0.1153089230090311</v>
      </c>
      <c r="EF22" s="7" t="n">
        <v>0.8134543963218875</v>
      </c>
      <c r="EG22" s="7" t="n">
        <v>0.6461056100242588</v>
      </c>
      <c r="EH22" s="7" t="n">
        <v>0.6724576752486413</v>
      </c>
      <c r="EI22" s="7" t="n">
        <v>0.7659306466622922</v>
      </c>
      <c r="EJ22" s="7" t="n">
        <v>0.4797914264897318</v>
      </c>
      <c r="EK22" s="7" t="n">
        <v>0.6038866401246767</v>
      </c>
      <c r="EL22" s="7" t="n">
        <v>0.5298010588133917</v>
      </c>
      <c r="EM22" s="7" t="n">
        <v>0.40610584536177</v>
      </c>
      <c r="EN22" s="7" t="n">
        <v>0.5737414961626395</v>
      </c>
      <c r="EO22" s="7" t="n">
        <v>0.639598503282799</v>
      </c>
      <c r="EP22" s="7" t="n">
        <v>0.8819850276059273</v>
      </c>
      <c r="EQ22" s="7" t="n">
        <v>0.4799365358986357</v>
      </c>
      <c r="ER22" s="7" t="n">
        <v>0.04878530785613512</v>
      </c>
      <c r="ES22" s="7" t="n">
        <v>0.5843515208464238</v>
      </c>
      <c r="ET22" s="7" t="n">
        <v>0.8084380992342082</v>
      </c>
      <c r="EU22" s="7" t="n">
        <v>0.7652730937921963</v>
      </c>
      <c r="EV22" s="7" t="n">
        <v>0.6886467876523316</v>
      </c>
      <c r="EW22" s="7" t="n">
        <v>0.7283511608583509</v>
      </c>
      <c r="EX22" s="7" t="n">
        <v>-0.073225117276421</v>
      </c>
      <c r="EY22" s="7" t="n">
        <v>0.2149571512394697</v>
      </c>
      <c r="EZ22" s="7" t="n">
        <v>0.1590376140956614</v>
      </c>
      <c r="FA22" s="7" t="n">
        <v>0.004526431262805555</v>
      </c>
      <c r="FB22" s="7" t="n">
        <v>0.1845927072537636</v>
      </c>
      <c r="FC22" s="7" t="n">
        <v>0.5863871946759293</v>
      </c>
      <c r="FD22" s="7" t="n">
        <v>0.7226890454508614</v>
      </c>
      <c r="FE22" s="7" t="n">
        <v>0.7979190143106248</v>
      </c>
      <c r="FF22" s="7" t="n">
        <v>0.7674145442377891</v>
      </c>
      <c r="FG22" s="7" t="n">
        <v>0.6930124931079149</v>
      </c>
      <c r="FH22" s="7" t="n">
        <v>0.6908949464992337</v>
      </c>
      <c r="FI22" s="7" t="n">
        <v>0.7299875625590103</v>
      </c>
      <c r="FJ22" s="7" t="n">
        <v>0.6092797165663312</v>
      </c>
      <c r="FK22" s="7" t="n">
        <v>0.8063494039741739</v>
      </c>
      <c r="FL22" s="7" t="n">
        <v>0.4903072500435615</v>
      </c>
      <c r="FM22" s="7" t="n">
        <v>0.6093151178786416</v>
      </c>
      <c r="FN22" s="7" t="n">
        <v>0.20806935178101</v>
      </c>
      <c r="FO22" s="7" t="n">
        <v>0.7030954459890433</v>
      </c>
      <c r="FP22" s="7" t="n">
        <v>0.7004861018822871</v>
      </c>
      <c r="FQ22" s="7" t="n">
        <v>0.540779107363339</v>
      </c>
      <c r="FR22" s="7" t="n">
        <v>-0.1130780938091346</v>
      </c>
      <c r="FS22" s="7" t="n">
        <v>0.2316951725590297</v>
      </c>
      <c r="FT22" s="7" t="n">
        <v>0.1177088712308116</v>
      </c>
      <c r="FU22" s="7" t="n">
        <v>0.495170808359191</v>
      </c>
      <c r="FV22" s="7" t="n">
        <v>0.6971821557542062</v>
      </c>
      <c r="FW22" s="7" t="n">
        <v>0.4726067493754046</v>
      </c>
      <c r="FX22" s="7" t="n">
        <v>-0.4931747170932533</v>
      </c>
      <c r="FY22" s="7" t="n">
        <v>0.08400702632208337</v>
      </c>
      <c r="FZ22" s="7" t="n">
        <v>0.1816057837048306</v>
      </c>
      <c r="GA22" s="7" t="n">
        <v>0.712935288835048</v>
      </c>
      <c r="GB22" s="7" t="n">
        <v>0.08421879459938494</v>
      </c>
      <c r="GC22" s="7" t="n">
        <v>0.04987473692179854</v>
      </c>
      <c r="GD22" s="7" t="n">
        <v>0.5448487261156685</v>
      </c>
      <c r="GE22" s="7" t="n">
        <v>0.2575095931090232</v>
      </c>
      <c r="GF22" s="7" t="n">
        <v>0.8026289133076878</v>
      </c>
      <c r="GG22" s="7" t="n">
        <v>-0.4111590702566733</v>
      </c>
      <c r="GH22" s="7" t="n">
        <v>0.8119760561061399</v>
      </c>
      <c r="GI22" s="7" t="n">
        <v>0.8364844072011376</v>
      </c>
      <c r="GJ22" s="7" t="n">
        <v>0.629669794903559</v>
      </c>
      <c r="GK22" s="7" t="n">
        <v>0.6007628685938354</v>
      </c>
      <c r="GL22" s="7" t="n">
        <v>0.8130556309598426</v>
      </c>
      <c r="GM22" s="7" t="n">
        <v>-0.08367586789980151</v>
      </c>
      <c r="GN22" s="7" t="n">
        <v>-0.4158553837538522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0.7510027094712598</v>
      </c>
      <c r="D23" s="7" t="n">
        <v>0.6960525132123266</v>
      </c>
      <c r="E23" s="7" t="n">
        <v>-0.1999719776073182</v>
      </c>
      <c r="F23" s="7" t="n">
        <v>0.5738613729327323</v>
      </c>
      <c r="G23" s="7" t="n">
        <v>-0.104592642612417</v>
      </c>
      <c r="H23" s="7" t="n">
        <v>-0.003513896468202926</v>
      </c>
      <c r="I23" s="7" t="n">
        <v>0.5142919094746272</v>
      </c>
      <c r="J23" s="7" t="n">
        <v>0.4973146606025782</v>
      </c>
      <c r="K23" s="7" t="n">
        <v>0.1347017878729332</v>
      </c>
      <c r="L23" s="7" t="n">
        <v>-0.1613934963164021</v>
      </c>
      <c r="M23" s="7" t="n">
        <v>0.7321865009641432</v>
      </c>
      <c r="N23" s="7" t="n">
        <v>0.8010407695113688</v>
      </c>
      <c r="O23" s="7" t="n">
        <v>0.9721207303206495</v>
      </c>
      <c r="P23" s="7" t="n">
        <v>0.9243142254139094</v>
      </c>
      <c r="Q23" s="7" t="n">
        <v>0.3048122245247761</v>
      </c>
      <c r="R23" s="7" t="n">
        <v>0.9242592002520236</v>
      </c>
      <c r="S23" s="7" t="n">
        <v>0.9141332951430458</v>
      </c>
      <c r="T23" s="7" t="n">
        <v>0.8657163896083927</v>
      </c>
      <c r="U23" s="7" t="n">
        <v>0.9345394409903441</v>
      </c>
      <c r="V23" s="7" t="n">
        <v>0.801427639528314</v>
      </c>
      <c r="W23" s="7" t="n">
        <v>0.8473643066214473</v>
      </c>
      <c r="X23" s="7" t="n">
        <v>1</v>
      </c>
      <c r="Y23" s="7" t="n">
        <v>0.9470359902361217</v>
      </c>
      <c r="Z23" s="7" t="n">
        <v>0.5413887478455399</v>
      </c>
      <c r="AA23" s="7" t="n">
        <v>0.3488347094321693</v>
      </c>
      <c r="AB23" s="7" t="n">
        <v>-0.02670953207999232</v>
      </c>
      <c r="AC23" s="7" t="n">
        <v>0.5354921564491648</v>
      </c>
      <c r="AD23" s="7" t="n">
        <v>-0.1599116193329062</v>
      </c>
      <c r="AE23" s="7" t="n">
        <v>0.8824759756213181</v>
      </c>
      <c r="AF23" s="7" t="n">
        <v>0.871193778960683</v>
      </c>
      <c r="AG23" s="7" t="n">
        <v>0.7963784514569099</v>
      </c>
      <c r="AH23" s="7" t="n">
        <v>0.09089214891927519</v>
      </c>
      <c r="AI23" s="7" t="n">
        <v>0.7687164440548009</v>
      </c>
      <c r="AJ23" s="7" t="n">
        <v>-0.07067759004640378</v>
      </c>
      <c r="AK23" s="7" t="n">
        <v>-0.248712947602135</v>
      </c>
      <c r="AL23" s="7" t="n">
        <v>-0.03781528014372472</v>
      </c>
      <c r="AM23" s="7" t="n">
        <v>0.1773433878572858</v>
      </c>
      <c r="AN23" s="7" t="n">
        <v>0.7372539465502396</v>
      </c>
      <c r="AO23" s="7" t="n">
        <v>0.2642145258313786</v>
      </c>
      <c r="AP23" s="7" t="n">
        <v>0.1087563861223779</v>
      </c>
      <c r="AQ23" s="7" t="n">
        <v>0.5684982412528958</v>
      </c>
      <c r="AR23" s="7" t="n">
        <v>0.1926799711768801</v>
      </c>
      <c r="AS23" s="7" t="n">
        <v>0.9197231085450337</v>
      </c>
      <c r="AT23" s="7" t="n">
        <v>0.1416533260109403</v>
      </c>
      <c r="AU23" s="7" t="n">
        <v>0.820403083475125</v>
      </c>
      <c r="AV23" s="7" t="n">
        <v>0.8019353943520221</v>
      </c>
      <c r="AW23" s="7" t="n">
        <v>0.8534298634924283</v>
      </c>
      <c r="AX23" s="7" t="n">
        <v>0.6585831928579391</v>
      </c>
      <c r="AY23" s="7" t="n">
        <v>0.7600797207447364</v>
      </c>
      <c r="AZ23" s="7" t="n">
        <v>0.8058875016335845</v>
      </c>
      <c r="BA23" s="7" t="n">
        <v>0.856240994322786</v>
      </c>
      <c r="BB23" s="7" t="n">
        <v>0.3218477789180168</v>
      </c>
      <c r="BC23" s="7" t="n">
        <v>0.7457399277343436</v>
      </c>
      <c r="BD23" s="7" t="n">
        <v>0.2015001558498591</v>
      </c>
      <c r="BE23" s="7" t="n">
        <v>0.747633360260748</v>
      </c>
      <c r="BF23" s="7" t="n">
        <v>0.5519716309584451</v>
      </c>
      <c r="BG23" s="7" t="n">
        <v>0.2493092967859636</v>
      </c>
      <c r="BH23" s="7" t="n">
        <v>0.2388072584255435</v>
      </c>
      <c r="BI23" s="7" t="n">
        <v>-0.01146686428423515</v>
      </c>
      <c r="BJ23" s="7" t="n">
        <v>0.2152407000459633</v>
      </c>
      <c r="BK23" s="7" t="n">
        <v>0.8235805653233325</v>
      </c>
      <c r="BL23" s="7" t="n">
        <v>0.7688170173102191</v>
      </c>
      <c r="BM23" s="7" t="n">
        <v>0.6372040694633798</v>
      </c>
      <c r="BN23" s="7" t="n">
        <v>0.7302427935361057</v>
      </c>
      <c r="BO23" s="7" t="n">
        <v>0.2642144837057624</v>
      </c>
      <c r="BP23" s="7" t="n">
        <v>0.2488875942947707</v>
      </c>
      <c r="BQ23" s="7" t="n">
        <v>0.7220636888858556</v>
      </c>
      <c r="BR23" s="7" t="n">
        <v>0.4280588822769472</v>
      </c>
      <c r="BS23" s="7" t="n">
        <v>0.7337150788168934</v>
      </c>
      <c r="BT23" s="7" t="n">
        <v>0.2505069777778391</v>
      </c>
      <c r="BU23" s="7" t="n">
        <v>0.5673108544983922</v>
      </c>
      <c r="BV23" s="7" t="n">
        <v>-0.4532932371178187</v>
      </c>
      <c r="BW23" s="7" t="n">
        <v>-0.1215422446684021</v>
      </c>
      <c r="BX23" s="7" t="n">
        <v>0.2985352920928314</v>
      </c>
      <c r="BY23" s="7" t="n">
        <v>0.5702097022588019</v>
      </c>
      <c r="BZ23" s="7" t="n">
        <v>-0.1865155971722257</v>
      </c>
      <c r="CA23" s="7" t="n">
        <v>0.7693546404301439</v>
      </c>
      <c r="CB23" s="7" t="n">
        <v>0.689387484646096</v>
      </c>
      <c r="CC23" s="7" t="n">
        <v>0.6364847121240386</v>
      </c>
      <c r="CD23" s="7" t="n">
        <v>0.6475960289760131</v>
      </c>
      <c r="CE23" s="7" t="n">
        <v>0.5522969449635372</v>
      </c>
      <c r="CF23" s="7" t="n">
        <v>0.3867500487118112</v>
      </c>
      <c r="CG23" s="7" t="n">
        <v>0.4563635752003558</v>
      </c>
      <c r="CH23" s="7" t="n">
        <v>0.631242614988012</v>
      </c>
      <c r="CI23" s="7" t="n">
        <v>0.1332300727747938</v>
      </c>
      <c r="CJ23" s="7" t="n">
        <v>0.007769789453199692</v>
      </c>
      <c r="CK23" s="7" t="n">
        <v>0.7413095490454467</v>
      </c>
      <c r="CL23" s="7" t="n">
        <v>0.9110291251652135</v>
      </c>
      <c r="CM23" s="7" t="n">
        <v>0.02817089366438567</v>
      </c>
      <c r="CN23" s="7" t="n">
        <v>0.504761991908803</v>
      </c>
      <c r="CO23" s="7" t="n">
        <v>0.004317309861509159</v>
      </c>
      <c r="CP23" s="7" t="n">
        <v>0.5557933676241076</v>
      </c>
      <c r="CQ23" s="7" t="n">
        <v>0.8705049932036326</v>
      </c>
      <c r="CR23" s="7" t="n">
        <v>0.7759244460155261</v>
      </c>
      <c r="CS23" s="7" t="n">
        <v>0.1945447328096345</v>
      </c>
      <c r="CT23" s="7" t="n">
        <v>-0.4018011297388366</v>
      </c>
      <c r="CU23" s="7" t="n">
        <v>0.238487996580222</v>
      </c>
      <c r="CV23" s="7" t="n">
        <v>0.35127399588979</v>
      </c>
      <c r="CW23" s="7" t="n">
        <v>0.7901454768405418</v>
      </c>
      <c r="CX23" s="7" t="n">
        <v>0.9399296176629969</v>
      </c>
      <c r="CY23" s="7" t="n">
        <v>0.7413981072169963</v>
      </c>
      <c r="CZ23" s="7" t="n">
        <v>0.3790762153537136</v>
      </c>
      <c r="DA23" s="7" t="n">
        <v>0.7031623571622271</v>
      </c>
      <c r="DB23" s="7" t="n">
        <v>0.8424990369942055</v>
      </c>
      <c r="DC23" s="7" t="n">
        <v>-0.2037149376498827</v>
      </c>
      <c r="DD23" s="7" t="n">
        <v>0.4528634868092775</v>
      </c>
      <c r="DE23" s="7" t="n">
        <v>0.5634331828012448</v>
      </c>
      <c r="DF23" s="7" t="n">
        <v>0.440940534770465</v>
      </c>
      <c r="DG23" s="7" t="n">
        <v>-0.4068558622303417</v>
      </c>
      <c r="DH23" s="7" t="n">
        <v>0.4084221843742571</v>
      </c>
      <c r="DI23" s="7" t="n">
        <v>0.5715050036003188</v>
      </c>
      <c r="DJ23" s="7" t="n">
        <v>0.8538713838590622</v>
      </c>
      <c r="DK23" s="7" t="n">
        <v>0.8007585932433686</v>
      </c>
      <c r="DL23" s="7" t="n">
        <v>0.8766723387667736</v>
      </c>
      <c r="DM23" s="7" t="n">
        <v>-0.2014460905421544</v>
      </c>
      <c r="DN23" s="7" t="n">
        <v>0.7399279519314189</v>
      </c>
      <c r="DO23" s="7" t="n">
        <v>0.2066698184311577</v>
      </c>
      <c r="DP23" s="7" t="n">
        <v>0.7424716643943485</v>
      </c>
      <c r="DQ23" s="7" t="n">
        <v>0.5851865307630437</v>
      </c>
      <c r="DR23" s="7" t="n">
        <v>0.6968958126177661</v>
      </c>
      <c r="DS23" s="7" t="n">
        <v>0.4218983572878066</v>
      </c>
      <c r="DT23" s="7" t="n">
        <v>0.7907834018446004</v>
      </c>
      <c r="DU23" s="7" t="n">
        <v>0.07849381069354519</v>
      </c>
      <c r="DV23" s="7" t="n">
        <v>0.770319730734772</v>
      </c>
      <c r="DW23" s="7" t="n">
        <v>0.886227312510895</v>
      </c>
      <c r="DX23" s="7" t="n">
        <v>0.7575912754505942</v>
      </c>
      <c r="DY23" s="7" t="n">
        <v>0.79571712644338</v>
      </c>
      <c r="DZ23" s="7" t="n">
        <v>0.1165049145795961</v>
      </c>
      <c r="EA23" s="7" t="n">
        <v>0.2472377165896757</v>
      </c>
      <c r="EB23" s="7" t="n">
        <v>0.8945210873019286</v>
      </c>
      <c r="EC23" s="7" t="n">
        <v>0.6963381108665369</v>
      </c>
      <c r="ED23" s="7" t="n">
        <v>0.7365788282721197</v>
      </c>
      <c r="EE23" s="7" t="n">
        <v>0.09792468511272709</v>
      </c>
      <c r="EF23" s="7" t="n">
        <v>0.8872761613977269</v>
      </c>
      <c r="EG23" s="7" t="n">
        <v>0.6608916472582532</v>
      </c>
      <c r="EH23" s="7" t="n">
        <v>0.6452780758592774</v>
      </c>
      <c r="EI23" s="7" t="n">
        <v>0.8850720827506762</v>
      </c>
      <c r="EJ23" s="7" t="n">
        <v>0.550845701387936</v>
      </c>
      <c r="EK23" s="7" t="n">
        <v>0.8185314244242249</v>
      </c>
      <c r="EL23" s="7" t="n">
        <v>0.5014791357580602</v>
      </c>
      <c r="EM23" s="7" t="n">
        <v>0.4854924318419715</v>
      </c>
      <c r="EN23" s="7" t="n">
        <v>0.678522839793246</v>
      </c>
      <c r="EO23" s="7" t="n">
        <v>0.8524816399844777</v>
      </c>
      <c r="EP23" s="7" t="n">
        <v>0.7941816204475195</v>
      </c>
      <c r="EQ23" s="7" t="n">
        <v>0.5473403788301782</v>
      </c>
      <c r="ER23" s="7" t="n">
        <v>0.1843400363926992</v>
      </c>
      <c r="ES23" s="7" t="n">
        <v>0.6768774331894944</v>
      </c>
      <c r="ET23" s="7" t="n">
        <v>0.7864666486327662</v>
      </c>
      <c r="EU23" s="7" t="n">
        <v>0.8666057637999965</v>
      </c>
      <c r="EV23" s="7" t="n">
        <v>0.8944064893715942</v>
      </c>
      <c r="EW23" s="7" t="n">
        <v>0.9122150044585</v>
      </c>
      <c r="EX23" s="7" t="n">
        <v>0.0741158580171217</v>
      </c>
      <c r="EY23" s="7" t="n">
        <v>0.3084983234504085</v>
      </c>
      <c r="EZ23" s="7" t="n">
        <v>0.2283215507131532</v>
      </c>
      <c r="FA23" s="7" t="n">
        <v>0.08981823272455577</v>
      </c>
      <c r="FB23" s="7" t="n">
        <v>0.2464139225083612</v>
      </c>
      <c r="FC23" s="7" t="n">
        <v>0.8121935074032109</v>
      </c>
      <c r="FD23" s="7" t="n">
        <v>0.9103910371699611</v>
      </c>
      <c r="FE23" s="7" t="n">
        <v>0.8819418189742595</v>
      </c>
      <c r="FF23" s="7" t="n">
        <v>0.7801234251009886</v>
      </c>
      <c r="FG23" s="7" t="n">
        <v>0.8899277797092606</v>
      </c>
      <c r="FH23" s="7" t="n">
        <v>0.6657799271624275</v>
      </c>
      <c r="FI23" s="7" t="n">
        <v>0.46280602711206</v>
      </c>
      <c r="FJ23" s="7" t="n">
        <v>0.6966658404706185</v>
      </c>
      <c r="FK23" s="7" t="n">
        <v>0.8343875654260761</v>
      </c>
      <c r="FL23" s="7" t="n">
        <v>0.556236869863866</v>
      </c>
      <c r="FM23" s="7" t="n">
        <v>0.5735526087614862</v>
      </c>
      <c r="FN23" s="7" t="n">
        <v>0.2942242680536243</v>
      </c>
      <c r="FO23" s="7" t="n">
        <v>0.9068728034634574</v>
      </c>
      <c r="FP23" s="7" t="n">
        <v>0.8803804891250478</v>
      </c>
      <c r="FQ23" s="7" t="n">
        <v>0.5255049709213961</v>
      </c>
      <c r="FR23" s="7" t="n">
        <v>-0.01617418264347602</v>
      </c>
      <c r="FS23" s="7" t="n">
        <v>0.2986115715811389</v>
      </c>
      <c r="FT23" s="7" t="n">
        <v>0.1948737816694978</v>
      </c>
      <c r="FU23" s="7" t="n">
        <v>0.5529821714527041</v>
      </c>
      <c r="FV23" s="7" t="n">
        <v>0.9030603511158551</v>
      </c>
      <c r="FW23" s="7" t="n">
        <v>0.3303585199561089</v>
      </c>
      <c r="FX23" s="7" t="n">
        <v>-0.4566856221743314</v>
      </c>
      <c r="FY23" s="7" t="n">
        <v>0.2283621644379653</v>
      </c>
      <c r="FZ23" s="7" t="n">
        <v>0.2088871423322086</v>
      </c>
      <c r="GA23" s="7" t="n">
        <v>0.9206811048617501</v>
      </c>
      <c r="GB23" s="7" t="n">
        <v>0.1121755202778374</v>
      </c>
      <c r="GC23" s="7" t="n">
        <v>0.1797259937665796</v>
      </c>
      <c r="GD23" s="7" t="n">
        <v>0.5395670558132787</v>
      </c>
      <c r="GE23" s="7" t="n">
        <v>0.3841041557717129</v>
      </c>
      <c r="GF23" s="7" t="n">
        <v>0.934000575819514</v>
      </c>
      <c r="GG23" s="7" t="n">
        <v>-0.3459653722204878</v>
      </c>
      <c r="GH23" s="7" t="n">
        <v>0.9191812348563064</v>
      </c>
      <c r="GI23" s="7" t="n">
        <v>0.6212241419149866</v>
      </c>
      <c r="GJ23" s="7" t="n">
        <v>0.7972082677167689</v>
      </c>
      <c r="GK23" s="7" t="n">
        <v>0.6863649592809822</v>
      </c>
      <c r="GL23" s="7" t="n">
        <v>0.9553654291571941</v>
      </c>
      <c r="GM23" s="7" t="n">
        <v>0.1083206474095776</v>
      </c>
      <c r="GN23" s="7" t="n">
        <v>-0.2760498696611881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0.7481875441032197</v>
      </c>
      <c r="D24" s="7" t="n">
        <v>0.6569093370201098</v>
      </c>
      <c r="E24" s="7" t="n">
        <v>-0.2124465357655647</v>
      </c>
      <c r="F24" s="7" t="n">
        <v>0.508120912837917</v>
      </c>
      <c r="G24" s="7" t="n">
        <v>-0.1158584916997357</v>
      </c>
      <c r="H24" s="7" t="n">
        <v>-0.06208760925026383</v>
      </c>
      <c r="I24" s="7" t="n">
        <v>0.5417792403654331</v>
      </c>
      <c r="J24" s="7" t="n">
        <v>0.5172154983779811</v>
      </c>
      <c r="K24" s="7" t="n">
        <v>0.09616346663653655</v>
      </c>
      <c r="L24" s="7" t="n">
        <v>-0.1765094030948401</v>
      </c>
      <c r="M24" s="7" t="n">
        <v>0.7146123695188666</v>
      </c>
      <c r="N24" s="7" t="n">
        <v>0.7865868730267361</v>
      </c>
      <c r="O24" s="7" t="n">
        <v>0.9362824256744605</v>
      </c>
      <c r="P24" s="7" t="n">
        <v>0.8453554804281327</v>
      </c>
      <c r="Q24" s="7" t="n">
        <v>0.2816835402657131</v>
      </c>
      <c r="R24" s="7" t="n">
        <v>0.8410768067085242</v>
      </c>
      <c r="S24" s="7" t="n">
        <v>0.8400079165930667</v>
      </c>
      <c r="T24" s="7" t="n">
        <v>0.860712949098981</v>
      </c>
      <c r="U24" s="7" t="n">
        <v>0.8766080011522387</v>
      </c>
      <c r="V24" s="7" t="n">
        <v>0.8233906089073076</v>
      </c>
      <c r="W24" s="7" t="n">
        <v>0.8837005357049059</v>
      </c>
      <c r="X24" s="7" t="n">
        <v>0.9470359902361217</v>
      </c>
      <c r="Y24" s="7" t="n">
        <v>1</v>
      </c>
      <c r="Z24" s="7" t="n">
        <v>0.5770079965051337</v>
      </c>
      <c r="AA24" s="7" t="n">
        <v>0.3583736577372514</v>
      </c>
      <c r="AB24" s="7" t="n">
        <v>-0.08083399827104522</v>
      </c>
      <c r="AC24" s="7" t="n">
        <v>0.5732682788661223</v>
      </c>
      <c r="AD24" s="7" t="n">
        <v>-0.164236682702828</v>
      </c>
      <c r="AE24" s="7" t="n">
        <v>0.9151114748241062</v>
      </c>
      <c r="AF24" s="7" t="n">
        <v>0.8699611826480652</v>
      </c>
      <c r="AG24" s="7" t="n">
        <v>0.7842315713567315</v>
      </c>
      <c r="AH24" s="7" t="n">
        <v>0.03680729158825581</v>
      </c>
      <c r="AI24" s="7" t="n">
        <v>0.7441603896600005</v>
      </c>
      <c r="AJ24" s="7" t="n">
        <v>-0.07743566905664559</v>
      </c>
      <c r="AK24" s="7" t="n">
        <v>-0.2959503816571662</v>
      </c>
      <c r="AL24" s="7" t="n">
        <v>-0.07158837342328403</v>
      </c>
      <c r="AM24" s="7" t="n">
        <v>0.1334930546898998</v>
      </c>
      <c r="AN24" s="7" t="n">
        <v>0.7667784645750294</v>
      </c>
      <c r="AO24" s="7" t="n">
        <v>0.2663197291232273</v>
      </c>
      <c r="AP24" s="7" t="n">
        <v>0.1334779672760754</v>
      </c>
      <c r="AQ24" s="7" t="n">
        <v>0.5435181871670457</v>
      </c>
      <c r="AR24" s="7" t="n">
        <v>0.1494790500569689</v>
      </c>
      <c r="AS24" s="7" t="n">
        <v>0.8906255099822047</v>
      </c>
      <c r="AT24" s="7" t="n">
        <v>0.1476890390901961</v>
      </c>
      <c r="AU24" s="7" t="n">
        <v>0.8286865943470803</v>
      </c>
      <c r="AV24" s="7" t="n">
        <v>0.8032947483389076</v>
      </c>
      <c r="AW24" s="7" t="n">
        <v>0.892340416451201</v>
      </c>
      <c r="AX24" s="7" t="n">
        <v>0.6534620358856503</v>
      </c>
      <c r="AY24" s="7" t="n">
        <v>0.7686047892058371</v>
      </c>
      <c r="AZ24" s="7" t="n">
        <v>0.812074668371381</v>
      </c>
      <c r="BA24" s="7" t="n">
        <v>0.9095240842701624</v>
      </c>
      <c r="BB24" s="7" t="n">
        <v>0.3079302534666092</v>
      </c>
      <c r="BC24" s="7" t="n">
        <v>0.748653464281209</v>
      </c>
      <c r="BD24" s="7" t="n">
        <v>0.248521274229099</v>
      </c>
      <c r="BE24" s="7" t="n">
        <v>0.7845474615361155</v>
      </c>
      <c r="BF24" s="7" t="n">
        <v>0.5907681867771665</v>
      </c>
      <c r="BG24" s="7" t="n">
        <v>0.2182282435043741</v>
      </c>
      <c r="BH24" s="7" t="n">
        <v>0.2509664841375562</v>
      </c>
      <c r="BI24" s="7" t="n">
        <v>-0.00246614150443871</v>
      </c>
      <c r="BJ24" s="7" t="n">
        <v>0.1778628696491359</v>
      </c>
      <c r="BK24" s="7" t="n">
        <v>0.8273341102905155</v>
      </c>
      <c r="BL24" s="7" t="n">
        <v>0.7722016699237078</v>
      </c>
      <c r="BM24" s="7" t="n">
        <v>0.6295956573647266</v>
      </c>
      <c r="BN24" s="7" t="n">
        <v>0.7328685554336167</v>
      </c>
      <c r="BO24" s="7" t="n">
        <v>0.2663197484684269</v>
      </c>
      <c r="BP24" s="7" t="n">
        <v>0.2210351352416525</v>
      </c>
      <c r="BQ24" s="7" t="n">
        <v>0.7508877044117583</v>
      </c>
      <c r="BR24" s="7" t="n">
        <v>0.4623468104346407</v>
      </c>
      <c r="BS24" s="7" t="n">
        <v>0.7780997053845409</v>
      </c>
      <c r="BT24" s="7" t="n">
        <v>0.2217006140448667</v>
      </c>
      <c r="BU24" s="7" t="n">
        <v>0.5671266700354256</v>
      </c>
      <c r="BV24" s="7" t="n">
        <v>-0.4351831444213009</v>
      </c>
      <c r="BW24" s="7" t="n">
        <v>-0.1614666028063278</v>
      </c>
      <c r="BX24" s="7" t="n">
        <v>0.2837531330129034</v>
      </c>
      <c r="BY24" s="7" t="n">
        <v>0.5734659788106156</v>
      </c>
      <c r="BZ24" s="7" t="n">
        <v>-0.2217184206246437</v>
      </c>
      <c r="CA24" s="7" t="n">
        <v>0.7543259269065963</v>
      </c>
      <c r="CB24" s="7" t="n">
        <v>0.6659234815864126</v>
      </c>
      <c r="CC24" s="7" t="n">
        <v>0.6109736083099518</v>
      </c>
      <c r="CD24" s="7" t="n">
        <v>0.6962194770771111</v>
      </c>
      <c r="CE24" s="7" t="n">
        <v>0.5864487777409617</v>
      </c>
      <c r="CF24" s="7" t="n">
        <v>0.459273389832879</v>
      </c>
      <c r="CG24" s="7" t="n">
        <v>0.4493127449593182</v>
      </c>
      <c r="CH24" s="7" t="n">
        <v>0.6451182947596162</v>
      </c>
      <c r="CI24" s="7" t="n">
        <v>0.1681283061203794</v>
      </c>
      <c r="CJ24" s="7" t="n">
        <v>-0.01642782926313532</v>
      </c>
      <c r="CK24" s="7" t="n">
        <v>0.7588943496373824</v>
      </c>
      <c r="CL24" s="7" t="n">
        <v>0.8790914747833658</v>
      </c>
      <c r="CM24" s="7" t="n">
        <v>-0.01527031191132019</v>
      </c>
      <c r="CN24" s="7" t="n">
        <v>0.5441549278623422</v>
      </c>
      <c r="CO24" s="7" t="n">
        <v>0.02861378892576351</v>
      </c>
      <c r="CP24" s="7" t="n">
        <v>0.5893368326384147</v>
      </c>
      <c r="CQ24" s="7" t="n">
        <v>0.8607034383303467</v>
      </c>
      <c r="CR24" s="7" t="n">
        <v>0.810795159086623</v>
      </c>
      <c r="CS24" s="7" t="n">
        <v>0.1414615748588455</v>
      </c>
      <c r="CT24" s="7" t="n">
        <v>-0.4150995047712665</v>
      </c>
      <c r="CU24" s="7" t="n">
        <v>0.2001798694081608</v>
      </c>
      <c r="CV24" s="7" t="n">
        <v>0.4024164721812871</v>
      </c>
      <c r="CW24" s="7" t="n">
        <v>0.8288733934505327</v>
      </c>
      <c r="CX24" s="7" t="n">
        <v>0.9107484241339129</v>
      </c>
      <c r="CY24" s="7" t="n">
        <v>0.7736542309403615</v>
      </c>
      <c r="CZ24" s="7" t="n">
        <v>0.4352736184626648</v>
      </c>
      <c r="DA24" s="7" t="n">
        <v>0.7405572069479931</v>
      </c>
      <c r="DB24" s="7" t="n">
        <v>0.8555973798345923</v>
      </c>
      <c r="DC24" s="7" t="n">
        <v>-0.2099450346841231</v>
      </c>
      <c r="DD24" s="7" t="n">
        <v>0.4907133797066077</v>
      </c>
      <c r="DE24" s="7" t="n">
        <v>0.5632334757055307</v>
      </c>
      <c r="DF24" s="7" t="n">
        <v>0.4635571422573982</v>
      </c>
      <c r="DG24" s="7" t="n">
        <v>-0.3785806575424926</v>
      </c>
      <c r="DH24" s="7" t="n">
        <v>0.4237861392612936</v>
      </c>
      <c r="DI24" s="7" t="n">
        <v>0.6103643442701994</v>
      </c>
      <c r="DJ24" s="7" t="n">
        <v>0.8381662512487102</v>
      </c>
      <c r="DK24" s="7" t="n">
        <v>0.8178765774557332</v>
      </c>
      <c r="DL24" s="7" t="n">
        <v>0.843973964500694</v>
      </c>
      <c r="DM24" s="7" t="n">
        <v>-0.2361734067993111</v>
      </c>
      <c r="DN24" s="7" t="n">
        <v>0.7554753431860313</v>
      </c>
      <c r="DO24" s="7" t="n">
        <v>0.1550716216865768</v>
      </c>
      <c r="DP24" s="7" t="n">
        <v>0.7732957559029603</v>
      </c>
      <c r="DQ24" s="7" t="n">
        <v>0.665750065947129</v>
      </c>
      <c r="DR24" s="7" t="n">
        <v>0.7361479344741934</v>
      </c>
      <c r="DS24" s="7" t="n">
        <v>0.4770500578105232</v>
      </c>
      <c r="DT24" s="7" t="n">
        <v>0.7944443629098125</v>
      </c>
      <c r="DU24" s="7" t="n">
        <v>0.09143943706192662</v>
      </c>
      <c r="DV24" s="7" t="n">
        <v>0.8056592055976244</v>
      </c>
      <c r="DW24" s="7" t="n">
        <v>0.8452885218249434</v>
      </c>
      <c r="DX24" s="7" t="n">
        <v>0.6928895261591079</v>
      </c>
      <c r="DY24" s="7" t="n">
        <v>0.8184564056015744</v>
      </c>
      <c r="DZ24" s="7" t="n">
        <v>0.07274122993165436</v>
      </c>
      <c r="EA24" s="7" t="n">
        <v>0.2151319213620561</v>
      </c>
      <c r="EB24" s="7" t="n">
        <v>0.8614318131541093</v>
      </c>
      <c r="EC24" s="7" t="n">
        <v>0.7109011024725814</v>
      </c>
      <c r="ED24" s="7" t="n">
        <v>0.7695237927800491</v>
      </c>
      <c r="EE24" s="7" t="n">
        <v>0.05561940512602452</v>
      </c>
      <c r="EF24" s="7" t="n">
        <v>0.8679162540928899</v>
      </c>
      <c r="EG24" s="7" t="n">
        <v>0.7043210255688136</v>
      </c>
      <c r="EH24" s="7" t="n">
        <v>0.6719893204227605</v>
      </c>
      <c r="EI24" s="7" t="n">
        <v>0.8541189965440456</v>
      </c>
      <c r="EJ24" s="7" t="n">
        <v>0.536735688653327</v>
      </c>
      <c r="EK24" s="7" t="n">
        <v>0.7419285086820245</v>
      </c>
      <c r="EL24" s="7" t="n">
        <v>0.5087616953126667</v>
      </c>
      <c r="EM24" s="7" t="n">
        <v>0.5147739937938304</v>
      </c>
      <c r="EN24" s="7" t="n">
        <v>0.6773025004171987</v>
      </c>
      <c r="EO24" s="7" t="n">
        <v>0.7612179843187041</v>
      </c>
      <c r="EP24" s="7" t="n">
        <v>0.8342471582081211</v>
      </c>
      <c r="EQ24" s="7" t="n">
        <v>0.5805460763358372</v>
      </c>
      <c r="ER24" s="7" t="n">
        <v>0.1865623565233357</v>
      </c>
      <c r="ES24" s="7" t="n">
        <v>0.6651737828370942</v>
      </c>
      <c r="ET24" s="7" t="n">
        <v>0.8574922011686689</v>
      </c>
      <c r="EU24" s="7" t="n">
        <v>0.8508213143726269</v>
      </c>
      <c r="EV24" s="7" t="n">
        <v>0.8057868838800509</v>
      </c>
      <c r="EW24" s="7" t="n">
        <v>0.8456490128407467</v>
      </c>
      <c r="EX24" s="7" t="n">
        <v>0.07076435072402218</v>
      </c>
      <c r="EY24" s="7" t="n">
        <v>0.3176053838270266</v>
      </c>
      <c r="EZ24" s="7" t="n">
        <v>0.2513297532429046</v>
      </c>
      <c r="FA24" s="7" t="n">
        <v>0.08027959893069886</v>
      </c>
      <c r="FB24" s="7" t="n">
        <v>0.2603673127428887</v>
      </c>
      <c r="FC24" s="7" t="n">
        <v>0.7339007776897922</v>
      </c>
      <c r="FD24" s="7" t="n">
        <v>0.8646096864713579</v>
      </c>
      <c r="FE24" s="7" t="n">
        <v>0.8534108152167558</v>
      </c>
      <c r="FF24" s="7" t="n">
        <v>0.8053252436543301</v>
      </c>
      <c r="FG24" s="7" t="n">
        <v>0.8065807616499905</v>
      </c>
      <c r="FH24" s="7" t="n">
        <v>0.701580351324201</v>
      </c>
      <c r="FI24" s="7" t="n">
        <v>0.520202682806815</v>
      </c>
      <c r="FJ24" s="7" t="n">
        <v>0.680051448755143</v>
      </c>
      <c r="FK24" s="7" t="n">
        <v>0.8522678498629591</v>
      </c>
      <c r="FL24" s="7" t="n">
        <v>0.5519479562929975</v>
      </c>
      <c r="FM24" s="7" t="n">
        <v>0.624889573545793</v>
      </c>
      <c r="FN24" s="7" t="n">
        <v>0.3200266859657269</v>
      </c>
      <c r="FO24" s="7" t="n">
        <v>0.8267807536089968</v>
      </c>
      <c r="FP24" s="7" t="n">
        <v>0.826153855833092</v>
      </c>
      <c r="FQ24" s="7" t="n">
        <v>0.5689838883407887</v>
      </c>
      <c r="FR24" s="7" t="n">
        <v>-0.002915838198499271</v>
      </c>
      <c r="FS24" s="7" t="n">
        <v>0.3245111046614309</v>
      </c>
      <c r="FT24" s="7" t="n">
        <v>0.1930973880316983</v>
      </c>
      <c r="FU24" s="7" t="n">
        <v>0.5905707044505265</v>
      </c>
      <c r="FV24" s="7" t="n">
        <v>0.8229266516997672</v>
      </c>
      <c r="FW24" s="7" t="n">
        <v>0.4028095817629107</v>
      </c>
      <c r="FX24" s="7" t="n">
        <v>-0.4390143783186919</v>
      </c>
      <c r="FY24" s="7" t="n">
        <v>0.1995244436564126</v>
      </c>
      <c r="FZ24" s="7" t="n">
        <v>0.2559281313588976</v>
      </c>
      <c r="GA24" s="7" t="n">
        <v>0.8443023840450085</v>
      </c>
      <c r="GB24" s="7" t="n">
        <v>0.1170297441257956</v>
      </c>
      <c r="GC24" s="7" t="n">
        <v>0.1846786050608375</v>
      </c>
      <c r="GD24" s="7" t="n">
        <v>0.5785952268210637</v>
      </c>
      <c r="GE24" s="7" t="n">
        <v>0.4129348093756144</v>
      </c>
      <c r="GF24" s="7" t="n">
        <v>0.9042090864727791</v>
      </c>
      <c r="GG24" s="7" t="n">
        <v>-0.35712772166227</v>
      </c>
      <c r="GH24" s="7" t="n">
        <v>0.8949985482991479</v>
      </c>
      <c r="GI24" s="7" t="n">
        <v>0.6776797928267372</v>
      </c>
      <c r="GJ24" s="7" t="n">
        <v>0.7896417766638211</v>
      </c>
      <c r="GK24" s="7" t="n">
        <v>0.6768478666165987</v>
      </c>
      <c r="GL24" s="7" t="n">
        <v>0.9215260885381172</v>
      </c>
      <c r="GM24" s="7" t="n">
        <v>0.06456754674176383</v>
      </c>
      <c r="GN24" s="7" t="n">
        <v>-0.2828997819373222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0.8130452248321102</v>
      </c>
      <c r="D25" s="7" t="n">
        <v>0.8061261348925157</v>
      </c>
      <c r="E25" s="7" t="n">
        <v>0.1786087837242571</v>
      </c>
      <c r="F25" s="7" t="n">
        <v>0.7566782049600892</v>
      </c>
      <c r="G25" s="7" t="n">
        <v>0.3257637566969439</v>
      </c>
      <c r="H25" s="7" t="n">
        <v>0.3522224657968731</v>
      </c>
      <c r="I25" s="7" t="n">
        <v>0.9069415019158827</v>
      </c>
      <c r="J25" s="7" t="n">
        <v>0.9356637506650303</v>
      </c>
      <c r="K25" s="7" t="n">
        <v>0.3884312535249499</v>
      </c>
      <c r="L25" s="7" t="n">
        <v>0.171782041663521</v>
      </c>
      <c r="M25" s="7" t="n">
        <v>0.8141449165180608</v>
      </c>
      <c r="N25" s="7" t="n">
        <v>0.822266889415309</v>
      </c>
      <c r="O25" s="7" t="n">
        <v>0.5674796510137685</v>
      </c>
      <c r="P25" s="7" t="n">
        <v>0.5092410146779257</v>
      </c>
      <c r="Q25" s="7" t="n">
        <v>0.2471996266634014</v>
      </c>
      <c r="R25" s="7" t="n">
        <v>0.4734141966431948</v>
      </c>
      <c r="S25" s="7" t="n">
        <v>0.5209067943115996</v>
      </c>
      <c r="T25" s="7" t="n">
        <v>0.5570582436007679</v>
      </c>
      <c r="U25" s="7" t="n">
        <v>0.5692895561683986</v>
      </c>
      <c r="V25" s="7" t="n">
        <v>0.6854682383468084</v>
      </c>
      <c r="W25" s="7" t="n">
        <v>0.4747219784988939</v>
      </c>
      <c r="X25" s="7" t="n">
        <v>0.5413887478455399</v>
      </c>
      <c r="Y25" s="7" t="n">
        <v>0.5770079965051337</v>
      </c>
      <c r="Z25" s="7" t="n">
        <v>1</v>
      </c>
      <c r="AA25" s="7" t="n">
        <v>0.7312859243271959</v>
      </c>
      <c r="AB25" s="7" t="n">
        <v>0.2867573170368746</v>
      </c>
      <c r="AC25" s="7" t="n">
        <v>0.9976837968753738</v>
      </c>
      <c r="AD25" s="7" t="n">
        <v>0.3302874226331589</v>
      </c>
      <c r="AE25" s="7" t="n">
        <v>0.7327026551418538</v>
      </c>
      <c r="AF25" s="7" t="n">
        <v>0.781152700417986</v>
      </c>
      <c r="AG25" s="7" t="n">
        <v>0.8200778009950674</v>
      </c>
      <c r="AH25" s="7" t="n">
        <v>0.2633524009657274</v>
      </c>
      <c r="AI25" s="7" t="n">
        <v>0.7833025067743555</v>
      </c>
      <c r="AJ25" s="7" t="n">
        <v>0.3470254665560009</v>
      </c>
      <c r="AK25" s="7" t="n">
        <v>-0.06692071141859633</v>
      </c>
      <c r="AL25" s="7" t="n">
        <v>0.3275917407009428</v>
      </c>
      <c r="AM25" s="7" t="n">
        <v>0.2910894427586104</v>
      </c>
      <c r="AN25" s="7" t="n">
        <v>0.5866966157521434</v>
      </c>
      <c r="AO25" s="7" t="n">
        <v>0.4867808129455833</v>
      </c>
      <c r="AP25" s="7" t="n">
        <v>0.590886696451761</v>
      </c>
      <c r="AQ25" s="7" t="n">
        <v>0.7123310343452025</v>
      </c>
      <c r="AR25" s="7" t="n">
        <v>0.2922953566578007</v>
      </c>
      <c r="AS25" s="7" t="n">
        <v>0.5847380859188616</v>
      </c>
      <c r="AT25" s="7" t="n">
        <v>0.32013175020732</v>
      </c>
      <c r="AU25" s="7" t="n">
        <v>0.7801221439697074</v>
      </c>
      <c r="AV25" s="7" t="n">
        <v>0.716928550377388</v>
      </c>
      <c r="AW25" s="7" t="n">
        <v>0.7097472333335688</v>
      </c>
      <c r="AX25" s="7" t="n">
        <v>0.7068103944210359</v>
      </c>
      <c r="AY25" s="7" t="n">
        <v>0.6902628496337408</v>
      </c>
      <c r="AZ25" s="7" t="n">
        <v>0.6532156400082924</v>
      </c>
      <c r="BA25" s="7" t="n">
        <v>0.7014144149649799</v>
      </c>
      <c r="BB25" s="7" t="n">
        <v>0.7093011426264874</v>
      </c>
      <c r="BC25" s="7" t="n">
        <v>0.7368091090430244</v>
      </c>
      <c r="BD25" s="7" t="n">
        <v>0.65537830128583</v>
      </c>
      <c r="BE25" s="7" t="n">
        <v>0.5351941431655884</v>
      </c>
      <c r="BF25" s="7" t="n">
        <v>0.9966863909601941</v>
      </c>
      <c r="BG25" s="7" t="n">
        <v>0.484399260104046</v>
      </c>
      <c r="BH25" s="7" t="n">
        <v>0.3741472187223013</v>
      </c>
      <c r="BI25" s="7" t="n">
        <v>0.2308203175066702</v>
      </c>
      <c r="BJ25" s="7" t="n">
        <v>0.2157680879087679</v>
      </c>
      <c r="BK25" s="7" t="n">
        <v>0.6929972885487646</v>
      </c>
      <c r="BL25" s="7" t="n">
        <v>0.7025759409758473</v>
      </c>
      <c r="BM25" s="7" t="n">
        <v>0.7708050163027756</v>
      </c>
      <c r="BN25" s="7" t="n">
        <v>0.720378903335766</v>
      </c>
      <c r="BO25" s="7" t="n">
        <v>0.4867807389679373</v>
      </c>
      <c r="BP25" s="7" t="n">
        <v>0.5269220847239227</v>
      </c>
      <c r="BQ25" s="7" t="n">
        <v>0.6487115098238811</v>
      </c>
      <c r="BR25" s="7" t="n">
        <v>0.5627978266536418</v>
      </c>
      <c r="BS25" s="7" t="n">
        <v>0.6516014023572314</v>
      </c>
      <c r="BT25" s="7" t="n">
        <v>0.4833722702423591</v>
      </c>
      <c r="BU25" s="7" t="n">
        <v>0.7619362305510275</v>
      </c>
      <c r="BV25" s="7" t="n">
        <v>-0.042366501017228</v>
      </c>
      <c r="BW25" s="7" t="n">
        <v>0.1596082195248049</v>
      </c>
      <c r="BX25" s="7" t="n">
        <v>0.3695429790159361</v>
      </c>
      <c r="BY25" s="7" t="n">
        <v>0.6629543679648863</v>
      </c>
      <c r="BZ25" s="7" t="n">
        <v>-0.03994792390408462</v>
      </c>
      <c r="CA25" s="7" t="n">
        <v>0.8237442703363745</v>
      </c>
      <c r="CB25" s="7" t="n">
        <v>0.8152403783761215</v>
      </c>
      <c r="CC25" s="7" t="n">
        <v>0.8396012016900606</v>
      </c>
      <c r="CD25" s="7" t="n">
        <v>0.787867333643881</v>
      </c>
      <c r="CE25" s="7" t="n">
        <v>0.6571049965473683</v>
      </c>
      <c r="CF25" s="7" t="n">
        <v>0.8071676390610137</v>
      </c>
      <c r="CG25" s="7" t="n">
        <v>0.6497791484489028</v>
      </c>
      <c r="CH25" s="7" t="n">
        <v>0.9040575943920348</v>
      </c>
      <c r="CI25" s="7" t="n">
        <v>0.4167536759919968</v>
      </c>
      <c r="CJ25" s="7" t="n">
        <v>0.1979414485838253</v>
      </c>
      <c r="CK25" s="7" t="n">
        <v>0.7000333066194674</v>
      </c>
      <c r="CL25" s="7" t="n">
        <v>0.5721772107976905</v>
      </c>
      <c r="CM25" s="7" t="n">
        <v>0.3268679242401997</v>
      </c>
      <c r="CN25" s="7" t="n">
        <v>0.6122021843258175</v>
      </c>
      <c r="CO25" s="7" t="n">
        <v>0.2974316851310644</v>
      </c>
      <c r="CP25" s="7" t="n">
        <v>0.9989992030661656</v>
      </c>
      <c r="CQ25" s="7" t="n">
        <v>0.6301586387323014</v>
      </c>
      <c r="CR25" s="7" t="n">
        <v>0.5721602527810272</v>
      </c>
      <c r="CS25" s="7" t="n">
        <v>0.2604916968732934</v>
      </c>
      <c r="CT25" s="7" t="n">
        <v>0.01694603196343982</v>
      </c>
      <c r="CU25" s="7" t="n">
        <v>0.2968408532163868</v>
      </c>
      <c r="CV25" s="7" t="n">
        <v>0.4049677375267656</v>
      </c>
      <c r="CW25" s="7" t="n">
        <v>0.5161460548803679</v>
      </c>
      <c r="CX25" s="7" t="n">
        <v>0.5677745259028356</v>
      </c>
      <c r="CY25" s="7" t="n">
        <v>0.6919208366841922</v>
      </c>
      <c r="CZ25" s="7" t="n">
        <v>0.4838518770180691</v>
      </c>
      <c r="DA25" s="7" t="n">
        <v>0.6504166798404517</v>
      </c>
      <c r="DB25" s="7" t="n">
        <v>0.8004399505664821</v>
      </c>
      <c r="DC25" s="7" t="n">
        <v>0.187782633170457</v>
      </c>
      <c r="DD25" s="7" t="n">
        <v>0.6189434803686605</v>
      </c>
      <c r="DE25" s="7" t="n">
        <v>0.7640945341854203</v>
      </c>
      <c r="DF25" s="7" t="n">
        <v>0.5546072404162768</v>
      </c>
      <c r="DG25" s="7" t="n">
        <v>0.0472036964556714</v>
      </c>
      <c r="DH25" s="7" t="n">
        <v>0.7416886519337526</v>
      </c>
      <c r="DI25" s="7" t="n">
        <v>0.5923333364016226</v>
      </c>
      <c r="DJ25" s="7" t="n">
        <v>0.6266432968723423</v>
      </c>
      <c r="DK25" s="7" t="n">
        <v>0.5874238004716424</v>
      </c>
      <c r="DL25" s="7" t="n">
        <v>0.620839808227124</v>
      </c>
      <c r="DM25" s="7" t="n">
        <v>0.2012860803558138</v>
      </c>
      <c r="DN25" s="7" t="n">
        <v>0.6460272134466275</v>
      </c>
      <c r="DO25" s="7" t="n">
        <v>0.211844493056144</v>
      </c>
      <c r="DP25" s="7" t="n">
        <v>0.5424880016705174</v>
      </c>
      <c r="DQ25" s="7" t="n">
        <v>0.5340461571316502</v>
      </c>
      <c r="DR25" s="7" t="n">
        <v>0.5823094851111905</v>
      </c>
      <c r="DS25" s="7" t="n">
        <v>0.9104696443778376</v>
      </c>
      <c r="DT25" s="7" t="n">
        <v>0.6775047437767073</v>
      </c>
      <c r="DU25" s="7" t="n">
        <v>0.3056883555825396</v>
      </c>
      <c r="DV25" s="7" t="n">
        <v>0.58164930204106</v>
      </c>
      <c r="DW25" s="7" t="n">
        <v>0.6336318280033837</v>
      </c>
      <c r="DX25" s="7" t="n">
        <v>0.7112490405755001</v>
      </c>
      <c r="DY25" s="7" t="n">
        <v>0.6041651774043726</v>
      </c>
      <c r="DZ25" s="7" t="n">
        <v>0.1956443909849725</v>
      </c>
      <c r="EA25" s="7" t="n">
        <v>0.4759506965886663</v>
      </c>
      <c r="EB25" s="7" t="n">
        <v>0.5664546813183757</v>
      </c>
      <c r="EC25" s="7" t="n">
        <v>0.6816933314964052</v>
      </c>
      <c r="ED25" s="7" t="n">
        <v>0.702128229528396</v>
      </c>
      <c r="EE25" s="7" t="n">
        <v>0.2625256264474726</v>
      </c>
      <c r="EF25" s="7" t="n">
        <v>0.5721633735962247</v>
      </c>
      <c r="EG25" s="7" t="n">
        <v>0.6235702750315333</v>
      </c>
      <c r="EH25" s="7" t="n">
        <v>0.4842863806420512</v>
      </c>
      <c r="EI25" s="7" t="n">
        <v>0.6393726859270784</v>
      </c>
      <c r="EJ25" s="7" t="n">
        <v>0.6862711433633961</v>
      </c>
      <c r="EK25" s="7" t="n">
        <v>0.2989949641040919</v>
      </c>
      <c r="EL25" s="7" t="n">
        <v>0.5010675895137816</v>
      </c>
      <c r="EM25" s="7" t="n">
        <v>0.5296593086629782</v>
      </c>
      <c r="EN25" s="7" t="n">
        <v>0.6343412664788112</v>
      </c>
      <c r="EO25" s="7" t="n">
        <v>0.3493520192255826</v>
      </c>
      <c r="EP25" s="7" t="n">
        <v>0.5905773736471851</v>
      </c>
      <c r="EQ25" s="7" t="n">
        <v>0.9971873026683764</v>
      </c>
      <c r="ER25" s="7" t="n">
        <v>0.3174669715603843</v>
      </c>
      <c r="ES25" s="7" t="n">
        <v>0.5725636549091058</v>
      </c>
      <c r="ET25" s="7" t="n">
        <v>0.6381279824259769</v>
      </c>
      <c r="EU25" s="7" t="n">
        <v>0.6344949156046351</v>
      </c>
      <c r="EV25" s="7" t="n">
        <v>0.4788558147695907</v>
      </c>
      <c r="EW25" s="7" t="n">
        <v>0.5105922191840039</v>
      </c>
      <c r="EX25" s="7" t="n">
        <v>0.3469228706614541</v>
      </c>
      <c r="EY25" s="7" t="n">
        <v>0.7783404364415208</v>
      </c>
      <c r="EZ25" s="7" t="n">
        <v>0.6667538000277053</v>
      </c>
      <c r="FA25" s="7" t="n">
        <v>0.5509693760921017</v>
      </c>
      <c r="FB25" s="7" t="n">
        <v>0.6873429945151771</v>
      </c>
      <c r="FC25" s="7" t="n">
        <v>0.2846320977819946</v>
      </c>
      <c r="FD25" s="7" t="n">
        <v>0.49486035301598</v>
      </c>
      <c r="FE25" s="7" t="n">
        <v>0.5382388035582756</v>
      </c>
      <c r="FF25" s="7" t="n">
        <v>0.6488809933783289</v>
      </c>
      <c r="FG25" s="7" t="n">
        <v>0.4769677999417561</v>
      </c>
      <c r="FH25" s="7" t="n">
        <v>0.4258038239219004</v>
      </c>
      <c r="FI25" s="7" t="n">
        <v>0.3035781536674018</v>
      </c>
      <c r="FJ25" s="7" t="n">
        <v>0.6587724634642866</v>
      </c>
      <c r="FK25" s="7" t="n">
        <v>0.5694645897446623</v>
      </c>
      <c r="FL25" s="7" t="n">
        <v>0.7606909304125608</v>
      </c>
      <c r="FM25" s="7" t="n">
        <v>0.56595683241002</v>
      </c>
      <c r="FN25" s="7" t="n">
        <v>0.7481797500848797</v>
      </c>
      <c r="FO25" s="7" t="n">
        <v>0.4765021895575721</v>
      </c>
      <c r="FP25" s="7" t="n">
        <v>0.5568396794639797</v>
      </c>
      <c r="FQ25" s="7" t="n">
        <v>0.542841202269662</v>
      </c>
      <c r="FR25" s="7" t="n">
        <v>0.3551039926381197</v>
      </c>
      <c r="FS25" s="7" t="n">
        <v>0.6772744506660503</v>
      </c>
      <c r="FT25" s="7" t="n">
        <v>0.632391393652906</v>
      </c>
      <c r="FU25" s="7" t="n">
        <v>0.9858949126394193</v>
      </c>
      <c r="FV25" s="7" t="n">
        <v>0.4791494499961441</v>
      </c>
      <c r="FW25" s="7" t="n">
        <v>0.604512048346734</v>
      </c>
      <c r="FX25" s="7" t="n">
        <v>-0.04585293578674791</v>
      </c>
      <c r="FY25" s="7" t="n">
        <v>0.541505308121774</v>
      </c>
      <c r="FZ25" s="7" t="n">
        <v>0.5374670518246419</v>
      </c>
      <c r="GA25" s="7" t="n">
        <v>0.4693222694895067</v>
      </c>
      <c r="GB25" s="7" t="n">
        <v>0.384537221130299</v>
      </c>
      <c r="GC25" s="7" t="n">
        <v>0.3260242156119001</v>
      </c>
      <c r="GD25" s="7" t="n">
        <v>0.6514363777222126</v>
      </c>
      <c r="GE25" s="7" t="n">
        <v>0.4897615293303844</v>
      </c>
      <c r="GF25" s="7" t="n">
        <v>0.5653079618760339</v>
      </c>
      <c r="GG25" s="7" t="n">
        <v>0.07419082895178651</v>
      </c>
      <c r="GH25" s="7" t="n">
        <v>0.6010882937205342</v>
      </c>
      <c r="GI25" s="7" t="n">
        <v>0.4023687815143927</v>
      </c>
      <c r="GJ25" s="7" t="n">
        <v>0.7064963030969182</v>
      </c>
      <c r="GK25" s="7" t="n">
        <v>0.557762477384901</v>
      </c>
      <c r="GL25" s="7" t="n">
        <v>0.5242227071547126</v>
      </c>
      <c r="GM25" s="7" t="n">
        <v>0.2054168102820699</v>
      </c>
      <c r="GN25" s="7" t="n">
        <v>0.1184182315439434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0.6232859306102182</v>
      </c>
      <c r="D26" s="7" t="n">
        <v>0.6262437950147335</v>
      </c>
      <c r="E26" s="7" t="n">
        <v>0.3349577013159712</v>
      </c>
      <c r="F26" s="7" t="n">
        <v>0.6003759810504603</v>
      </c>
      <c r="G26" s="7" t="n">
        <v>0.2998471765253989</v>
      </c>
      <c r="H26" s="7" t="n">
        <v>0.354328953830905</v>
      </c>
      <c r="I26" s="7" t="n">
        <v>0.8030296768798937</v>
      </c>
      <c r="J26" s="7" t="n">
        <v>0.7734370433742321</v>
      </c>
      <c r="K26" s="7" t="n">
        <v>0.3349346975728242</v>
      </c>
      <c r="L26" s="7" t="n">
        <v>0.3122541342884238</v>
      </c>
      <c r="M26" s="7" t="n">
        <v>0.59278898745333</v>
      </c>
      <c r="N26" s="7" t="n">
        <v>0.6055607535335777</v>
      </c>
      <c r="O26" s="7" t="n">
        <v>0.359068465337521</v>
      </c>
      <c r="P26" s="7" t="n">
        <v>0.3307408601032181</v>
      </c>
      <c r="Q26" s="7" t="n">
        <v>0.1494090373440889</v>
      </c>
      <c r="R26" s="7" t="n">
        <v>0.3190543503688843</v>
      </c>
      <c r="S26" s="7" t="n">
        <v>0.3464966860979825</v>
      </c>
      <c r="T26" s="7" t="n">
        <v>0.4296778968693623</v>
      </c>
      <c r="U26" s="7" t="n">
        <v>0.3378631399029396</v>
      </c>
      <c r="V26" s="7" t="n">
        <v>0.589663620125046</v>
      </c>
      <c r="W26" s="7" t="n">
        <v>0.2710750617618077</v>
      </c>
      <c r="X26" s="7" t="n">
        <v>0.3488347094321693</v>
      </c>
      <c r="Y26" s="7" t="n">
        <v>0.3583736577372514</v>
      </c>
      <c r="Z26" s="7" t="n">
        <v>0.7312859243271959</v>
      </c>
      <c r="AA26" s="7" t="n">
        <v>1</v>
      </c>
      <c r="AB26" s="7" t="n">
        <v>0.2656518511323909</v>
      </c>
      <c r="AC26" s="7" t="n">
        <v>0.7297726070828048</v>
      </c>
      <c r="AD26" s="7" t="n">
        <v>0.3909658929394086</v>
      </c>
      <c r="AE26" s="7" t="n">
        <v>0.5176927216219186</v>
      </c>
      <c r="AF26" s="7" t="n">
        <v>0.5813555540742694</v>
      </c>
      <c r="AG26" s="7" t="n">
        <v>0.601388208072403</v>
      </c>
      <c r="AH26" s="7" t="n">
        <v>0.3331705866599941</v>
      </c>
      <c r="AI26" s="7" t="n">
        <v>0.5323001013121149</v>
      </c>
      <c r="AJ26" s="7" t="n">
        <v>0.4728425697052868</v>
      </c>
      <c r="AK26" s="7" t="n">
        <v>0.198506161217509</v>
      </c>
      <c r="AL26" s="7" t="n">
        <v>0.3127981245540515</v>
      </c>
      <c r="AM26" s="7" t="n">
        <v>0.2947326958617697</v>
      </c>
      <c r="AN26" s="7" t="n">
        <v>0.2612008950648251</v>
      </c>
      <c r="AO26" s="7" t="n">
        <v>0.2975246841376973</v>
      </c>
      <c r="AP26" s="7" t="n">
        <v>0.6292240007433357</v>
      </c>
      <c r="AQ26" s="7" t="n">
        <v>0.6877410184144043</v>
      </c>
      <c r="AR26" s="7" t="n">
        <v>0.2919603122001219</v>
      </c>
      <c r="AS26" s="7" t="n">
        <v>0.3702234119847302</v>
      </c>
      <c r="AT26" s="7" t="n">
        <v>0.143228448497977</v>
      </c>
      <c r="AU26" s="7" t="n">
        <v>0.5550556080982311</v>
      </c>
      <c r="AV26" s="7" t="n">
        <v>0.4911111968367622</v>
      </c>
      <c r="AW26" s="7" t="n">
        <v>0.5157723939838582</v>
      </c>
      <c r="AX26" s="7" t="n">
        <v>0.6588866815494564</v>
      </c>
      <c r="AY26" s="7" t="n">
        <v>0.4428232826412588</v>
      </c>
      <c r="AZ26" s="7" t="n">
        <v>0.3804167240001159</v>
      </c>
      <c r="BA26" s="7" t="n">
        <v>0.5017741170817421</v>
      </c>
      <c r="BB26" s="7" t="n">
        <v>0.5926473760848391</v>
      </c>
      <c r="BC26" s="7" t="n">
        <v>0.4943019201527963</v>
      </c>
      <c r="BD26" s="7" t="n">
        <v>0.7476609831902601</v>
      </c>
      <c r="BE26" s="7" t="n">
        <v>0.2214560963472717</v>
      </c>
      <c r="BF26" s="7" t="n">
        <v>0.7278285237256386</v>
      </c>
      <c r="BG26" s="7" t="n">
        <v>0.5065876630015066</v>
      </c>
      <c r="BH26" s="7" t="n">
        <v>0.1577155065522438</v>
      </c>
      <c r="BI26" s="7" t="n">
        <v>0.4883055191838457</v>
      </c>
      <c r="BJ26" s="7" t="n">
        <v>0.1840999216364204</v>
      </c>
      <c r="BK26" s="7" t="n">
        <v>0.4470850436151718</v>
      </c>
      <c r="BL26" s="7" t="n">
        <v>0.467444623745252</v>
      </c>
      <c r="BM26" s="7" t="n">
        <v>0.7428838432578613</v>
      </c>
      <c r="BN26" s="7" t="n">
        <v>0.4650631862359802</v>
      </c>
      <c r="BO26" s="7" t="n">
        <v>0.2975245047009209</v>
      </c>
      <c r="BP26" s="7" t="n">
        <v>0.5201053509892275</v>
      </c>
      <c r="BQ26" s="7" t="n">
        <v>0.4031287781628541</v>
      </c>
      <c r="BR26" s="7" t="n">
        <v>0.4280272956715812</v>
      </c>
      <c r="BS26" s="7" t="n">
        <v>0.3462281904540312</v>
      </c>
      <c r="BT26" s="7" t="n">
        <v>0.5043716785862316</v>
      </c>
      <c r="BU26" s="7" t="n">
        <v>0.7557385236642694</v>
      </c>
      <c r="BV26" s="7" t="n">
        <v>-0.03855051382664312</v>
      </c>
      <c r="BW26" s="7" t="n">
        <v>0.1183405436064096</v>
      </c>
      <c r="BX26" s="7" t="n">
        <v>0.3237123316651677</v>
      </c>
      <c r="BY26" s="7" t="n">
        <v>0.4757063997722735</v>
      </c>
      <c r="BZ26" s="7" t="n">
        <v>0.1687518828005094</v>
      </c>
      <c r="CA26" s="7" t="n">
        <v>0.6075275553624834</v>
      </c>
      <c r="CB26" s="7" t="n">
        <v>0.5395446335328453</v>
      </c>
      <c r="CC26" s="7" t="n">
        <v>0.6055515426236332</v>
      </c>
      <c r="CD26" s="7" t="n">
        <v>0.635282515840063</v>
      </c>
      <c r="CE26" s="7" t="n">
        <v>0.4700058219220767</v>
      </c>
      <c r="CF26" s="7" t="n">
        <v>0.6498175040858301</v>
      </c>
      <c r="CG26" s="7" t="n">
        <v>0.4634163730519294</v>
      </c>
      <c r="CH26" s="7" t="n">
        <v>0.7737772051035132</v>
      </c>
      <c r="CI26" s="7" t="n">
        <v>0.2937710693327519</v>
      </c>
      <c r="CJ26" s="7" t="n">
        <v>0.1413681539985148</v>
      </c>
      <c r="CK26" s="7" t="n">
        <v>0.5255461566660939</v>
      </c>
      <c r="CL26" s="7" t="n">
        <v>0.3595949461305479</v>
      </c>
      <c r="CM26" s="7" t="n">
        <v>0.3262583305585246</v>
      </c>
      <c r="CN26" s="7" t="n">
        <v>0.4076318656970705</v>
      </c>
      <c r="CO26" s="7" t="n">
        <v>0.3290395956696621</v>
      </c>
      <c r="CP26" s="7" t="n">
        <v>0.7412212981769581</v>
      </c>
      <c r="CQ26" s="7" t="n">
        <v>0.3456357792286232</v>
      </c>
      <c r="CR26" s="7" t="n">
        <v>0.3177380748916942</v>
      </c>
      <c r="CS26" s="7" t="n">
        <v>0.2801788749167997</v>
      </c>
      <c r="CT26" s="7" t="n">
        <v>0.1581605798252545</v>
      </c>
      <c r="CU26" s="7" t="n">
        <v>0.2830722620645762</v>
      </c>
      <c r="CV26" s="7" t="n">
        <v>0.3050172452165021</v>
      </c>
      <c r="CW26" s="7" t="n">
        <v>0.2880311390730599</v>
      </c>
      <c r="CX26" s="7" t="n">
        <v>0.3630341543853194</v>
      </c>
      <c r="CY26" s="7" t="n">
        <v>0.4352729335353569</v>
      </c>
      <c r="CZ26" s="7" t="n">
        <v>0.4802566199837343</v>
      </c>
      <c r="DA26" s="7" t="n">
        <v>0.451096952605589</v>
      </c>
      <c r="DB26" s="7" t="n">
        <v>0.5916218474159115</v>
      </c>
      <c r="DC26" s="7" t="n">
        <v>0.1681400868174422</v>
      </c>
      <c r="DD26" s="7" t="n">
        <v>0.5340370564683062</v>
      </c>
      <c r="DE26" s="7" t="n">
        <v>0.7593042194979643</v>
      </c>
      <c r="DF26" s="7" t="n">
        <v>0.5027588112521958</v>
      </c>
      <c r="DG26" s="7" t="n">
        <v>0.05143352523319188</v>
      </c>
      <c r="DH26" s="7" t="n">
        <v>0.6726074125437674</v>
      </c>
      <c r="DI26" s="7" t="n">
        <v>0.3305243572212795</v>
      </c>
      <c r="DJ26" s="7" t="n">
        <v>0.3502703562247297</v>
      </c>
      <c r="DK26" s="7" t="n">
        <v>0.2747587081416737</v>
      </c>
      <c r="DL26" s="7" t="n">
        <v>0.3823935080332752</v>
      </c>
      <c r="DM26" s="7" t="n">
        <v>0.1896952745724348</v>
      </c>
      <c r="DN26" s="7" t="n">
        <v>0.4848520593844322</v>
      </c>
      <c r="DO26" s="7" t="n">
        <v>0.2177001377654088</v>
      </c>
      <c r="DP26" s="7" t="n">
        <v>0.2185829200241244</v>
      </c>
      <c r="DQ26" s="7" t="n">
        <v>0.2587570176729858</v>
      </c>
      <c r="DR26" s="7" t="n">
        <v>0.2644305184401302</v>
      </c>
      <c r="DS26" s="7" t="n">
        <v>0.5584284448396922</v>
      </c>
      <c r="DT26" s="7" t="n">
        <v>0.482407589458532</v>
      </c>
      <c r="DU26" s="7" t="n">
        <v>0.5232575373255922</v>
      </c>
      <c r="DV26" s="7" t="n">
        <v>0.2449542594247003</v>
      </c>
      <c r="DW26" s="7" t="n">
        <v>0.3948926752218391</v>
      </c>
      <c r="DX26" s="7" t="n">
        <v>0.5591393046346385</v>
      </c>
      <c r="DY26" s="7" t="n">
        <v>0.3012987856392831</v>
      </c>
      <c r="DZ26" s="7" t="n">
        <v>0.1788281719214674</v>
      </c>
      <c r="EA26" s="7" t="n">
        <v>0.4987484666537777</v>
      </c>
      <c r="EB26" s="7" t="n">
        <v>0.3472829740880634</v>
      </c>
      <c r="EC26" s="7" t="n">
        <v>0.6513555998924183</v>
      </c>
      <c r="ED26" s="7" t="n">
        <v>0.3788767011364436</v>
      </c>
      <c r="EE26" s="7" t="n">
        <v>0.3637150278477305</v>
      </c>
      <c r="EF26" s="7" t="n">
        <v>0.3391643559596875</v>
      </c>
      <c r="EG26" s="7" t="n">
        <v>0.3286418288202804</v>
      </c>
      <c r="EH26" s="7" t="n">
        <v>0.1929542703336819</v>
      </c>
      <c r="EI26" s="7" t="n">
        <v>0.3795771986126519</v>
      </c>
      <c r="EJ26" s="7" t="n">
        <v>0.7360698859952824</v>
      </c>
      <c r="EK26" s="7" t="n">
        <v>0.2534862719551796</v>
      </c>
      <c r="EL26" s="7" t="n">
        <v>0.322200504406716</v>
      </c>
      <c r="EM26" s="7" t="n">
        <v>0.3673057410880052</v>
      </c>
      <c r="EN26" s="7" t="n">
        <v>0.5055210630375767</v>
      </c>
      <c r="EO26" s="7" t="n">
        <v>0.2732787703216317</v>
      </c>
      <c r="EP26" s="7" t="n">
        <v>0.3320849928917382</v>
      </c>
      <c r="EQ26" s="7" t="n">
        <v>0.7286706849488059</v>
      </c>
      <c r="ER26" s="7" t="n">
        <v>0.109950553155181</v>
      </c>
      <c r="ES26" s="7" t="n">
        <v>0.380847222497782</v>
      </c>
      <c r="ET26" s="7" t="n">
        <v>0.4763866034030541</v>
      </c>
      <c r="EU26" s="7" t="n">
        <v>0.4090694601518239</v>
      </c>
      <c r="EV26" s="7" t="n">
        <v>0.3579073239746925</v>
      </c>
      <c r="EW26" s="7" t="n">
        <v>0.3490055411135448</v>
      </c>
      <c r="EX26" s="7" t="n">
        <v>0.3381867569287895</v>
      </c>
      <c r="EY26" s="7" t="n">
        <v>0.7504118521547505</v>
      </c>
      <c r="EZ26" s="7" t="n">
        <v>0.6256369248278542</v>
      </c>
      <c r="FA26" s="7" t="n">
        <v>0.5762180101995708</v>
      </c>
      <c r="FB26" s="7" t="n">
        <v>0.645913501680825</v>
      </c>
      <c r="FC26" s="7" t="n">
        <v>0.2432665792502174</v>
      </c>
      <c r="FD26" s="7" t="n">
        <v>0.3255631281946034</v>
      </c>
      <c r="FE26" s="7" t="n">
        <v>0.3024812941288537</v>
      </c>
      <c r="FF26" s="7" t="n">
        <v>0.3435359786254299</v>
      </c>
      <c r="FG26" s="7" t="n">
        <v>0.3420043241648708</v>
      </c>
      <c r="FH26" s="7" t="n">
        <v>0.1713578234038903</v>
      </c>
      <c r="FI26" s="7" t="n">
        <v>0.1392859102992242</v>
      </c>
      <c r="FJ26" s="7" t="n">
        <v>0.582534953088682</v>
      </c>
      <c r="FK26" s="7" t="n">
        <v>0.3593693520594261</v>
      </c>
      <c r="FL26" s="7" t="n">
        <v>0.7532262617961857</v>
      </c>
      <c r="FM26" s="7" t="n">
        <v>0.3456013447404649</v>
      </c>
      <c r="FN26" s="7" t="n">
        <v>0.6741401556004031</v>
      </c>
      <c r="FO26" s="7" t="n">
        <v>0.3429010932831484</v>
      </c>
      <c r="FP26" s="7" t="n">
        <v>0.4066757088854924</v>
      </c>
      <c r="FQ26" s="7" t="n">
        <v>0.296951872341872</v>
      </c>
      <c r="FR26" s="7" t="n">
        <v>0.2919399810500468</v>
      </c>
      <c r="FS26" s="7" t="n">
        <v>0.540804220994005</v>
      </c>
      <c r="FT26" s="7" t="n">
        <v>0.9492985940469005</v>
      </c>
      <c r="FU26" s="7" t="n">
        <v>0.7022109162979043</v>
      </c>
      <c r="FV26" s="7" t="n">
        <v>0.3473781657794338</v>
      </c>
      <c r="FW26" s="7" t="n">
        <v>0.311763494361619</v>
      </c>
      <c r="FX26" s="7" t="n">
        <v>-0.04166456423550723</v>
      </c>
      <c r="FY26" s="7" t="n">
        <v>0.5197337930132739</v>
      </c>
      <c r="FZ26" s="7" t="n">
        <v>0.4554714921092035</v>
      </c>
      <c r="GA26" s="7" t="n">
        <v>0.3352600074270206</v>
      </c>
      <c r="GB26" s="7" t="n">
        <v>0.6409074140792672</v>
      </c>
      <c r="GC26" s="7" t="n">
        <v>0.1236045251348555</v>
      </c>
      <c r="GD26" s="7" t="n">
        <v>0.4711482175073219</v>
      </c>
      <c r="GE26" s="7" t="n">
        <v>0.3302215994941876</v>
      </c>
      <c r="GF26" s="7" t="n">
        <v>0.3798534622095522</v>
      </c>
      <c r="GG26" s="7" t="n">
        <v>0.058658024632584</v>
      </c>
      <c r="GH26" s="7" t="n">
        <v>0.3444983103820057</v>
      </c>
      <c r="GI26" s="7" t="n">
        <v>0.1836790085539993</v>
      </c>
      <c r="GJ26" s="7" t="n">
        <v>0.6867683818265343</v>
      </c>
      <c r="GK26" s="7" t="n">
        <v>0.3384109988733254</v>
      </c>
      <c r="GL26" s="7" t="n">
        <v>0.3422153314324701</v>
      </c>
      <c r="GM26" s="7" t="n">
        <v>0.1895710796794905</v>
      </c>
      <c r="GN26" s="7" t="n">
        <v>0.1361817041799915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0.3961863319718517</v>
      </c>
      <c r="D27" s="7" t="n">
        <v>0.4650148822013446</v>
      </c>
      <c r="E27" s="7" t="n">
        <v>0.4525977076710892</v>
      </c>
      <c r="F27" s="7" t="n">
        <v>0.5782343344060928</v>
      </c>
      <c r="G27" s="7" t="n">
        <v>0.7167703212062826</v>
      </c>
      <c r="H27" s="7" t="n">
        <v>0.9438884546762039</v>
      </c>
      <c r="I27" s="7" t="n">
        <v>0.2102186157113203</v>
      </c>
      <c r="J27" s="7" t="n">
        <v>0.2525960874846033</v>
      </c>
      <c r="K27" s="7" t="n">
        <v>0.7472889210939934</v>
      </c>
      <c r="L27" s="7" t="n">
        <v>0.4241991202634651</v>
      </c>
      <c r="M27" s="7" t="n">
        <v>0.3632025930034172</v>
      </c>
      <c r="N27" s="7" t="n">
        <v>0.2846676132769086</v>
      </c>
      <c r="O27" s="7" t="n">
        <v>-0.01546121637657074</v>
      </c>
      <c r="P27" s="7" t="n">
        <v>0.001363251402607694</v>
      </c>
      <c r="Q27" s="7" t="n">
        <v>0.5026122715573761</v>
      </c>
      <c r="R27" s="7" t="n">
        <v>-0.009594490118454823</v>
      </c>
      <c r="S27" s="7" t="n">
        <v>0.0410001233606458</v>
      </c>
      <c r="T27" s="7" t="n">
        <v>-0.03059805124034917</v>
      </c>
      <c r="U27" s="7" t="n">
        <v>-0.07054940985657723</v>
      </c>
      <c r="V27" s="7" t="n">
        <v>0.13235799412271</v>
      </c>
      <c r="W27" s="7" t="n">
        <v>-0.2782392189119023</v>
      </c>
      <c r="X27" s="7" t="n">
        <v>-0.02670953207999232</v>
      </c>
      <c r="Y27" s="7" t="n">
        <v>-0.08083399827104522</v>
      </c>
      <c r="Z27" s="7" t="n">
        <v>0.2867573170368746</v>
      </c>
      <c r="AA27" s="7" t="n">
        <v>0.2656518511323909</v>
      </c>
      <c r="AB27" s="7" t="n">
        <v>1</v>
      </c>
      <c r="AC27" s="7" t="n">
        <v>0.2695685797243037</v>
      </c>
      <c r="AD27" s="7" t="n">
        <v>0.5912426816605242</v>
      </c>
      <c r="AE27" s="7" t="n">
        <v>0.05608387591116185</v>
      </c>
      <c r="AF27" s="7" t="n">
        <v>0.1669015468900536</v>
      </c>
      <c r="AG27" s="7" t="n">
        <v>0.3026610170446842</v>
      </c>
      <c r="AH27" s="7" t="n">
        <v>0.6397502725662302</v>
      </c>
      <c r="AI27" s="7" t="n">
        <v>0.2642126436562103</v>
      </c>
      <c r="AJ27" s="7" t="n">
        <v>0.5563504670332198</v>
      </c>
      <c r="AK27" s="7" t="n">
        <v>0.149626703999917</v>
      </c>
      <c r="AL27" s="7" t="n">
        <v>0.9291926378935835</v>
      </c>
      <c r="AM27" s="7" t="n">
        <v>0.6446414237148375</v>
      </c>
      <c r="AN27" s="7" t="n">
        <v>-0.009127214175493371</v>
      </c>
      <c r="AO27" s="7" t="n">
        <v>0.5330223099587921</v>
      </c>
      <c r="AP27" s="7" t="n">
        <v>0.5491264168734687</v>
      </c>
      <c r="AQ27" s="7" t="n">
        <v>0.3256399122534803</v>
      </c>
      <c r="AR27" s="7" t="n">
        <v>0.628218685255681</v>
      </c>
      <c r="AS27" s="7" t="n">
        <v>-0.02461251509462647</v>
      </c>
      <c r="AT27" s="7" t="n">
        <v>0.3804621287189755</v>
      </c>
      <c r="AU27" s="7" t="n">
        <v>0.1539250618296652</v>
      </c>
      <c r="AV27" s="7" t="n">
        <v>0.108739210280238</v>
      </c>
      <c r="AW27" s="7" t="n">
        <v>-0.008296878352986998</v>
      </c>
      <c r="AX27" s="7" t="n">
        <v>0.1639179663589052</v>
      </c>
      <c r="AY27" s="7" t="n">
        <v>0.08800743134697803</v>
      </c>
      <c r="AZ27" s="7" t="n">
        <v>-0.002603802274598739</v>
      </c>
      <c r="BA27" s="7" t="n">
        <v>0.01781992374553432</v>
      </c>
      <c r="BB27" s="7" t="n">
        <v>0.6784162189232008</v>
      </c>
      <c r="BC27" s="7" t="n">
        <v>0.1796766802497186</v>
      </c>
      <c r="BD27" s="7" t="n">
        <v>0.4557022375652504</v>
      </c>
      <c r="BE27" s="7" t="n">
        <v>-0.09673348270233277</v>
      </c>
      <c r="BF27" s="7" t="n">
        <v>0.2673912326541324</v>
      </c>
      <c r="BG27" s="7" t="n">
        <v>0.5379059030900263</v>
      </c>
      <c r="BH27" s="7" t="n">
        <v>0.3204487579909652</v>
      </c>
      <c r="BI27" s="7" t="n">
        <v>0.04951873696438148</v>
      </c>
      <c r="BJ27" s="7" t="n">
        <v>0.5069181493630774</v>
      </c>
      <c r="BK27" s="7" t="n">
        <v>0.06475253286327749</v>
      </c>
      <c r="BL27" s="7" t="n">
        <v>0.1082087371664897</v>
      </c>
      <c r="BM27" s="7" t="n">
        <v>0.2500216424452635</v>
      </c>
      <c r="BN27" s="7" t="n">
        <v>0.163086120987488</v>
      </c>
      <c r="BO27" s="7" t="n">
        <v>0.5330218517020507</v>
      </c>
      <c r="BP27" s="7" t="n">
        <v>0.6064887709898211</v>
      </c>
      <c r="BQ27" s="7" t="n">
        <v>0.02097795777509619</v>
      </c>
      <c r="BR27" s="7" t="n">
        <v>0.3643001987608567</v>
      </c>
      <c r="BS27" s="7" t="n">
        <v>-0.03911053790094588</v>
      </c>
      <c r="BT27" s="7" t="n">
        <v>0.5358387709049154</v>
      </c>
      <c r="BU27" s="7" t="n">
        <v>0.2440809662049704</v>
      </c>
      <c r="BV27" s="7" t="n">
        <v>0.5384955309989375</v>
      </c>
      <c r="BW27" s="7" t="n">
        <v>0.954659401858849</v>
      </c>
      <c r="BX27" s="7" t="n">
        <v>0.558217530350042</v>
      </c>
      <c r="BY27" s="7" t="n">
        <v>0.4340471440589097</v>
      </c>
      <c r="BZ27" s="7" t="n">
        <v>0.2417840228929299</v>
      </c>
      <c r="CA27" s="7" t="n">
        <v>0.336122135755844</v>
      </c>
      <c r="CB27" s="7" t="n">
        <v>0.3365377105188498</v>
      </c>
      <c r="CC27" s="7" t="n">
        <v>0.4575684269655699</v>
      </c>
      <c r="CD27" s="7" t="n">
        <v>-0.009893500120330915</v>
      </c>
      <c r="CE27" s="7" t="n">
        <v>0.240728522707714</v>
      </c>
      <c r="CF27" s="7" t="n">
        <v>0.3679999673950903</v>
      </c>
      <c r="CG27" s="7" t="n">
        <v>0.4574573589950265</v>
      </c>
      <c r="CH27" s="7" t="n">
        <v>0.1744467044828551</v>
      </c>
      <c r="CI27" s="7" t="n">
        <v>0.687409387006106</v>
      </c>
      <c r="CJ27" s="7" t="n">
        <v>0.73279277471454</v>
      </c>
      <c r="CK27" s="7" t="n">
        <v>0.1966920713718646</v>
      </c>
      <c r="CL27" s="7" t="n">
        <v>-0.03158769434297887</v>
      </c>
      <c r="CM27" s="7" t="n">
        <v>0.982834278061532</v>
      </c>
      <c r="CN27" s="7" t="n">
        <v>0.2876857081021958</v>
      </c>
      <c r="CO27" s="7" t="n">
        <v>0.5000395657872818</v>
      </c>
      <c r="CP27" s="7" t="n">
        <v>0.2776480678090741</v>
      </c>
      <c r="CQ27" s="7" t="n">
        <v>0.03195149029863421</v>
      </c>
      <c r="CR27" s="7" t="n">
        <v>-0.06110482792370235</v>
      </c>
      <c r="CS27" s="7" t="n">
        <v>0.580373867803617</v>
      </c>
      <c r="CT27" s="7" t="n">
        <v>0.6219735281455059</v>
      </c>
      <c r="CU27" s="7" t="n">
        <v>0.5656480603543327</v>
      </c>
      <c r="CV27" s="7" t="n">
        <v>0.3397088559114296</v>
      </c>
      <c r="CW27" s="7" t="n">
        <v>-0.1532060367940852</v>
      </c>
      <c r="CX27" s="7" t="n">
        <v>-0.04609694086259659</v>
      </c>
      <c r="CY27" s="7" t="n">
        <v>0.1421058381144089</v>
      </c>
      <c r="CZ27" s="7" t="n">
        <v>0.3919290916766458</v>
      </c>
      <c r="DA27" s="7" t="n">
        <v>0.1545705788084249</v>
      </c>
      <c r="DB27" s="7" t="n">
        <v>0.2071450436473557</v>
      </c>
      <c r="DC27" s="7" t="n">
        <v>0.7301260576062503</v>
      </c>
      <c r="DD27" s="7" t="n">
        <v>0.2554947651053488</v>
      </c>
      <c r="DE27" s="7" t="n">
        <v>0.2461122319475044</v>
      </c>
      <c r="DF27" s="7" t="n">
        <v>0.4331097952659733</v>
      </c>
      <c r="DG27" s="7" t="n">
        <v>0.5043453727631984</v>
      </c>
      <c r="DH27" s="7" t="n">
        <v>0.5546617314350506</v>
      </c>
      <c r="DI27" s="7" t="n">
        <v>0.04442599399774992</v>
      </c>
      <c r="DJ27" s="7" t="n">
        <v>0.02553314636288689</v>
      </c>
      <c r="DK27" s="7" t="n">
        <v>-0.07781550665206663</v>
      </c>
      <c r="DL27" s="7" t="n">
        <v>0.01871321364748046</v>
      </c>
      <c r="DM27" s="7" t="n">
        <v>0.9014481577778076</v>
      </c>
      <c r="DN27" s="7" t="n">
        <v>0.1682120703313839</v>
      </c>
      <c r="DO27" s="7" t="n">
        <v>0.5306326864709123</v>
      </c>
      <c r="DP27" s="7" t="n">
        <v>-0.09357196200309836</v>
      </c>
      <c r="DQ27" s="7" t="n">
        <v>-0.07339889212866489</v>
      </c>
      <c r="DR27" s="7" t="n">
        <v>0.03714344130387701</v>
      </c>
      <c r="DS27" s="7" t="n">
        <v>0.3042707484756061</v>
      </c>
      <c r="DT27" s="7" t="n">
        <v>0.165851694158579</v>
      </c>
      <c r="DU27" s="7" t="n">
        <v>0.07600937062487703</v>
      </c>
      <c r="DV27" s="7" t="n">
        <v>-0.09679133861198015</v>
      </c>
      <c r="DW27" s="7" t="n">
        <v>0.06379348113212323</v>
      </c>
      <c r="DX27" s="7" t="n">
        <v>0.3706288893786291</v>
      </c>
      <c r="DY27" s="7" t="n">
        <v>-0.046996742212283</v>
      </c>
      <c r="DZ27" s="7" t="n">
        <v>0.4992147077240779</v>
      </c>
      <c r="EA27" s="7" t="n">
        <v>0.5385736923389534</v>
      </c>
      <c r="EB27" s="7" t="n">
        <v>-0.03943082602720094</v>
      </c>
      <c r="EC27" s="7" t="n">
        <v>0.3240230082086756</v>
      </c>
      <c r="ED27" s="7" t="n">
        <v>0.1265717363479461</v>
      </c>
      <c r="EE27" s="7" t="n">
        <v>0.6301137848646167</v>
      </c>
      <c r="EF27" s="7" t="n">
        <v>-0.04946084238653049</v>
      </c>
      <c r="EG27" s="7" t="n">
        <v>-0.02679789160486581</v>
      </c>
      <c r="EH27" s="7" t="n">
        <v>-0.1057747277618211</v>
      </c>
      <c r="EI27" s="7" t="n">
        <v>0.04464205463615172</v>
      </c>
      <c r="EJ27" s="7" t="n">
        <v>0.2085755138580148</v>
      </c>
      <c r="EK27" s="7" t="n">
        <v>-0.04765254738296666</v>
      </c>
      <c r="EL27" s="7" t="n">
        <v>0.1960991988227402</v>
      </c>
      <c r="EM27" s="7" t="n">
        <v>0.3072817261917638</v>
      </c>
      <c r="EN27" s="7" t="n">
        <v>0.128860426601341</v>
      </c>
      <c r="EO27" s="7" t="n">
        <v>-0.0417504083720288</v>
      </c>
      <c r="EP27" s="7" t="n">
        <v>-0.1556963795006807</v>
      </c>
      <c r="EQ27" s="7" t="n">
        <v>0.273288036947301</v>
      </c>
      <c r="ER27" s="7" t="n">
        <v>0.3375679267771898</v>
      </c>
      <c r="ES27" s="7" t="n">
        <v>0.1693997470968154</v>
      </c>
      <c r="ET27" s="7" t="n">
        <v>-0.01931988989663387</v>
      </c>
      <c r="EU27" s="7" t="n">
        <v>-0.001885223018116061</v>
      </c>
      <c r="EV27" s="7" t="n">
        <v>0.008411391927899491</v>
      </c>
      <c r="EW27" s="7" t="n">
        <v>-0.01408613195875507</v>
      </c>
      <c r="EX27" s="7" t="n">
        <v>0.6732568312003352</v>
      </c>
      <c r="EY27" s="7" t="n">
        <v>0.562361572908784</v>
      </c>
      <c r="EZ27" s="7" t="n">
        <v>0.6430613642683568</v>
      </c>
      <c r="FA27" s="7" t="n">
        <v>0.581124680277211</v>
      </c>
      <c r="FB27" s="7" t="n">
        <v>0.6199912731210722</v>
      </c>
      <c r="FC27" s="7" t="n">
        <v>-0.04988743933563817</v>
      </c>
      <c r="FD27" s="7" t="n">
        <v>0.006751930712708317</v>
      </c>
      <c r="FE27" s="7" t="n">
        <v>0.02755792253257021</v>
      </c>
      <c r="FF27" s="7" t="n">
        <v>-0.001570202344160785</v>
      </c>
      <c r="FG27" s="7" t="n">
        <v>-0.008389939359694102</v>
      </c>
      <c r="FH27" s="7" t="n">
        <v>-0.1886839171411228</v>
      </c>
      <c r="FI27" s="7" t="n">
        <v>-0.199713620348161</v>
      </c>
      <c r="FJ27" s="7" t="n">
        <v>0.1532749016855822</v>
      </c>
      <c r="FK27" s="7" t="n">
        <v>-0.07691875592129982</v>
      </c>
      <c r="FL27" s="7" t="n">
        <v>0.2540492176876847</v>
      </c>
      <c r="FM27" s="7" t="n">
        <v>0.02374203585378804</v>
      </c>
      <c r="FN27" s="7" t="n">
        <v>0.5652842911757894</v>
      </c>
      <c r="FO27" s="7" t="n">
        <v>-0.005748081580784908</v>
      </c>
      <c r="FP27" s="7" t="n">
        <v>0.06577258082654608</v>
      </c>
      <c r="FQ27" s="7" t="n">
        <v>0.01505675610307455</v>
      </c>
      <c r="FR27" s="7" t="n">
        <v>0.6893217536635687</v>
      </c>
      <c r="FS27" s="7" t="n">
        <v>0.5896050163949237</v>
      </c>
      <c r="FT27" s="7" t="n">
        <v>0.2672566451766696</v>
      </c>
      <c r="FU27" s="7" t="n">
        <v>0.2489663001648728</v>
      </c>
      <c r="FV27" s="7" t="n">
        <v>-0.000955538059471249</v>
      </c>
      <c r="FW27" s="7" t="n">
        <v>0.2219689825961737</v>
      </c>
      <c r="FX27" s="7" t="n">
        <v>0.5313593496307646</v>
      </c>
      <c r="FY27" s="7" t="n">
        <v>0.6429262868835782</v>
      </c>
      <c r="FZ27" s="7" t="n">
        <v>0.5513781572056978</v>
      </c>
      <c r="GA27" s="7" t="n">
        <v>-0.021539869453434</v>
      </c>
      <c r="GB27" s="7" t="n">
        <v>0.1447736828155162</v>
      </c>
      <c r="GC27" s="7" t="n">
        <v>0.349057722028074</v>
      </c>
      <c r="GD27" s="7" t="n">
        <v>0.2406245711209985</v>
      </c>
      <c r="GE27" s="7" t="n">
        <v>0.5638803457806759</v>
      </c>
      <c r="GF27" s="7" t="n">
        <v>-0.03156464777988238</v>
      </c>
      <c r="GG27" s="7" t="n">
        <v>0.620526787214004</v>
      </c>
      <c r="GH27" s="7" t="n">
        <v>-0.02400165570209738</v>
      </c>
      <c r="GI27" s="7" t="n">
        <v>-0.1700990836422403</v>
      </c>
      <c r="GJ27" s="7" t="n">
        <v>0.1191685286122341</v>
      </c>
      <c r="GK27" s="7" t="n">
        <v>0.1432616822425921</v>
      </c>
      <c r="GL27" s="7" t="n">
        <v>-0.05477523537440489</v>
      </c>
      <c r="GM27" s="7" t="n">
        <v>0.4763277279674157</v>
      </c>
      <c r="GN27" s="7" t="n">
        <v>0.7272588282575301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0.8013478225014514</v>
      </c>
      <c r="D28" s="7" t="n">
        <v>0.7972264189899433</v>
      </c>
      <c r="E28" s="7" t="n">
        <v>0.1630178815021755</v>
      </c>
      <c r="F28" s="7" t="n">
        <v>0.7453026246045472</v>
      </c>
      <c r="G28" s="7" t="n">
        <v>0.3123571686664972</v>
      </c>
      <c r="H28" s="7" t="n">
        <v>0.3301647943614976</v>
      </c>
      <c r="I28" s="7" t="n">
        <v>0.9074638545670517</v>
      </c>
      <c r="J28" s="7" t="n">
        <v>0.9374728482240237</v>
      </c>
      <c r="K28" s="7" t="n">
        <v>0.369997528219677</v>
      </c>
      <c r="L28" s="7" t="n">
        <v>0.1562359666745223</v>
      </c>
      <c r="M28" s="7" t="n">
        <v>0.8121091450108955</v>
      </c>
      <c r="N28" s="7" t="n">
        <v>0.8202429738977226</v>
      </c>
      <c r="O28" s="7" t="n">
        <v>0.564463715052281</v>
      </c>
      <c r="P28" s="7" t="n">
        <v>0.5062863848471831</v>
      </c>
      <c r="Q28" s="7" t="n">
        <v>0.2291304889730725</v>
      </c>
      <c r="R28" s="7" t="n">
        <v>0.470862288302776</v>
      </c>
      <c r="S28" s="7" t="n">
        <v>0.5172601165744982</v>
      </c>
      <c r="T28" s="7" t="n">
        <v>0.5586583548216653</v>
      </c>
      <c r="U28" s="7" t="n">
        <v>0.5717989670284952</v>
      </c>
      <c r="V28" s="7" t="n">
        <v>0.6837530664150854</v>
      </c>
      <c r="W28" s="7" t="n">
        <v>0.4815783133534877</v>
      </c>
      <c r="X28" s="7" t="n">
        <v>0.5354921564491648</v>
      </c>
      <c r="Y28" s="7" t="n">
        <v>0.5732682788661223</v>
      </c>
      <c r="Z28" s="7" t="n">
        <v>0.9976837968753738</v>
      </c>
      <c r="AA28" s="7" t="n">
        <v>0.7297726070828048</v>
      </c>
      <c r="AB28" s="7" t="n">
        <v>0.2695685797243037</v>
      </c>
      <c r="AC28" s="7" t="n">
        <v>1</v>
      </c>
      <c r="AD28" s="7" t="n">
        <v>0.3081720910414509</v>
      </c>
      <c r="AE28" s="7" t="n">
        <v>0.7281172723160192</v>
      </c>
      <c r="AF28" s="7" t="n">
        <v>0.7756038417696551</v>
      </c>
      <c r="AG28" s="7" t="n">
        <v>0.8167544045606919</v>
      </c>
      <c r="AH28" s="7" t="n">
        <v>0.2464257663409281</v>
      </c>
      <c r="AI28" s="7" t="n">
        <v>0.7838376292087056</v>
      </c>
      <c r="AJ28" s="7" t="n">
        <v>0.3296542117734576</v>
      </c>
      <c r="AK28" s="7" t="n">
        <v>-0.07086364125018245</v>
      </c>
      <c r="AL28" s="7" t="n">
        <v>0.3096766077690106</v>
      </c>
      <c r="AM28" s="7" t="n">
        <v>0.2720275356263909</v>
      </c>
      <c r="AN28" s="7" t="n">
        <v>0.5922264556917614</v>
      </c>
      <c r="AO28" s="7" t="n">
        <v>0.4687507532100422</v>
      </c>
      <c r="AP28" s="7" t="n">
        <v>0.5828622325605507</v>
      </c>
      <c r="AQ28" s="7" t="n">
        <v>0.7054032273499186</v>
      </c>
      <c r="AR28" s="7" t="n">
        <v>0.273104271983215</v>
      </c>
      <c r="AS28" s="7" t="n">
        <v>0.584359450457983</v>
      </c>
      <c r="AT28" s="7" t="n">
        <v>0.3003163735379152</v>
      </c>
      <c r="AU28" s="7" t="n">
        <v>0.7821731387994563</v>
      </c>
      <c r="AV28" s="7" t="n">
        <v>0.721644200488597</v>
      </c>
      <c r="AW28" s="7" t="n">
        <v>0.7078305029776762</v>
      </c>
      <c r="AX28" s="7" t="n">
        <v>0.7080401485843109</v>
      </c>
      <c r="AY28" s="7" t="n">
        <v>0.6964257366761231</v>
      </c>
      <c r="AZ28" s="7" t="n">
        <v>0.6602592894032627</v>
      </c>
      <c r="BA28" s="7" t="n">
        <v>0.6963855505614441</v>
      </c>
      <c r="BB28" s="7" t="n">
        <v>0.7089964224266883</v>
      </c>
      <c r="BC28" s="7" t="n">
        <v>0.7420920901509612</v>
      </c>
      <c r="BD28" s="7" t="n">
        <v>0.6522843639020069</v>
      </c>
      <c r="BE28" s="7" t="n">
        <v>0.5388119637911696</v>
      </c>
      <c r="BF28" s="7" t="n">
        <v>0.9980384412595849</v>
      </c>
      <c r="BG28" s="7" t="n">
        <v>0.4785406797042613</v>
      </c>
      <c r="BH28" s="7" t="n">
        <v>0.3547064402404628</v>
      </c>
      <c r="BI28" s="7" t="n">
        <v>0.2320069823377991</v>
      </c>
      <c r="BJ28" s="7" t="n">
        <v>0.1985253822802273</v>
      </c>
      <c r="BK28" s="7" t="n">
        <v>0.6966371991314538</v>
      </c>
      <c r="BL28" s="7" t="n">
        <v>0.7085471017055667</v>
      </c>
      <c r="BM28" s="7" t="n">
        <v>0.7691937092560331</v>
      </c>
      <c r="BN28" s="7" t="n">
        <v>0.7260735262209592</v>
      </c>
      <c r="BO28" s="7" t="n">
        <v>0.4687506778292716</v>
      </c>
      <c r="BP28" s="7" t="n">
        <v>0.5192618744650901</v>
      </c>
      <c r="BQ28" s="7" t="n">
        <v>0.6365855002979586</v>
      </c>
      <c r="BR28" s="7" t="n">
        <v>0.5561408433908204</v>
      </c>
      <c r="BS28" s="7" t="n">
        <v>0.6409968627479404</v>
      </c>
      <c r="BT28" s="7" t="n">
        <v>0.4782810969216723</v>
      </c>
      <c r="BU28" s="7" t="n">
        <v>0.7619629460489163</v>
      </c>
      <c r="BV28" s="7" t="n">
        <v>-0.05371021285163348</v>
      </c>
      <c r="BW28" s="7" t="n">
        <v>0.1445544270442868</v>
      </c>
      <c r="BX28" s="7" t="n">
        <v>0.3509952944005617</v>
      </c>
      <c r="BY28" s="7" t="n">
        <v>0.64681862840399</v>
      </c>
      <c r="BZ28" s="7" t="n">
        <v>-0.05026369016031966</v>
      </c>
      <c r="CA28" s="7" t="n">
        <v>0.8210012556939252</v>
      </c>
      <c r="CB28" s="7" t="n">
        <v>0.8123625488100764</v>
      </c>
      <c r="CC28" s="7" t="n">
        <v>0.831083991309472</v>
      </c>
      <c r="CD28" s="7" t="n">
        <v>0.8038009409285156</v>
      </c>
      <c r="CE28" s="7" t="n">
        <v>0.6461585682508987</v>
      </c>
      <c r="CF28" s="7" t="n">
        <v>0.7999571663226064</v>
      </c>
      <c r="CG28" s="7" t="n">
        <v>0.637914757221279</v>
      </c>
      <c r="CH28" s="7" t="n">
        <v>0.9100939436368196</v>
      </c>
      <c r="CI28" s="7" t="n">
        <v>0.4099314533519695</v>
      </c>
      <c r="CJ28" s="7" t="n">
        <v>0.172913669748482</v>
      </c>
      <c r="CK28" s="7" t="n">
        <v>0.691332042287725</v>
      </c>
      <c r="CL28" s="7" t="n">
        <v>0.5722288219077272</v>
      </c>
      <c r="CM28" s="7" t="n">
        <v>0.3090051225487017</v>
      </c>
      <c r="CN28" s="7" t="n">
        <v>0.6116461605829004</v>
      </c>
      <c r="CO28" s="7" t="n">
        <v>0.2856846420952742</v>
      </c>
      <c r="CP28" s="7" t="n">
        <v>0.9969010020044023</v>
      </c>
      <c r="CQ28" s="7" t="n">
        <v>0.6303806482057353</v>
      </c>
      <c r="CR28" s="7" t="n">
        <v>0.5712936593019142</v>
      </c>
      <c r="CS28" s="7" t="n">
        <v>0.2444966780029772</v>
      </c>
      <c r="CT28" s="7" t="n">
        <v>0.0009494461657973271</v>
      </c>
      <c r="CU28" s="7" t="n">
        <v>0.2782844841779318</v>
      </c>
      <c r="CV28" s="7" t="n">
        <v>0.3963673568581201</v>
      </c>
      <c r="CW28" s="7" t="n">
        <v>0.518563283263593</v>
      </c>
      <c r="CX28" s="7" t="n">
        <v>0.5664913468114482</v>
      </c>
      <c r="CY28" s="7" t="n">
        <v>0.6853136513926232</v>
      </c>
      <c r="CZ28" s="7" t="n">
        <v>0.4791745589110878</v>
      </c>
      <c r="DA28" s="7" t="n">
        <v>0.6415390012429307</v>
      </c>
      <c r="DB28" s="7" t="n">
        <v>0.7963793946325167</v>
      </c>
      <c r="DC28" s="7" t="n">
        <v>0.1654159619447273</v>
      </c>
      <c r="DD28" s="7" t="n">
        <v>0.6125802488810597</v>
      </c>
      <c r="DE28" s="7" t="n">
        <v>0.7640122918376171</v>
      </c>
      <c r="DF28" s="7" t="n">
        <v>0.5431045862685306</v>
      </c>
      <c r="DG28" s="7" t="n">
        <v>0.03694492981329613</v>
      </c>
      <c r="DH28" s="7" t="n">
        <v>0.7271045702659918</v>
      </c>
      <c r="DI28" s="7" t="n">
        <v>0.5763997719886639</v>
      </c>
      <c r="DJ28" s="7" t="n">
        <v>0.6282166669532353</v>
      </c>
      <c r="DK28" s="7" t="n">
        <v>0.5924001470701362</v>
      </c>
      <c r="DL28" s="7" t="n">
        <v>0.6242240425357213</v>
      </c>
      <c r="DM28" s="7" t="n">
        <v>0.1882592053967182</v>
      </c>
      <c r="DN28" s="7" t="n">
        <v>0.6409175820500895</v>
      </c>
      <c r="DO28" s="7" t="n">
        <v>0.1953839017517696</v>
      </c>
      <c r="DP28" s="7" t="n">
        <v>0.5472021577378279</v>
      </c>
      <c r="DQ28" s="7" t="n">
        <v>0.5333416903005347</v>
      </c>
      <c r="DR28" s="7" t="n">
        <v>0.5790373577988682</v>
      </c>
      <c r="DS28" s="7" t="n">
        <v>0.900010306629391</v>
      </c>
      <c r="DT28" s="7" t="n">
        <v>0.6695555251117074</v>
      </c>
      <c r="DU28" s="7" t="n">
        <v>0.300682484216416</v>
      </c>
      <c r="DV28" s="7" t="n">
        <v>0.5845606492007515</v>
      </c>
      <c r="DW28" s="7" t="n">
        <v>0.6327297297814169</v>
      </c>
      <c r="DX28" s="7" t="n">
        <v>0.7044493020878244</v>
      </c>
      <c r="DY28" s="7" t="n">
        <v>0.6109083516278475</v>
      </c>
      <c r="DZ28" s="7" t="n">
        <v>0.1815999693102049</v>
      </c>
      <c r="EA28" s="7" t="n">
        <v>0.4710222455140141</v>
      </c>
      <c r="EB28" s="7" t="n">
        <v>0.5675242103281705</v>
      </c>
      <c r="EC28" s="7" t="n">
        <v>0.6764733933171696</v>
      </c>
      <c r="ED28" s="7" t="n">
        <v>0.6996529934063801</v>
      </c>
      <c r="EE28" s="7" t="n">
        <v>0.2423661071463923</v>
      </c>
      <c r="EF28" s="7" t="n">
        <v>0.5740457708326633</v>
      </c>
      <c r="EG28" s="7" t="n">
        <v>0.6095506256166141</v>
      </c>
      <c r="EH28" s="7" t="n">
        <v>0.4734919667176484</v>
      </c>
      <c r="EI28" s="7" t="n">
        <v>0.6429693773811206</v>
      </c>
      <c r="EJ28" s="7" t="n">
        <v>0.6858387369951962</v>
      </c>
      <c r="EK28" s="7" t="n">
        <v>0.294470198219689</v>
      </c>
      <c r="EL28" s="7" t="n">
        <v>0.5063120460786286</v>
      </c>
      <c r="EM28" s="7" t="n">
        <v>0.5145122938935967</v>
      </c>
      <c r="EN28" s="7" t="n">
        <v>0.6293197408012243</v>
      </c>
      <c r="EO28" s="7" t="n">
        <v>0.3470045786343506</v>
      </c>
      <c r="EP28" s="7" t="n">
        <v>0.6011949426246347</v>
      </c>
      <c r="EQ28" s="7" t="n">
        <v>0.99775748513138</v>
      </c>
      <c r="ER28" s="7" t="n">
        <v>0.2981331691780941</v>
      </c>
      <c r="ES28" s="7" t="n">
        <v>0.5686799930878372</v>
      </c>
      <c r="ET28" s="7" t="n">
        <v>0.6348369330796386</v>
      </c>
      <c r="EU28" s="7" t="n">
        <v>0.6308040887539587</v>
      </c>
      <c r="EV28" s="7" t="n">
        <v>0.4762107904879072</v>
      </c>
      <c r="EW28" s="7" t="n">
        <v>0.5099957633069024</v>
      </c>
      <c r="EX28" s="7" t="n">
        <v>0.326864666309484</v>
      </c>
      <c r="EY28" s="7" t="n">
        <v>0.7657951946776124</v>
      </c>
      <c r="EZ28" s="7" t="n">
        <v>0.659236182636994</v>
      </c>
      <c r="FA28" s="7" t="n">
        <v>0.5416924741793216</v>
      </c>
      <c r="FB28" s="7" t="n">
        <v>0.6795389903463309</v>
      </c>
      <c r="FC28" s="7" t="n">
        <v>0.2797947232210063</v>
      </c>
      <c r="FD28" s="7" t="n">
        <v>0.4929137047604998</v>
      </c>
      <c r="FE28" s="7" t="n">
        <v>0.5327846379870069</v>
      </c>
      <c r="FF28" s="7" t="n">
        <v>0.6542281369710535</v>
      </c>
      <c r="FG28" s="7" t="n">
        <v>0.4765029875766048</v>
      </c>
      <c r="FH28" s="7" t="n">
        <v>0.4170949946291177</v>
      </c>
      <c r="FI28" s="7" t="n">
        <v>0.3090126573842822</v>
      </c>
      <c r="FJ28" s="7" t="n">
        <v>0.656845977461179</v>
      </c>
      <c r="FK28" s="7" t="n">
        <v>0.572505656598982</v>
      </c>
      <c r="FL28" s="7" t="n">
        <v>0.7643641734429829</v>
      </c>
      <c r="FM28" s="7" t="n">
        <v>0.5497449949831268</v>
      </c>
      <c r="FN28" s="7" t="n">
        <v>0.7422580508122714</v>
      </c>
      <c r="FO28" s="7" t="n">
        <v>0.4744830853204589</v>
      </c>
      <c r="FP28" s="7" t="n">
        <v>0.5543131834479409</v>
      </c>
      <c r="FQ28" s="7" t="n">
        <v>0.5246492615859013</v>
      </c>
      <c r="FR28" s="7" t="n">
        <v>0.3331480554740611</v>
      </c>
      <c r="FS28" s="7" t="n">
        <v>0.6659905341633298</v>
      </c>
      <c r="FT28" s="7" t="n">
        <v>0.6283658219264389</v>
      </c>
      <c r="FU28" s="7" t="n">
        <v>0.9906385798872651</v>
      </c>
      <c r="FV28" s="7" t="n">
        <v>0.4767940288126621</v>
      </c>
      <c r="FW28" s="7" t="n">
        <v>0.6025475433781685</v>
      </c>
      <c r="FX28" s="7" t="n">
        <v>-0.05721244306121259</v>
      </c>
      <c r="FY28" s="7" t="n">
        <v>0.5331224752344708</v>
      </c>
      <c r="FZ28" s="7" t="n">
        <v>0.5213946256279726</v>
      </c>
      <c r="GA28" s="7" t="n">
        <v>0.4672280696312513</v>
      </c>
      <c r="GB28" s="7" t="n">
        <v>0.3789803673434218</v>
      </c>
      <c r="GC28" s="7" t="n">
        <v>0.3061762452405845</v>
      </c>
      <c r="GD28" s="7" t="n">
        <v>0.6403707335819007</v>
      </c>
      <c r="GE28" s="7" t="n">
        <v>0.4699529399925376</v>
      </c>
      <c r="GF28" s="7" t="n">
        <v>0.5622155987172213</v>
      </c>
      <c r="GG28" s="7" t="n">
        <v>0.05653508654052938</v>
      </c>
      <c r="GH28" s="7" t="n">
        <v>0.6033970594709036</v>
      </c>
      <c r="GI28" s="7" t="n">
        <v>0.4054512329716339</v>
      </c>
      <c r="GJ28" s="7" t="n">
        <v>0.7041810377976101</v>
      </c>
      <c r="GK28" s="7" t="n">
        <v>0.5538080783784518</v>
      </c>
      <c r="GL28" s="7" t="n">
        <v>0.5204406265693503</v>
      </c>
      <c r="GM28" s="7" t="n">
        <v>0.1916068525311421</v>
      </c>
      <c r="GN28" s="7" t="n">
        <v>0.09524784788005861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0.3999853658910716</v>
      </c>
      <c r="D29" s="7" t="n">
        <v>0.3506001491945845</v>
      </c>
      <c r="E29" s="7" t="n">
        <v>0.8213321187811881</v>
      </c>
      <c r="F29" s="7" t="n">
        <v>0.3851174094281004</v>
      </c>
      <c r="G29" s="7" t="n">
        <v>0.6867713853052788</v>
      </c>
      <c r="H29" s="7" t="n">
        <v>0.6671650682976419</v>
      </c>
      <c r="I29" s="7" t="n">
        <v>0.3656101162956251</v>
      </c>
      <c r="J29" s="7" t="n">
        <v>0.3891120559044427</v>
      </c>
      <c r="K29" s="7" t="n">
        <v>0.4489475293338991</v>
      </c>
      <c r="L29" s="7" t="n">
        <v>0.7701027092271707</v>
      </c>
      <c r="M29" s="7" t="n">
        <v>0.2462376034460336</v>
      </c>
      <c r="N29" s="7" t="n">
        <v>0.1803870264906438</v>
      </c>
      <c r="O29" s="7" t="n">
        <v>-0.1556642531637356</v>
      </c>
      <c r="P29" s="7" t="n">
        <v>-0.164852438191117</v>
      </c>
      <c r="Q29" s="7" t="n">
        <v>0.2009744875659096</v>
      </c>
      <c r="R29" s="7" t="n">
        <v>-0.1959650207815583</v>
      </c>
      <c r="S29" s="7" t="n">
        <v>-0.1419854389124266</v>
      </c>
      <c r="T29" s="7" t="n">
        <v>-0.1367289327556256</v>
      </c>
      <c r="U29" s="7" t="n">
        <v>-0.1952543982795263</v>
      </c>
      <c r="V29" s="7" t="n">
        <v>0.07277123038347673</v>
      </c>
      <c r="W29" s="7" t="n">
        <v>-0.2356124748687923</v>
      </c>
      <c r="X29" s="7" t="n">
        <v>-0.1599116193329062</v>
      </c>
      <c r="Y29" s="7" t="n">
        <v>-0.164236682702828</v>
      </c>
      <c r="Z29" s="7" t="n">
        <v>0.3302874226331589</v>
      </c>
      <c r="AA29" s="7" t="n">
        <v>0.3909658929394086</v>
      </c>
      <c r="AB29" s="7" t="n">
        <v>0.5912426816605242</v>
      </c>
      <c r="AC29" s="7" t="n">
        <v>0.3081720910414509</v>
      </c>
      <c r="AD29" s="7" t="n">
        <v>1</v>
      </c>
      <c r="AE29" s="7" t="n">
        <v>0.06716527595183588</v>
      </c>
      <c r="AF29" s="7" t="n">
        <v>0.1050187337670091</v>
      </c>
      <c r="AG29" s="7" t="n">
        <v>0.2027197010420095</v>
      </c>
      <c r="AH29" s="7" t="n">
        <v>0.3417672223605053</v>
      </c>
      <c r="AI29" s="7" t="n">
        <v>0.1020101868524302</v>
      </c>
      <c r="AJ29" s="7" t="n">
        <v>0.8796804648640801</v>
      </c>
      <c r="AK29" s="7" t="n">
        <v>0.4816828014415251</v>
      </c>
      <c r="AL29" s="7" t="n">
        <v>0.6366301639420004</v>
      </c>
      <c r="AM29" s="7" t="n">
        <v>0.364895715219791</v>
      </c>
      <c r="AN29" s="7" t="n">
        <v>-0.03902671609137233</v>
      </c>
      <c r="AO29" s="7" t="n">
        <v>0.5583818887291906</v>
      </c>
      <c r="AP29" s="7" t="n">
        <v>0.6383380921762644</v>
      </c>
      <c r="AQ29" s="7" t="n">
        <v>0.2860546619208036</v>
      </c>
      <c r="AR29" s="7" t="n">
        <v>0.3554730147344279</v>
      </c>
      <c r="AS29" s="7" t="n">
        <v>-0.1642896880462552</v>
      </c>
      <c r="AT29" s="7" t="n">
        <v>0.6234002012264114</v>
      </c>
      <c r="AU29" s="7" t="n">
        <v>0.0695408376353841</v>
      </c>
      <c r="AV29" s="7" t="n">
        <v>-0.001792929716663145</v>
      </c>
      <c r="AW29" s="7" t="n">
        <v>0.04626077655902786</v>
      </c>
      <c r="AX29" s="7" t="n">
        <v>0.09876624563648806</v>
      </c>
      <c r="AY29" s="7" t="n">
        <v>-0.01460733671765776</v>
      </c>
      <c r="AZ29" s="7" t="n">
        <v>-0.106068926674331</v>
      </c>
      <c r="BA29" s="7" t="n">
        <v>0.08819354315729057</v>
      </c>
      <c r="BB29" s="7" t="n">
        <v>0.5224629216483784</v>
      </c>
      <c r="BC29" s="7" t="n">
        <v>0.06593858078686884</v>
      </c>
      <c r="BD29" s="7" t="n">
        <v>0.6464483298331815</v>
      </c>
      <c r="BE29" s="7" t="n">
        <v>-0.1054766465230195</v>
      </c>
      <c r="BF29" s="7" t="n">
        <v>0.3018614148327393</v>
      </c>
      <c r="BG29" s="7" t="n">
        <v>0.4472637717926333</v>
      </c>
      <c r="BH29" s="7" t="n">
        <v>0.5400904372606677</v>
      </c>
      <c r="BI29" s="7" t="n">
        <v>0.4887216812780394</v>
      </c>
      <c r="BJ29" s="7" t="n">
        <v>0.2339758560351453</v>
      </c>
      <c r="BK29" s="7" t="n">
        <v>-0.04504012847397437</v>
      </c>
      <c r="BL29" s="7" t="n">
        <v>-0.0009134782698210982</v>
      </c>
      <c r="BM29" s="7" t="n">
        <v>0.1920381513852986</v>
      </c>
      <c r="BN29" s="7" t="n">
        <v>0.055409444206323</v>
      </c>
      <c r="BO29" s="7" t="n">
        <v>0.5583819128081275</v>
      </c>
      <c r="BP29" s="7" t="n">
        <v>0.4880712868073815</v>
      </c>
      <c r="BQ29" s="7" t="n">
        <v>0.05983152801367078</v>
      </c>
      <c r="BR29" s="7" t="n">
        <v>0.3826042348423611</v>
      </c>
      <c r="BS29" s="7" t="n">
        <v>-0.005843862925851367</v>
      </c>
      <c r="BT29" s="7" t="n">
        <v>0.4346763383306066</v>
      </c>
      <c r="BU29" s="7" t="n">
        <v>0.2085830622224636</v>
      </c>
      <c r="BV29" s="7" t="n">
        <v>0.6462604383487678</v>
      </c>
      <c r="BW29" s="7" t="n">
        <v>0.4850126053376375</v>
      </c>
      <c r="BX29" s="7" t="n">
        <v>0.3298590992053195</v>
      </c>
      <c r="BY29" s="7" t="n">
        <v>0.4454128644748663</v>
      </c>
      <c r="BZ29" s="7" t="n">
        <v>0.5425687321500654</v>
      </c>
      <c r="CA29" s="7" t="n">
        <v>0.2341994387680355</v>
      </c>
      <c r="CB29" s="7" t="n">
        <v>0.2456815526897376</v>
      </c>
      <c r="CC29" s="7" t="n">
        <v>0.3404366503737858</v>
      </c>
      <c r="CD29" s="7" t="n">
        <v>0.01013873064167282</v>
      </c>
      <c r="CE29" s="7" t="n">
        <v>0.3228267609849252</v>
      </c>
      <c r="CF29" s="7" t="n">
        <v>0.5166193065054674</v>
      </c>
      <c r="CG29" s="7" t="n">
        <v>0.5177905698896129</v>
      </c>
      <c r="CH29" s="7" t="n">
        <v>0.1341612731067795</v>
      </c>
      <c r="CI29" s="7" t="n">
        <v>0.4897757536145757</v>
      </c>
      <c r="CJ29" s="7" t="n">
        <v>0.6049072437943668</v>
      </c>
      <c r="CK29" s="7" t="n">
        <v>0.1400288806746803</v>
      </c>
      <c r="CL29" s="7" t="n">
        <v>-0.1792466196904033</v>
      </c>
      <c r="CM29" s="7" t="n">
        <v>0.6291557591848587</v>
      </c>
      <c r="CN29" s="7" t="n">
        <v>0.2801136160352525</v>
      </c>
      <c r="CO29" s="7" t="n">
        <v>0.5650856376604253</v>
      </c>
      <c r="CP29" s="7" t="n">
        <v>0.3154091067886284</v>
      </c>
      <c r="CQ29" s="7" t="n">
        <v>-0.07833980246164182</v>
      </c>
      <c r="CR29" s="7" t="n">
        <v>-0.07405335656714804</v>
      </c>
      <c r="CS29" s="7" t="n">
        <v>0.2805157264325807</v>
      </c>
      <c r="CT29" s="7" t="n">
        <v>0.8347346388013237</v>
      </c>
      <c r="CU29" s="7" t="n">
        <v>0.292637778234793</v>
      </c>
      <c r="CV29" s="7" t="n">
        <v>0.3804548927780241</v>
      </c>
      <c r="CW29" s="7" t="n">
        <v>-0.1659589997690624</v>
      </c>
      <c r="CX29" s="7" t="n">
        <v>-0.1547193890917348</v>
      </c>
      <c r="CY29" s="7" t="n">
        <v>0.1368545897341061</v>
      </c>
      <c r="CZ29" s="7" t="n">
        <v>0.3714533733714137</v>
      </c>
      <c r="DA29" s="7" t="n">
        <v>0.1505744369052907</v>
      </c>
      <c r="DB29" s="7" t="n">
        <v>0.1800001230070436</v>
      </c>
      <c r="DC29" s="7" t="n">
        <v>0.8709177795269423</v>
      </c>
      <c r="DD29" s="7" t="n">
        <v>0.3863615060773897</v>
      </c>
      <c r="DE29" s="7" t="n">
        <v>0.2099861461688343</v>
      </c>
      <c r="DF29" s="7" t="n">
        <v>0.4570837124843642</v>
      </c>
      <c r="DG29" s="7" t="n">
        <v>0.6540808660257746</v>
      </c>
      <c r="DH29" s="7" t="n">
        <v>0.6752398207605177</v>
      </c>
      <c r="DI29" s="7" t="n">
        <v>0.1072672510899779</v>
      </c>
      <c r="DJ29" s="7" t="n">
        <v>-0.06723055886252226</v>
      </c>
      <c r="DK29" s="7" t="n">
        <v>-0.1424710072633926</v>
      </c>
      <c r="DL29" s="7" t="n">
        <v>-0.138900305079896</v>
      </c>
      <c r="DM29" s="7" t="n">
        <v>0.5989345081884956</v>
      </c>
      <c r="DN29" s="7" t="n">
        <v>0.07406620226433724</v>
      </c>
      <c r="DO29" s="7" t="n">
        <v>0.2296574111044475</v>
      </c>
      <c r="DP29" s="7" t="n">
        <v>-0.1160946589159403</v>
      </c>
      <c r="DQ29" s="7" t="n">
        <v>-0.01429727103726533</v>
      </c>
      <c r="DR29" s="7" t="n">
        <v>0.1015846127195084</v>
      </c>
      <c r="DS29" s="7" t="n">
        <v>0.3841130795039691</v>
      </c>
      <c r="DT29" s="7" t="n">
        <v>0.08320452893665836</v>
      </c>
      <c r="DU29" s="7" t="n">
        <v>0.4812492628387893</v>
      </c>
      <c r="DV29" s="7" t="n">
        <v>-0.1136338017645226</v>
      </c>
      <c r="DW29" s="7" t="n">
        <v>-0.09378501680570764</v>
      </c>
      <c r="DX29" s="7" t="n">
        <v>0.1371422032244663</v>
      </c>
      <c r="DY29" s="7" t="n">
        <v>-0.1217474935452561</v>
      </c>
      <c r="DZ29" s="7" t="n">
        <v>0.1975956058640428</v>
      </c>
      <c r="EA29" s="7" t="n">
        <v>0.427355157260228</v>
      </c>
      <c r="EB29" s="7" t="n">
        <v>-0.1722790019019889</v>
      </c>
      <c r="EC29" s="7" t="n">
        <v>0.3088590621796081</v>
      </c>
      <c r="ED29" s="7" t="n">
        <v>0.09831562022195187</v>
      </c>
      <c r="EE29" s="7" t="n">
        <v>0.3957072947824806</v>
      </c>
      <c r="EF29" s="7" t="n">
        <v>-0.1692695780889718</v>
      </c>
      <c r="EG29" s="7" t="n">
        <v>0.03068780787474663</v>
      </c>
      <c r="EH29" s="7" t="n">
        <v>-0.09473034722226351</v>
      </c>
      <c r="EI29" s="7" t="n">
        <v>-0.1095992307287655</v>
      </c>
      <c r="EJ29" s="7" t="n">
        <v>0.1876753192656647</v>
      </c>
      <c r="EK29" s="7" t="n">
        <v>-0.2222711516259893</v>
      </c>
      <c r="EL29" s="7" t="n">
        <v>0.2656637152060379</v>
      </c>
      <c r="EM29" s="7" t="n">
        <v>0.4047398088310034</v>
      </c>
      <c r="EN29" s="7" t="n">
        <v>0.1093074789331212</v>
      </c>
      <c r="EO29" s="7" t="n">
        <v>-0.2129664643825584</v>
      </c>
      <c r="EP29" s="7" t="n">
        <v>-0.172102811200445</v>
      </c>
      <c r="EQ29" s="7" t="n">
        <v>0.3009207558181197</v>
      </c>
      <c r="ER29" s="7" t="n">
        <v>0.5441505876068917</v>
      </c>
      <c r="ES29" s="7" t="n">
        <v>0.1809342563857806</v>
      </c>
      <c r="ET29" s="7" t="n">
        <v>0.1321132519302183</v>
      </c>
      <c r="EU29" s="7" t="n">
        <v>-0.08375269630372044</v>
      </c>
      <c r="EV29" s="7" t="n">
        <v>-0.1708285202483253</v>
      </c>
      <c r="EW29" s="7" t="n">
        <v>-0.1957066228032834</v>
      </c>
      <c r="EX29" s="7" t="n">
        <v>0.7943320241964373</v>
      </c>
      <c r="EY29" s="7" t="n">
        <v>0.6064119856110037</v>
      </c>
      <c r="EZ29" s="7" t="n">
        <v>0.7085329965395415</v>
      </c>
      <c r="FA29" s="7" t="n">
        <v>0.7220744096662189</v>
      </c>
      <c r="FB29" s="7" t="n">
        <v>0.6629800299593063</v>
      </c>
      <c r="FC29" s="7" t="n">
        <v>-0.2232551741694583</v>
      </c>
      <c r="FD29" s="7" t="n">
        <v>-0.1999201837044645</v>
      </c>
      <c r="FE29" s="7" t="n">
        <v>-0.0944791148310285</v>
      </c>
      <c r="FF29" s="7" t="n">
        <v>-0.05096024478585805</v>
      </c>
      <c r="FG29" s="7" t="n">
        <v>-0.1902640539191595</v>
      </c>
      <c r="FH29" s="7" t="n">
        <v>-0.1632870869839544</v>
      </c>
      <c r="FI29" s="7" t="n">
        <v>-0.07363769528424115</v>
      </c>
      <c r="FJ29" s="7" t="n">
        <v>0.1000693669839495</v>
      </c>
      <c r="FK29" s="7" t="n">
        <v>-0.179922289307228</v>
      </c>
      <c r="FL29" s="7" t="n">
        <v>0.1831953117956751</v>
      </c>
      <c r="FM29" s="7" t="n">
        <v>0.1543071157840464</v>
      </c>
      <c r="FN29" s="7" t="n">
        <v>0.6881687117396968</v>
      </c>
      <c r="FO29" s="7" t="n">
        <v>-0.1962141206709526</v>
      </c>
      <c r="FP29" s="7" t="n">
        <v>-0.1243794837659546</v>
      </c>
      <c r="FQ29" s="7" t="n">
        <v>0.1231009320592296</v>
      </c>
      <c r="FR29" s="7" t="n">
        <v>0.8227447535828731</v>
      </c>
      <c r="FS29" s="7" t="n">
        <v>0.6969267606222743</v>
      </c>
      <c r="FT29" s="7" t="n">
        <v>0.4817028868048592</v>
      </c>
      <c r="FU29" s="7" t="n">
        <v>0.290180236876086</v>
      </c>
      <c r="FV29" s="7" t="n">
        <v>-0.1951271527177856</v>
      </c>
      <c r="FW29" s="7" t="n">
        <v>0.2433030911897914</v>
      </c>
      <c r="FX29" s="7" t="n">
        <v>0.6409945454460999</v>
      </c>
      <c r="FY29" s="7" t="n">
        <v>0.5180352160735617</v>
      </c>
      <c r="FZ29" s="7" t="n">
        <v>0.6624607647170007</v>
      </c>
      <c r="GA29" s="7" t="n">
        <v>-0.2099301709930739</v>
      </c>
      <c r="GB29" s="7" t="n">
        <v>0.5395751082024189</v>
      </c>
      <c r="GC29" s="7" t="n">
        <v>0.5663272778858349</v>
      </c>
      <c r="GD29" s="7" t="n">
        <v>0.3431295471551087</v>
      </c>
      <c r="GE29" s="7" t="n">
        <v>0.4651834794785685</v>
      </c>
      <c r="GF29" s="7" t="n">
        <v>-0.1923014096746986</v>
      </c>
      <c r="GG29" s="7" t="n">
        <v>0.8031832272034153</v>
      </c>
      <c r="GH29" s="7" t="n">
        <v>-0.1565451524363815</v>
      </c>
      <c r="GI29" s="7" t="n">
        <v>-0.07067703533861634</v>
      </c>
      <c r="GJ29" s="7" t="n">
        <v>0.02300056151907197</v>
      </c>
      <c r="GK29" s="7" t="n">
        <v>0.1606224411611312</v>
      </c>
      <c r="GL29" s="7" t="n">
        <v>-0.2055141088578416</v>
      </c>
      <c r="GM29" s="7" t="n">
        <v>0.1816043514771494</v>
      </c>
      <c r="GN29" s="7" t="n">
        <v>0.8357965683299066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0.8849219449174783</v>
      </c>
      <c r="D30" s="7" t="n">
        <v>0.7747227152437726</v>
      </c>
      <c r="E30" s="7" t="n">
        <v>-0.03487009732711441</v>
      </c>
      <c r="F30" s="7" t="n">
        <v>0.6204904411892062</v>
      </c>
      <c r="G30" s="7" t="n">
        <v>0.06479699194009109</v>
      </c>
      <c r="H30" s="7" t="n">
        <v>0.09543500519984967</v>
      </c>
      <c r="I30" s="7" t="n">
        <v>0.7149060868167399</v>
      </c>
      <c r="J30" s="7" t="n">
        <v>0.6947040650719311</v>
      </c>
      <c r="K30" s="7" t="n">
        <v>0.1772109242740525</v>
      </c>
      <c r="L30" s="7" t="n">
        <v>0.01198415292154841</v>
      </c>
      <c r="M30" s="7" t="n">
        <v>0.8425890521796108</v>
      </c>
      <c r="N30" s="7" t="n">
        <v>0.9017185892578722</v>
      </c>
      <c r="O30" s="7" t="n">
        <v>0.8723405255890168</v>
      </c>
      <c r="P30" s="7" t="n">
        <v>0.78567270282538</v>
      </c>
      <c r="Q30" s="7" t="n">
        <v>0.2313402342158036</v>
      </c>
      <c r="R30" s="7" t="n">
        <v>0.7603880918591914</v>
      </c>
      <c r="S30" s="7" t="n">
        <v>0.7878145840279517</v>
      </c>
      <c r="T30" s="7" t="n">
        <v>0.8111619839274883</v>
      </c>
      <c r="U30" s="7" t="n">
        <v>0.8314628767506764</v>
      </c>
      <c r="V30" s="7" t="n">
        <v>0.8842412584562575</v>
      </c>
      <c r="W30" s="7" t="n">
        <v>0.8346722929317253</v>
      </c>
      <c r="X30" s="7" t="n">
        <v>0.8824759756213181</v>
      </c>
      <c r="Y30" s="7" t="n">
        <v>0.9151114748241062</v>
      </c>
      <c r="Z30" s="7" t="n">
        <v>0.7327026551418538</v>
      </c>
      <c r="AA30" s="7" t="n">
        <v>0.5176927216219186</v>
      </c>
      <c r="AB30" s="7" t="n">
        <v>0.05608387591116185</v>
      </c>
      <c r="AC30" s="7" t="n">
        <v>0.7281172723160192</v>
      </c>
      <c r="AD30" s="7" t="n">
        <v>0.06716527595183588</v>
      </c>
      <c r="AE30" s="7" t="n">
        <v>1</v>
      </c>
      <c r="AF30" s="7" t="n">
        <v>0.968015723028406</v>
      </c>
      <c r="AG30" s="7" t="n">
        <v>0.9044033901453645</v>
      </c>
      <c r="AH30" s="7" t="n">
        <v>0.06855170918817356</v>
      </c>
      <c r="AI30" s="7" t="n">
        <v>0.8393436984903674</v>
      </c>
      <c r="AJ30" s="7" t="n">
        <v>0.1373409550173761</v>
      </c>
      <c r="AK30" s="7" t="n">
        <v>-0.1933999032689869</v>
      </c>
      <c r="AL30" s="7" t="n">
        <v>0.04992278880592509</v>
      </c>
      <c r="AM30" s="7" t="n">
        <v>0.1522300152629928</v>
      </c>
      <c r="AN30" s="7" t="n">
        <v>0.8417767476829454</v>
      </c>
      <c r="AO30" s="7" t="n">
        <v>0.4219181156023554</v>
      </c>
      <c r="AP30" s="7" t="n">
        <v>0.2794029246711053</v>
      </c>
      <c r="AQ30" s="7" t="n">
        <v>0.7040464959024367</v>
      </c>
      <c r="AR30" s="7" t="n">
        <v>0.1697792105116794</v>
      </c>
      <c r="AS30" s="7" t="n">
        <v>0.881301428778991</v>
      </c>
      <c r="AT30" s="7" t="n">
        <v>0.334302102546521</v>
      </c>
      <c r="AU30" s="7" t="n">
        <v>0.9367930927089146</v>
      </c>
      <c r="AV30" s="7" t="n">
        <v>0.8936438152008189</v>
      </c>
      <c r="AW30" s="7" t="n">
        <v>0.9828544355056696</v>
      </c>
      <c r="AX30" s="7" t="n">
        <v>0.78543378757632</v>
      </c>
      <c r="AY30" s="7" t="n">
        <v>0.8572850154261267</v>
      </c>
      <c r="AZ30" s="7" t="n">
        <v>0.8615281926580681</v>
      </c>
      <c r="BA30" s="7" t="n">
        <v>0.9891106243602317</v>
      </c>
      <c r="BB30" s="7" t="n">
        <v>0.4872308966831626</v>
      </c>
      <c r="BC30" s="7" t="n">
        <v>0.8572976880027795</v>
      </c>
      <c r="BD30" s="7" t="n">
        <v>0.4542039316155388</v>
      </c>
      <c r="BE30" s="7" t="n">
        <v>0.8247843626243104</v>
      </c>
      <c r="BF30" s="7" t="n">
        <v>0.7479333259736859</v>
      </c>
      <c r="BG30" s="7" t="n">
        <v>0.394983306325723</v>
      </c>
      <c r="BH30" s="7" t="n">
        <v>0.4298566489528662</v>
      </c>
      <c r="BI30" s="7" t="n">
        <v>0.1260594751242524</v>
      </c>
      <c r="BJ30" s="7" t="n">
        <v>0.1517653462773761</v>
      </c>
      <c r="BK30" s="7" t="n">
        <v>0.8947745069827524</v>
      </c>
      <c r="BL30" s="7" t="n">
        <v>0.8703232675847047</v>
      </c>
      <c r="BM30" s="7" t="n">
        <v>0.7814304819440505</v>
      </c>
      <c r="BN30" s="7" t="n">
        <v>0.8369701926487396</v>
      </c>
      <c r="BO30" s="7" t="n">
        <v>0.421918121822255</v>
      </c>
      <c r="BP30" s="7" t="n">
        <v>0.4081124057328592</v>
      </c>
      <c r="BQ30" s="7" t="n">
        <v>0.8392487824816772</v>
      </c>
      <c r="BR30" s="7" t="n">
        <v>0.6788042324452565</v>
      </c>
      <c r="BS30" s="7" t="n">
        <v>0.8562885812776306</v>
      </c>
      <c r="BT30" s="7" t="n">
        <v>0.4065602024253222</v>
      </c>
      <c r="BU30" s="7" t="n">
        <v>0.7070050356063263</v>
      </c>
      <c r="BV30" s="7" t="n">
        <v>-0.3045233536184159</v>
      </c>
      <c r="BW30" s="7" t="n">
        <v>-0.03875651335573591</v>
      </c>
      <c r="BX30" s="7" t="n">
        <v>0.3215432898671975</v>
      </c>
      <c r="BY30" s="7" t="n">
        <v>0.7292802448290649</v>
      </c>
      <c r="BZ30" s="7" t="n">
        <v>-0.1027440847576928</v>
      </c>
      <c r="CA30" s="7" t="n">
        <v>0.8781729973017756</v>
      </c>
      <c r="CB30" s="7" t="n">
        <v>0.7851008384711635</v>
      </c>
      <c r="CC30" s="7" t="n">
        <v>0.7544507665106839</v>
      </c>
      <c r="CD30" s="7" t="n">
        <v>0.8121232494437156</v>
      </c>
      <c r="CE30" s="7" t="n">
        <v>0.7744477057018996</v>
      </c>
      <c r="CF30" s="7" t="n">
        <v>0.6547207589505002</v>
      </c>
      <c r="CG30" s="7" t="n">
        <v>0.6158284050965176</v>
      </c>
      <c r="CH30" s="7" t="n">
        <v>0.7717967104776188</v>
      </c>
      <c r="CI30" s="7" t="n">
        <v>0.34528737816258</v>
      </c>
      <c r="CJ30" s="7" t="n">
        <v>0.05307204331548654</v>
      </c>
      <c r="CK30" s="7" t="n">
        <v>0.8903512989889978</v>
      </c>
      <c r="CL30" s="7" t="n">
        <v>0.8620190388494562</v>
      </c>
      <c r="CM30" s="7" t="n">
        <v>0.1431794545694619</v>
      </c>
      <c r="CN30" s="7" t="n">
        <v>0.6613935748066158</v>
      </c>
      <c r="CO30" s="7" t="n">
        <v>0.1203727487151413</v>
      </c>
      <c r="CP30" s="7" t="n">
        <v>0.7429990369239032</v>
      </c>
      <c r="CQ30" s="7" t="n">
        <v>0.8939011344028878</v>
      </c>
      <c r="CR30" s="7" t="n">
        <v>0.8655354179563993</v>
      </c>
      <c r="CS30" s="7" t="n">
        <v>0.1503986359040585</v>
      </c>
      <c r="CT30" s="7" t="n">
        <v>-0.260275271556831</v>
      </c>
      <c r="CU30" s="7" t="n">
        <v>0.211030022262592</v>
      </c>
      <c r="CV30" s="7" t="n">
        <v>0.5943613155173668</v>
      </c>
      <c r="CW30" s="7" t="n">
        <v>0.8638965171394513</v>
      </c>
      <c r="CX30" s="7" t="n">
        <v>0.8938752877856029</v>
      </c>
      <c r="CY30" s="7" t="n">
        <v>0.9064092456823236</v>
      </c>
      <c r="CZ30" s="7" t="n">
        <v>0.5752295226256458</v>
      </c>
      <c r="DA30" s="7" t="n">
        <v>0.879293725143386</v>
      </c>
      <c r="DB30" s="7" t="n">
        <v>0.9695319495848296</v>
      </c>
      <c r="DC30" s="7" t="n">
        <v>-0.01678930799434939</v>
      </c>
      <c r="DD30" s="7" t="n">
        <v>0.6955166214557499</v>
      </c>
      <c r="DE30" s="7" t="n">
        <v>0.703602227346438</v>
      </c>
      <c r="DF30" s="7" t="n">
        <v>0.6058222979051409</v>
      </c>
      <c r="DG30" s="7" t="n">
        <v>-0.2330196220150138</v>
      </c>
      <c r="DH30" s="7" t="n">
        <v>0.611320616024827</v>
      </c>
      <c r="DI30" s="7" t="n">
        <v>0.7246047451890387</v>
      </c>
      <c r="DJ30" s="7" t="n">
        <v>0.8838469840590859</v>
      </c>
      <c r="DK30" s="7" t="n">
        <v>0.8534435056602151</v>
      </c>
      <c r="DL30" s="7" t="n">
        <v>0.8496524381642357</v>
      </c>
      <c r="DM30" s="7" t="n">
        <v>-0.1219844308648764</v>
      </c>
      <c r="DN30" s="7" t="n">
        <v>0.8467991562452625</v>
      </c>
      <c r="DO30" s="7" t="n">
        <v>0.1323104957627852</v>
      </c>
      <c r="DP30" s="7" t="n">
        <v>0.8107592005167994</v>
      </c>
      <c r="DQ30" s="7" t="n">
        <v>0.7206390765346987</v>
      </c>
      <c r="DR30" s="7" t="n">
        <v>0.8300054077482253</v>
      </c>
      <c r="DS30" s="7" t="n">
        <v>0.6363208494590575</v>
      </c>
      <c r="DT30" s="7" t="n">
        <v>0.8815509245932738</v>
      </c>
      <c r="DU30" s="7" t="n">
        <v>0.2169766658019963</v>
      </c>
      <c r="DV30" s="7" t="n">
        <v>0.8423701467751847</v>
      </c>
      <c r="DW30" s="7" t="n">
        <v>0.8519726673958201</v>
      </c>
      <c r="DX30" s="7" t="n">
        <v>0.7626894848400263</v>
      </c>
      <c r="DY30" s="7" t="n">
        <v>0.8584386443265407</v>
      </c>
      <c r="DZ30" s="7" t="n">
        <v>0.03670251577740888</v>
      </c>
      <c r="EA30" s="7" t="n">
        <v>0.3926870885449194</v>
      </c>
      <c r="EB30" s="7" t="n">
        <v>0.8455024815174473</v>
      </c>
      <c r="EC30" s="7" t="n">
        <v>0.765586086375028</v>
      </c>
      <c r="ED30" s="7" t="n">
        <v>0.8777528165200891</v>
      </c>
      <c r="EE30" s="7" t="n">
        <v>0.0701657495718998</v>
      </c>
      <c r="EF30" s="7" t="n">
        <v>0.8665957408173329</v>
      </c>
      <c r="EG30" s="7" t="n">
        <v>0.786426953514979</v>
      </c>
      <c r="EH30" s="7" t="n">
        <v>0.7203967501456268</v>
      </c>
      <c r="EI30" s="7" t="n">
        <v>0.8679941116388619</v>
      </c>
      <c r="EJ30" s="7" t="n">
        <v>0.6829425285709859</v>
      </c>
      <c r="EK30" s="7" t="n">
        <v>0.5993118311693506</v>
      </c>
      <c r="EL30" s="7" t="n">
        <v>0.5913774796294806</v>
      </c>
      <c r="EM30" s="7" t="n">
        <v>0.6377057168458886</v>
      </c>
      <c r="EN30" s="7" t="n">
        <v>0.7990505290463394</v>
      </c>
      <c r="EO30" s="7" t="n">
        <v>0.635331479150716</v>
      </c>
      <c r="EP30" s="7" t="n">
        <v>0.870432057128831</v>
      </c>
      <c r="EQ30" s="7" t="n">
        <v>0.7378400527207902</v>
      </c>
      <c r="ER30" s="7" t="n">
        <v>0.3680889367518005</v>
      </c>
      <c r="ES30" s="7" t="n">
        <v>0.8118470054297522</v>
      </c>
      <c r="ET30" s="7" t="n">
        <v>0.9469877369044667</v>
      </c>
      <c r="EU30" s="7" t="n">
        <v>0.8895135674336346</v>
      </c>
      <c r="EV30" s="7" t="n">
        <v>0.7383738149298976</v>
      </c>
      <c r="EW30" s="7" t="n">
        <v>0.7977301712979367</v>
      </c>
      <c r="EX30" s="7" t="n">
        <v>0.2303883892669891</v>
      </c>
      <c r="EY30" s="7" t="n">
        <v>0.5118037310604143</v>
      </c>
      <c r="EZ30" s="7" t="n">
        <v>0.4446524857569597</v>
      </c>
      <c r="FA30" s="7" t="n">
        <v>0.2534209029794074</v>
      </c>
      <c r="FB30" s="7" t="n">
        <v>0.4477775408118406</v>
      </c>
      <c r="FC30" s="7" t="n">
        <v>0.5723667287597948</v>
      </c>
      <c r="FD30" s="7" t="n">
        <v>0.8105994253436212</v>
      </c>
      <c r="FE30" s="7" t="n">
        <v>0.8462149142856226</v>
      </c>
      <c r="FF30" s="7" t="n">
        <v>0.8836968580361316</v>
      </c>
      <c r="FG30" s="7" t="n">
        <v>0.7432237926919992</v>
      </c>
      <c r="FH30" s="7" t="n">
        <v>0.6964952176592658</v>
      </c>
      <c r="FI30" s="7" t="n">
        <v>0.5567595267428814</v>
      </c>
      <c r="FJ30" s="7" t="n">
        <v>0.8207543933077518</v>
      </c>
      <c r="FK30" s="7" t="n">
        <v>0.8587955735198288</v>
      </c>
      <c r="FL30" s="7" t="n">
        <v>0.7010508558964553</v>
      </c>
      <c r="FM30" s="7" t="n">
        <v>0.7485267423983232</v>
      </c>
      <c r="FN30" s="7" t="n">
        <v>0.5122098969176313</v>
      </c>
      <c r="FO30" s="7" t="n">
        <v>0.7582815396875112</v>
      </c>
      <c r="FP30" s="7" t="n">
        <v>0.8095739172727704</v>
      </c>
      <c r="FQ30" s="7" t="n">
        <v>0.6786827209665902</v>
      </c>
      <c r="FR30" s="7" t="n">
        <v>0.2040047544294397</v>
      </c>
      <c r="FS30" s="7" t="n">
        <v>0.5060787361957112</v>
      </c>
      <c r="FT30" s="7" t="n">
        <v>0.3548960458573519</v>
      </c>
      <c r="FU30" s="7" t="n">
        <v>0.7470289897172683</v>
      </c>
      <c r="FV30" s="7" t="n">
        <v>0.7569261155067771</v>
      </c>
      <c r="FW30" s="7" t="n">
        <v>0.5289082538237633</v>
      </c>
      <c r="FX30" s="7" t="n">
        <v>-0.3119514029788132</v>
      </c>
      <c r="FY30" s="7" t="n">
        <v>0.384490140095946</v>
      </c>
      <c r="FZ30" s="7" t="n">
        <v>0.4430462406624811</v>
      </c>
      <c r="GA30" s="7" t="n">
        <v>0.7650099766927045</v>
      </c>
      <c r="GB30" s="7" t="n">
        <v>0.2685797099263961</v>
      </c>
      <c r="GC30" s="7" t="n">
        <v>0.3694914189831494</v>
      </c>
      <c r="GD30" s="7" t="n">
        <v>0.7696269290252614</v>
      </c>
      <c r="GE30" s="7" t="n">
        <v>0.5008186392472049</v>
      </c>
      <c r="GF30" s="7" t="n">
        <v>0.8845950515449654</v>
      </c>
      <c r="GG30" s="7" t="n">
        <v>-0.1716289027066422</v>
      </c>
      <c r="GH30" s="7" t="n">
        <v>0.8913817043056893</v>
      </c>
      <c r="GI30" s="7" t="n">
        <v>0.7166501196425729</v>
      </c>
      <c r="GJ30" s="7" t="n">
        <v>0.8263101356525073</v>
      </c>
      <c r="GK30" s="7" t="n">
        <v>0.8137849979842864</v>
      </c>
      <c r="GL30" s="7" t="n">
        <v>0.8599500874758984</v>
      </c>
      <c r="GM30" s="7" t="n">
        <v>0.02927957120911903</v>
      </c>
      <c r="GN30" s="7" t="n">
        <v>-0.1207260132316296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0.927049342736892</v>
      </c>
      <c r="D31" s="7" t="n">
        <v>0.8727107658420129</v>
      </c>
      <c r="E31" s="7" t="n">
        <v>-0.005886493745321033</v>
      </c>
      <c r="F31" s="7" t="n">
        <v>0.7409127433789184</v>
      </c>
      <c r="G31" s="7" t="n">
        <v>0.1611510452251177</v>
      </c>
      <c r="H31" s="7" t="n">
        <v>0.2060880732026488</v>
      </c>
      <c r="I31" s="7" t="n">
        <v>0.7485755562972183</v>
      </c>
      <c r="J31" s="7" t="n">
        <v>0.7394701913456173</v>
      </c>
      <c r="K31" s="7" t="n">
        <v>0.3143913580241176</v>
      </c>
      <c r="L31" s="7" t="n">
        <v>0.03950650940910837</v>
      </c>
      <c r="M31" s="7" t="n">
        <v>0.9078853341114204</v>
      </c>
      <c r="N31" s="7" t="n">
        <v>0.9560803391457339</v>
      </c>
      <c r="O31" s="7" t="n">
        <v>0.8768433000676464</v>
      </c>
      <c r="P31" s="7" t="n">
        <v>0.8190357700053159</v>
      </c>
      <c r="Q31" s="7" t="n">
        <v>0.3299083961529149</v>
      </c>
      <c r="R31" s="7" t="n">
        <v>0.7889760926214346</v>
      </c>
      <c r="S31" s="7" t="n">
        <v>0.8296573540056927</v>
      </c>
      <c r="T31" s="7" t="n">
        <v>0.8151557880974442</v>
      </c>
      <c r="U31" s="7" t="n">
        <v>0.8215269334608881</v>
      </c>
      <c r="V31" s="7" t="n">
        <v>0.8667538013335843</v>
      </c>
      <c r="W31" s="7" t="n">
        <v>0.766096527307909</v>
      </c>
      <c r="X31" s="7" t="n">
        <v>0.871193778960683</v>
      </c>
      <c r="Y31" s="7" t="n">
        <v>0.8699611826480652</v>
      </c>
      <c r="Z31" s="7" t="n">
        <v>0.781152700417986</v>
      </c>
      <c r="AA31" s="7" t="n">
        <v>0.5813555540742694</v>
      </c>
      <c r="AB31" s="7" t="n">
        <v>0.1669015468900536</v>
      </c>
      <c r="AC31" s="7" t="n">
        <v>0.7756038417696551</v>
      </c>
      <c r="AD31" s="7" t="n">
        <v>0.1050187337670091</v>
      </c>
      <c r="AE31" s="7" t="n">
        <v>0.968015723028406</v>
      </c>
      <c r="AF31" s="7" t="n">
        <v>1</v>
      </c>
      <c r="AG31" s="7" t="n">
        <v>0.9594443979843033</v>
      </c>
      <c r="AH31" s="7" t="n">
        <v>0.2189854952326452</v>
      </c>
      <c r="AI31" s="7" t="n">
        <v>0.8943073768343262</v>
      </c>
      <c r="AJ31" s="7" t="n">
        <v>0.1761753425494774</v>
      </c>
      <c r="AK31" s="7" t="n">
        <v>-0.1922097746583291</v>
      </c>
      <c r="AL31" s="7" t="n">
        <v>0.1511780840785842</v>
      </c>
      <c r="AM31" s="7" t="n">
        <v>0.2863853038556926</v>
      </c>
      <c r="AN31" s="7" t="n">
        <v>0.7994639671133902</v>
      </c>
      <c r="AO31" s="7" t="n">
        <v>0.4417649391747719</v>
      </c>
      <c r="AP31" s="7" t="n">
        <v>0.3364605374582278</v>
      </c>
      <c r="AQ31" s="7" t="n">
        <v>0.7552654918760053</v>
      </c>
      <c r="AR31" s="7" t="n">
        <v>0.2991719493956024</v>
      </c>
      <c r="AS31" s="7" t="n">
        <v>0.9078019602232609</v>
      </c>
      <c r="AT31" s="7" t="n">
        <v>0.3455491137541126</v>
      </c>
      <c r="AU31" s="7" t="n">
        <v>0.9565814257770711</v>
      </c>
      <c r="AV31" s="7" t="n">
        <v>0.9054688460405869</v>
      </c>
      <c r="AW31" s="7" t="n">
        <v>0.9427451019796789</v>
      </c>
      <c r="AX31" s="7" t="n">
        <v>0.8012785424313286</v>
      </c>
      <c r="AY31" s="7" t="n">
        <v>0.8613505321066478</v>
      </c>
      <c r="AZ31" s="7" t="n">
        <v>0.8544070346472619</v>
      </c>
      <c r="BA31" s="7" t="n">
        <v>0.942806408613834</v>
      </c>
      <c r="BB31" s="7" t="n">
        <v>0.5866668687506001</v>
      </c>
      <c r="BC31" s="7" t="n">
        <v>0.8829390805080034</v>
      </c>
      <c r="BD31" s="7" t="n">
        <v>0.4805073091854926</v>
      </c>
      <c r="BE31" s="7" t="n">
        <v>0.7688137981169209</v>
      </c>
      <c r="BF31" s="7" t="n">
        <v>0.7944029166043911</v>
      </c>
      <c r="BG31" s="7" t="n">
        <v>0.508262095367202</v>
      </c>
      <c r="BH31" s="7" t="n">
        <v>0.4331845777536372</v>
      </c>
      <c r="BI31" s="7" t="n">
        <v>0.1122766287132263</v>
      </c>
      <c r="BJ31" s="7" t="n">
        <v>0.2671714170152479</v>
      </c>
      <c r="BK31" s="7" t="n">
        <v>0.9046610728301784</v>
      </c>
      <c r="BL31" s="7" t="n">
        <v>0.8797846149231711</v>
      </c>
      <c r="BM31" s="7" t="n">
        <v>0.8174627407353181</v>
      </c>
      <c r="BN31" s="7" t="n">
        <v>0.8626758631874972</v>
      </c>
      <c r="BO31" s="7" t="n">
        <v>0.4417648476556896</v>
      </c>
      <c r="BP31" s="7" t="n">
        <v>0.5231999077424285</v>
      </c>
      <c r="BQ31" s="7" t="n">
        <v>0.8400360034802866</v>
      </c>
      <c r="BR31" s="7" t="n">
        <v>0.6990291550615304</v>
      </c>
      <c r="BS31" s="7" t="n">
        <v>0.842645928157814</v>
      </c>
      <c r="BT31" s="7" t="n">
        <v>0.5176430625168712</v>
      </c>
      <c r="BU31" s="7" t="n">
        <v>0.7365034575283497</v>
      </c>
      <c r="BV31" s="7" t="n">
        <v>-0.2698320581703497</v>
      </c>
      <c r="BW31" s="7" t="n">
        <v>0.05288939245402686</v>
      </c>
      <c r="BX31" s="7" t="n">
        <v>0.4396457195228886</v>
      </c>
      <c r="BY31" s="7" t="n">
        <v>0.7666118121749528</v>
      </c>
      <c r="BZ31" s="7" t="n">
        <v>-0.09276676408874752</v>
      </c>
      <c r="CA31" s="7" t="n">
        <v>0.9393760409648079</v>
      </c>
      <c r="CB31" s="7" t="n">
        <v>0.8401127496553911</v>
      </c>
      <c r="CC31" s="7" t="n">
        <v>0.8269807348789957</v>
      </c>
      <c r="CD31" s="7" t="n">
        <v>0.7984849665991245</v>
      </c>
      <c r="CE31" s="7" t="n">
        <v>0.789102257692787</v>
      </c>
      <c r="CF31" s="7" t="n">
        <v>0.6687772069299618</v>
      </c>
      <c r="CG31" s="7" t="n">
        <v>0.6758340833677062</v>
      </c>
      <c r="CH31" s="7" t="n">
        <v>0.8048368511340757</v>
      </c>
      <c r="CI31" s="7" t="n">
        <v>0.3955477600177715</v>
      </c>
      <c r="CJ31" s="7" t="n">
        <v>0.129597082768254</v>
      </c>
      <c r="CK31" s="7" t="n">
        <v>0.9214808201331703</v>
      </c>
      <c r="CL31" s="7" t="n">
        <v>0.8914802440222616</v>
      </c>
      <c r="CM31" s="7" t="n">
        <v>0.236870734896174</v>
      </c>
      <c r="CN31" s="7" t="n">
        <v>0.6817271200319247</v>
      </c>
      <c r="CO31" s="7" t="n">
        <v>0.139829715803825</v>
      </c>
      <c r="CP31" s="7" t="n">
        <v>0.7904893546655679</v>
      </c>
      <c r="CQ31" s="7" t="n">
        <v>0.891955160650359</v>
      </c>
      <c r="CR31" s="7" t="n">
        <v>0.8604382773840072</v>
      </c>
      <c r="CS31" s="7" t="n">
        <v>0.2879271031159378</v>
      </c>
      <c r="CT31" s="7" t="n">
        <v>-0.2099537305319561</v>
      </c>
      <c r="CU31" s="7" t="n">
        <v>0.3360291031921837</v>
      </c>
      <c r="CV31" s="7" t="n">
        <v>0.5836308467936271</v>
      </c>
      <c r="CW31" s="7" t="n">
        <v>0.8412357514849128</v>
      </c>
      <c r="CX31" s="7" t="n">
        <v>0.9067690219111777</v>
      </c>
      <c r="CY31" s="7" t="n">
        <v>0.8968075381068453</v>
      </c>
      <c r="CZ31" s="7" t="n">
        <v>0.6164947958917082</v>
      </c>
      <c r="DA31" s="7" t="n">
        <v>0.8758961544319138</v>
      </c>
      <c r="DB31" s="7" t="n">
        <v>0.9852630176466606</v>
      </c>
      <c r="DC31" s="7" t="n">
        <v>0.03853437156557411</v>
      </c>
      <c r="DD31" s="7" t="n">
        <v>0.7250821554496543</v>
      </c>
      <c r="DE31" s="7" t="n">
        <v>0.7339403236917776</v>
      </c>
      <c r="DF31" s="7" t="n">
        <v>0.6443606652968352</v>
      </c>
      <c r="DG31" s="7" t="n">
        <v>-0.2142199109384466</v>
      </c>
      <c r="DH31" s="7" t="n">
        <v>0.6746157428374199</v>
      </c>
      <c r="DI31" s="7" t="n">
        <v>0.7342202658571642</v>
      </c>
      <c r="DJ31" s="7" t="n">
        <v>0.8798662820655898</v>
      </c>
      <c r="DK31" s="7" t="n">
        <v>0.8271236508934453</v>
      </c>
      <c r="DL31" s="7" t="n">
        <v>0.8886407855708772</v>
      </c>
      <c r="DM31" s="7" t="n">
        <v>-0.01806700536778703</v>
      </c>
      <c r="DN31" s="7" t="n">
        <v>0.8569820630641566</v>
      </c>
      <c r="DO31" s="7" t="n">
        <v>0.2530790928886534</v>
      </c>
      <c r="DP31" s="7" t="n">
        <v>0.761678194836058</v>
      </c>
      <c r="DQ31" s="7" t="n">
        <v>0.6834484107065488</v>
      </c>
      <c r="DR31" s="7" t="n">
        <v>0.7851054349482944</v>
      </c>
      <c r="DS31" s="7" t="n">
        <v>0.6833084801277003</v>
      </c>
      <c r="DT31" s="7" t="n">
        <v>0.9130221060887574</v>
      </c>
      <c r="DU31" s="7" t="n">
        <v>0.2119311307230287</v>
      </c>
      <c r="DV31" s="7" t="n">
        <v>0.7868771973494133</v>
      </c>
      <c r="DW31" s="7" t="n">
        <v>0.8924063297248999</v>
      </c>
      <c r="DX31" s="7" t="n">
        <v>0.8550551772752193</v>
      </c>
      <c r="DY31" s="7" t="n">
        <v>0.8436422406899386</v>
      </c>
      <c r="DZ31" s="7" t="n">
        <v>0.1520142019327908</v>
      </c>
      <c r="EA31" s="7" t="n">
        <v>0.5069799314288899</v>
      </c>
      <c r="EB31" s="7" t="n">
        <v>0.8726151874924882</v>
      </c>
      <c r="EC31" s="7" t="n">
        <v>0.8134125324581648</v>
      </c>
      <c r="ED31" s="7" t="n">
        <v>0.8582209364214641</v>
      </c>
      <c r="EE31" s="7" t="n">
        <v>0.2061252341113617</v>
      </c>
      <c r="EF31" s="7" t="n">
        <v>0.8776777397999739</v>
      </c>
      <c r="EG31" s="7" t="n">
        <v>0.7817020774529888</v>
      </c>
      <c r="EH31" s="7" t="n">
        <v>0.7026045287360793</v>
      </c>
      <c r="EI31" s="7" t="n">
        <v>0.8829930777465029</v>
      </c>
      <c r="EJ31" s="7" t="n">
        <v>0.7175198284495549</v>
      </c>
      <c r="EK31" s="7" t="n">
        <v>0.6389437368899277</v>
      </c>
      <c r="EL31" s="7" t="n">
        <v>0.6178116983645265</v>
      </c>
      <c r="EM31" s="7" t="n">
        <v>0.6106919594125225</v>
      </c>
      <c r="EN31" s="7" t="n">
        <v>0.8287495387870896</v>
      </c>
      <c r="EO31" s="7" t="n">
        <v>0.6784111905275345</v>
      </c>
      <c r="EP31" s="7" t="n">
        <v>0.8253848730659669</v>
      </c>
      <c r="EQ31" s="7" t="n">
        <v>0.7887906544314877</v>
      </c>
      <c r="ER31" s="7" t="n">
        <v>0.3757402464485861</v>
      </c>
      <c r="ES31" s="7" t="n">
        <v>0.8123454953723284</v>
      </c>
      <c r="ET31" s="7" t="n">
        <v>0.8812254558363828</v>
      </c>
      <c r="EU31" s="7" t="n">
        <v>0.9048587438266664</v>
      </c>
      <c r="EV31" s="7" t="n">
        <v>0.7975715666864921</v>
      </c>
      <c r="EW31" s="7" t="n">
        <v>0.8296643813244576</v>
      </c>
      <c r="EX31" s="7" t="n">
        <v>0.273758905312126</v>
      </c>
      <c r="EY31" s="7" t="n">
        <v>0.6114943002792762</v>
      </c>
      <c r="EZ31" s="7" t="n">
        <v>0.5098557624708279</v>
      </c>
      <c r="FA31" s="7" t="n">
        <v>0.3119472638699531</v>
      </c>
      <c r="FB31" s="7" t="n">
        <v>0.5156104652677876</v>
      </c>
      <c r="FC31" s="7" t="n">
        <v>0.6094417825589027</v>
      </c>
      <c r="FD31" s="7" t="n">
        <v>0.8292305323029628</v>
      </c>
      <c r="FE31" s="7" t="n">
        <v>0.851988729407857</v>
      </c>
      <c r="FF31" s="7" t="n">
        <v>0.8560270745934905</v>
      </c>
      <c r="FG31" s="7" t="n">
        <v>0.7961565044113372</v>
      </c>
      <c r="FH31" s="7" t="n">
        <v>0.669239393684984</v>
      </c>
      <c r="FI31" s="7" t="n">
        <v>0.4946757605752803</v>
      </c>
      <c r="FJ31" s="7" t="n">
        <v>0.831925834997406</v>
      </c>
      <c r="FK31" s="7" t="n">
        <v>0.8743154141355647</v>
      </c>
      <c r="FL31" s="7" t="n">
        <v>0.7397851027451612</v>
      </c>
      <c r="FM31" s="7" t="n">
        <v>0.7215459620994281</v>
      </c>
      <c r="FN31" s="7" t="n">
        <v>0.5730363538658106</v>
      </c>
      <c r="FO31" s="7" t="n">
        <v>0.8080433428130619</v>
      </c>
      <c r="FP31" s="7" t="n">
        <v>0.8669557563980518</v>
      </c>
      <c r="FQ31" s="7" t="n">
        <v>0.6566788814794732</v>
      </c>
      <c r="FR31" s="7" t="n">
        <v>0.2438648576690768</v>
      </c>
      <c r="FS31" s="7" t="n">
        <v>0.5503652043640208</v>
      </c>
      <c r="FT31" s="7" t="n">
        <v>0.4200056071166853</v>
      </c>
      <c r="FU31" s="7" t="n">
        <v>0.7922919053893385</v>
      </c>
      <c r="FV31" s="7" t="n">
        <v>0.8090695447724766</v>
      </c>
      <c r="FW31" s="7" t="n">
        <v>0.556959302990529</v>
      </c>
      <c r="FX31" s="7" t="n">
        <v>-0.2770502425505419</v>
      </c>
      <c r="FY31" s="7" t="n">
        <v>0.5033660958730497</v>
      </c>
      <c r="FZ31" s="7" t="n">
        <v>0.4949017239574132</v>
      </c>
      <c r="GA31" s="7" t="n">
        <v>0.8050412840986976</v>
      </c>
      <c r="GB31" s="7" t="n">
        <v>0.2758745070514334</v>
      </c>
      <c r="GC31" s="7" t="n">
        <v>0.3771247835138276</v>
      </c>
      <c r="GD31" s="7" t="n">
        <v>0.7787355122352333</v>
      </c>
      <c r="GE31" s="7" t="n">
        <v>0.5592764062646898</v>
      </c>
      <c r="GF31" s="7" t="n">
        <v>0.9147791530321451</v>
      </c>
      <c r="GG31" s="7" t="n">
        <v>-0.1384462415147178</v>
      </c>
      <c r="GH31" s="7" t="n">
        <v>0.8987787266010657</v>
      </c>
      <c r="GI31" s="7" t="n">
        <v>0.6580505911970825</v>
      </c>
      <c r="GJ31" s="7" t="n">
        <v>0.8710245389088754</v>
      </c>
      <c r="GK31" s="7" t="n">
        <v>0.8132583756859419</v>
      </c>
      <c r="GL31" s="7" t="n">
        <v>0.854363978062743</v>
      </c>
      <c r="GM31" s="7" t="n">
        <v>0.14892484036752</v>
      </c>
      <c r="GN31" s="7" t="n">
        <v>-0.06118813543800124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0.9512234453203781</v>
      </c>
      <c r="D32" s="7" t="n">
        <v>0.9461280322965773</v>
      </c>
      <c r="E32" s="7" t="n">
        <v>0.09710400453998899</v>
      </c>
      <c r="F32" s="7" t="n">
        <v>0.8476230012567731</v>
      </c>
      <c r="G32" s="7" t="n">
        <v>0.3000904563981412</v>
      </c>
      <c r="H32" s="7" t="n">
        <v>0.3150258505602958</v>
      </c>
      <c r="I32" s="7" t="n">
        <v>0.7784350100075818</v>
      </c>
      <c r="J32" s="7" t="n">
        <v>0.7856527516741627</v>
      </c>
      <c r="K32" s="7" t="n">
        <v>0.4177029120591287</v>
      </c>
      <c r="L32" s="7" t="n">
        <v>0.1375040039942953</v>
      </c>
      <c r="M32" s="7" t="n">
        <v>0.9892369055563079</v>
      </c>
      <c r="N32" s="7" t="n">
        <v>0.9982965694280111</v>
      </c>
      <c r="O32" s="7" t="n">
        <v>0.8118452982620992</v>
      </c>
      <c r="P32" s="7" t="n">
        <v>0.7779772486881729</v>
      </c>
      <c r="Q32" s="7" t="n">
        <v>0.3650419670415848</v>
      </c>
      <c r="R32" s="7" t="n">
        <v>0.7433577154737192</v>
      </c>
      <c r="S32" s="7" t="n">
        <v>0.7913268420738635</v>
      </c>
      <c r="T32" s="7" t="n">
        <v>0.7459011155044195</v>
      </c>
      <c r="U32" s="7" t="n">
        <v>0.7904963040092081</v>
      </c>
      <c r="V32" s="7" t="n">
        <v>0.8049615061732078</v>
      </c>
      <c r="W32" s="7" t="n">
        <v>0.6777000736520082</v>
      </c>
      <c r="X32" s="7" t="n">
        <v>0.7963784514569099</v>
      </c>
      <c r="Y32" s="7" t="n">
        <v>0.7842315713567315</v>
      </c>
      <c r="Z32" s="7" t="n">
        <v>0.8200778009950674</v>
      </c>
      <c r="AA32" s="7" t="n">
        <v>0.601388208072403</v>
      </c>
      <c r="AB32" s="7" t="n">
        <v>0.3026610170446842</v>
      </c>
      <c r="AC32" s="7" t="n">
        <v>0.8167544045606919</v>
      </c>
      <c r="AD32" s="7" t="n">
        <v>0.2027197010420095</v>
      </c>
      <c r="AE32" s="7" t="n">
        <v>0.9044033901453645</v>
      </c>
      <c r="AF32" s="7" t="n">
        <v>0.9594443979843033</v>
      </c>
      <c r="AG32" s="7" t="n">
        <v>1</v>
      </c>
      <c r="AH32" s="7" t="n">
        <v>0.3060637606758024</v>
      </c>
      <c r="AI32" s="7" t="n">
        <v>0.9685292531887951</v>
      </c>
      <c r="AJ32" s="7" t="n">
        <v>0.2745916715248155</v>
      </c>
      <c r="AK32" s="7" t="n">
        <v>-0.1122849486736316</v>
      </c>
      <c r="AL32" s="7" t="n">
        <v>0.2696853438725366</v>
      </c>
      <c r="AM32" s="7" t="n">
        <v>0.367826035661403</v>
      </c>
      <c r="AN32" s="7" t="n">
        <v>0.8058068691810022</v>
      </c>
      <c r="AO32" s="7" t="n">
        <v>0.4952389287696179</v>
      </c>
      <c r="AP32" s="7" t="n">
        <v>0.392323043148923</v>
      </c>
      <c r="AQ32" s="7" t="n">
        <v>0.7870045165564103</v>
      </c>
      <c r="AR32" s="7" t="n">
        <v>0.3745755488478519</v>
      </c>
      <c r="AS32" s="7" t="n">
        <v>0.8743667765714721</v>
      </c>
      <c r="AT32" s="7" t="n">
        <v>0.406656613907253</v>
      </c>
      <c r="AU32" s="7" t="n">
        <v>0.9739461658078702</v>
      </c>
      <c r="AV32" s="7" t="n">
        <v>0.9356931879410714</v>
      </c>
      <c r="AW32" s="7" t="n">
        <v>0.8658736461429545</v>
      </c>
      <c r="AX32" s="7" t="n">
        <v>0.7981339140891884</v>
      </c>
      <c r="AY32" s="7" t="n">
        <v>0.9065539312264019</v>
      </c>
      <c r="AZ32" s="7" t="n">
        <v>0.871116802297158</v>
      </c>
      <c r="BA32" s="7" t="n">
        <v>0.8621074429769627</v>
      </c>
      <c r="BB32" s="7" t="n">
        <v>0.7185852019205033</v>
      </c>
      <c r="BC32" s="7" t="n">
        <v>0.9490131047946785</v>
      </c>
      <c r="BD32" s="7" t="n">
        <v>0.4996416642368151</v>
      </c>
      <c r="BE32" s="7" t="n">
        <v>0.7468880851453349</v>
      </c>
      <c r="BF32" s="7" t="n">
        <v>0.8314227494093925</v>
      </c>
      <c r="BG32" s="7" t="n">
        <v>0.6083327443134833</v>
      </c>
      <c r="BH32" s="7" t="n">
        <v>0.4776680164704734</v>
      </c>
      <c r="BI32" s="7" t="n">
        <v>0.128045912862629</v>
      </c>
      <c r="BJ32" s="7" t="n">
        <v>0.3253095141065001</v>
      </c>
      <c r="BK32" s="7" t="n">
        <v>0.9220871877764841</v>
      </c>
      <c r="BL32" s="7" t="n">
        <v>0.9199538266688562</v>
      </c>
      <c r="BM32" s="7" t="n">
        <v>0.8250139538291662</v>
      </c>
      <c r="BN32" s="7" t="n">
        <v>0.9333642657140993</v>
      </c>
      <c r="BO32" s="7" t="n">
        <v>0.4952387984408069</v>
      </c>
      <c r="BP32" s="7" t="n">
        <v>0.6289369860733086</v>
      </c>
      <c r="BQ32" s="7" t="n">
        <v>0.778807686431786</v>
      </c>
      <c r="BR32" s="7" t="n">
        <v>0.6819736378617344</v>
      </c>
      <c r="BS32" s="7" t="n">
        <v>0.7718501074843449</v>
      </c>
      <c r="BT32" s="7" t="n">
        <v>0.6163094878766721</v>
      </c>
      <c r="BU32" s="7" t="n">
        <v>0.7476844947486472</v>
      </c>
      <c r="BV32" s="7" t="n">
        <v>-0.1558831557482408</v>
      </c>
      <c r="BW32" s="7" t="n">
        <v>0.1929031321626669</v>
      </c>
      <c r="BX32" s="7" t="n">
        <v>0.5038670531749685</v>
      </c>
      <c r="BY32" s="7" t="n">
        <v>0.772379731316082</v>
      </c>
      <c r="BZ32" s="7" t="n">
        <v>-0.01883628531539418</v>
      </c>
      <c r="CA32" s="7" t="n">
        <v>0.9959909649916625</v>
      </c>
      <c r="CB32" s="7" t="n">
        <v>0.9431418374101561</v>
      </c>
      <c r="CC32" s="7" t="n">
        <v>0.934980956744762</v>
      </c>
      <c r="CD32" s="7" t="n">
        <v>0.7698398871995524</v>
      </c>
      <c r="CE32" s="7" t="n">
        <v>0.7761982230020306</v>
      </c>
      <c r="CF32" s="7" t="n">
        <v>0.6786783273056693</v>
      </c>
      <c r="CG32" s="7" t="n">
        <v>0.7218822791806008</v>
      </c>
      <c r="CH32" s="7" t="n">
        <v>0.8068293691778332</v>
      </c>
      <c r="CI32" s="7" t="n">
        <v>0.4601189117964479</v>
      </c>
      <c r="CJ32" s="7" t="n">
        <v>0.1977156322993519</v>
      </c>
      <c r="CK32" s="7" t="n">
        <v>0.8894015563207572</v>
      </c>
      <c r="CL32" s="7" t="n">
        <v>0.8631682520358503</v>
      </c>
      <c r="CM32" s="7" t="n">
        <v>0.3500829960119073</v>
      </c>
      <c r="CN32" s="7" t="n">
        <v>0.6949311543412279</v>
      </c>
      <c r="CO32" s="7" t="n">
        <v>0.184623177000689</v>
      </c>
      <c r="CP32" s="7" t="n">
        <v>0.8244781544431943</v>
      </c>
      <c r="CQ32" s="7" t="n">
        <v>0.8887498932381795</v>
      </c>
      <c r="CR32" s="7" t="n">
        <v>0.8186361430404625</v>
      </c>
      <c r="CS32" s="7" t="n">
        <v>0.3564165262505769</v>
      </c>
      <c r="CT32" s="7" t="n">
        <v>-0.07131665807183975</v>
      </c>
      <c r="CU32" s="7" t="n">
        <v>0.3962053110008253</v>
      </c>
      <c r="CV32" s="7" t="n">
        <v>0.5458744997337915</v>
      </c>
      <c r="CW32" s="7" t="n">
        <v>0.7915227620046696</v>
      </c>
      <c r="CX32" s="7" t="n">
        <v>0.8555967846622415</v>
      </c>
      <c r="CY32" s="7" t="n">
        <v>0.8746968963089494</v>
      </c>
      <c r="CZ32" s="7" t="n">
        <v>0.6202848830357122</v>
      </c>
      <c r="DA32" s="7" t="n">
        <v>0.8274716894123166</v>
      </c>
      <c r="DB32" s="7" t="n">
        <v>0.9771438657831212</v>
      </c>
      <c r="DC32" s="7" t="n">
        <v>0.1511537431564012</v>
      </c>
      <c r="DD32" s="7" t="n">
        <v>0.7299745301894928</v>
      </c>
      <c r="DE32" s="7" t="n">
        <v>0.7455556322472833</v>
      </c>
      <c r="DF32" s="7" t="n">
        <v>0.6408483150861478</v>
      </c>
      <c r="DG32" s="7" t="n">
        <v>-0.1072980157132462</v>
      </c>
      <c r="DH32" s="7" t="n">
        <v>0.7281163867992271</v>
      </c>
      <c r="DI32" s="7" t="n">
        <v>0.6667025691238511</v>
      </c>
      <c r="DJ32" s="7" t="n">
        <v>0.8787492937027815</v>
      </c>
      <c r="DK32" s="7" t="n">
        <v>0.82911948714482</v>
      </c>
      <c r="DL32" s="7" t="n">
        <v>0.8985291025092464</v>
      </c>
      <c r="DM32" s="7" t="n">
        <v>0.1207202679843505</v>
      </c>
      <c r="DN32" s="7" t="n">
        <v>0.8288709392327639</v>
      </c>
      <c r="DO32" s="7" t="n">
        <v>0.3077807328200219</v>
      </c>
      <c r="DP32" s="7" t="n">
        <v>0.7596260277026682</v>
      </c>
      <c r="DQ32" s="7" t="n">
        <v>0.6371452574204326</v>
      </c>
      <c r="DR32" s="7" t="n">
        <v>0.7795334279899406</v>
      </c>
      <c r="DS32" s="7" t="n">
        <v>0.70891050875377</v>
      </c>
      <c r="DT32" s="7" t="n">
        <v>0.8779993139119862</v>
      </c>
      <c r="DU32" s="7" t="n">
        <v>0.2069384382020964</v>
      </c>
      <c r="DV32" s="7" t="n">
        <v>0.7728742797748819</v>
      </c>
      <c r="DW32" s="7" t="n">
        <v>0.9024955297128106</v>
      </c>
      <c r="DX32" s="7" t="n">
        <v>0.9306302227460328</v>
      </c>
      <c r="DY32" s="7" t="n">
        <v>0.8502099935274384</v>
      </c>
      <c r="DZ32" s="7" t="n">
        <v>0.2094846363802025</v>
      </c>
      <c r="EA32" s="7" t="n">
        <v>0.6093643292372454</v>
      </c>
      <c r="EB32" s="7" t="n">
        <v>0.8560624271670495</v>
      </c>
      <c r="EC32" s="7" t="n">
        <v>0.8172913334088061</v>
      </c>
      <c r="ED32" s="7" t="n">
        <v>0.8658437479102788</v>
      </c>
      <c r="EE32" s="7" t="n">
        <v>0.2907049689205013</v>
      </c>
      <c r="EF32" s="7" t="n">
        <v>0.8615872497718132</v>
      </c>
      <c r="EG32" s="7" t="n">
        <v>0.7025841827569469</v>
      </c>
      <c r="EH32" s="7" t="n">
        <v>0.6033523433882415</v>
      </c>
      <c r="EI32" s="7" t="n">
        <v>0.901073354273203</v>
      </c>
      <c r="EJ32" s="7" t="n">
        <v>0.7204001764599519</v>
      </c>
      <c r="EK32" s="7" t="n">
        <v>0.5637972251112046</v>
      </c>
      <c r="EL32" s="7" t="n">
        <v>0.6692368680114938</v>
      </c>
      <c r="EM32" s="7" t="n">
        <v>0.590456998737909</v>
      </c>
      <c r="EN32" s="7" t="n">
        <v>0.8040960376588536</v>
      </c>
      <c r="EO32" s="7" t="n">
        <v>0.6181567010613067</v>
      </c>
      <c r="EP32" s="7" t="n">
        <v>0.7615060512404884</v>
      </c>
      <c r="EQ32" s="7" t="n">
        <v>0.8278492011894437</v>
      </c>
      <c r="ER32" s="7" t="n">
        <v>0.4288703528335581</v>
      </c>
      <c r="ES32" s="7" t="n">
        <v>0.7883130774773671</v>
      </c>
      <c r="ET32" s="7" t="n">
        <v>0.7818479836031393</v>
      </c>
      <c r="EU32" s="7" t="n">
        <v>0.8566208093057396</v>
      </c>
      <c r="EV32" s="7" t="n">
        <v>0.7618642739222586</v>
      </c>
      <c r="EW32" s="7" t="n">
        <v>0.7915825253076992</v>
      </c>
      <c r="EX32" s="7" t="n">
        <v>0.3525288491200178</v>
      </c>
      <c r="EY32" s="7" t="n">
        <v>0.6942186126249174</v>
      </c>
      <c r="EZ32" s="7" t="n">
        <v>0.6259080277052792</v>
      </c>
      <c r="FA32" s="7" t="n">
        <v>0.4605511293537824</v>
      </c>
      <c r="FB32" s="7" t="n">
        <v>0.639331040668268</v>
      </c>
      <c r="FC32" s="7" t="n">
        <v>0.5364547310695804</v>
      </c>
      <c r="FD32" s="7" t="n">
        <v>0.7773737800179276</v>
      </c>
      <c r="FE32" s="7" t="n">
        <v>0.8004303982846148</v>
      </c>
      <c r="FF32" s="7" t="n">
        <v>0.8553371153839432</v>
      </c>
      <c r="FG32" s="7" t="n">
        <v>0.7656024619843281</v>
      </c>
      <c r="FH32" s="7" t="n">
        <v>0.5527624030746461</v>
      </c>
      <c r="FI32" s="7" t="n">
        <v>0.4295858104511203</v>
      </c>
      <c r="FJ32" s="7" t="n">
        <v>0.8190616000168295</v>
      </c>
      <c r="FK32" s="7" t="n">
        <v>0.8470406825104496</v>
      </c>
      <c r="FL32" s="7" t="n">
        <v>0.7658608388786252</v>
      </c>
      <c r="FM32" s="7" t="n">
        <v>0.6417985752177825</v>
      </c>
      <c r="FN32" s="7" t="n">
        <v>0.6761987165428375</v>
      </c>
      <c r="FO32" s="7" t="n">
        <v>0.7684867067235391</v>
      </c>
      <c r="FP32" s="7" t="n">
        <v>0.8371778385077362</v>
      </c>
      <c r="FQ32" s="7" t="n">
        <v>0.579267651512013</v>
      </c>
      <c r="FR32" s="7" t="n">
        <v>0.3251645110760023</v>
      </c>
      <c r="FS32" s="7" t="n">
        <v>0.6515189069398198</v>
      </c>
      <c r="FT32" s="7" t="n">
        <v>0.4599133894517743</v>
      </c>
      <c r="FU32" s="7" t="n">
        <v>0.8313625726747584</v>
      </c>
      <c r="FV32" s="7" t="n">
        <v>0.7695477444852015</v>
      </c>
      <c r="FW32" s="7" t="n">
        <v>0.6176916816565138</v>
      </c>
      <c r="FX32" s="7" t="n">
        <v>-0.1624378620374151</v>
      </c>
      <c r="FY32" s="7" t="n">
        <v>0.6188977142227844</v>
      </c>
      <c r="FZ32" s="7" t="n">
        <v>0.5319202556118111</v>
      </c>
      <c r="GA32" s="7" t="n">
        <v>0.7563344077006914</v>
      </c>
      <c r="GB32" s="7" t="n">
        <v>0.2815133406112488</v>
      </c>
      <c r="GC32" s="7" t="n">
        <v>0.4303914855617503</v>
      </c>
      <c r="GD32" s="7" t="n">
        <v>0.7642007866694847</v>
      </c>
      <c r="GE32" s="7" t="n">
        <v>0.592632315070914</v>
      </c>
      <c r="GF32" s="7" t="n">
        <v>0.8399076237942975</v>
      </c>
      <c r="GG32" s="7" t="n">
        <v>-0.03026244154398262</v>
      </c>
      <c r="GH32" s="7" t="n">
        <v>0.8811654194121878</v>
      </c>
      <c r="GI32" s="7" t="n">
        <v>0.5879463623341831</v>
      </c>
      <c r="GJ32" s="7" t="n">
        <v>0.8513869812827659</v>
      </c>
      <c r="GK32" s="7" t="n">
        <v>0.7821188228564706</v>
      </c>
      <c r="GL32" s="7" t="n">
        <v>0.7748780389760411</v>
      </c>
      <c r="GM32" s="7" t="n">
        <v>0.2065817699578494</v>
      </c>
      <c r="GN32" s="7" t="n">
        <v>0.0671654074181751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0.364805502940233</v>
      </c>
      <c r="D33" s="7" t="n">
        <v>0.4967809517699688</v>
      </c>
      <c r="E33" s="7" t="n">
        <v>0.2138924760814947</v>
      </c>
      <c r="F33" s="7" t="n">
        <v>0.6166364864659095</v>
      </c>
      <c r="G33" s="7" t="n">
        <v>0.4872877464249956</v>
      </c>
      <c r="H33" s="7" t="n">
        <v>0.6346023138106377</v>
      </c>
      <c r="I33" s="7" t="n">
        <v>0.1787972156913626</v>
      </c>
      <c r="J33" s="7" t="n">
        <v>0.176260846233074</v>
      </c>
      <c r="K33" s="7" t="n">
        <v>0.925536567285828</v>
      </c>
      <c r="L33" s="7" t="n">
        <v>0.1799203306099107</v>
      </c>
      <c r="M33" s="7" t="n">
        <v>0.3416289150309889</v>
      </c>
      <c r="N33" s="7" t="n">
        <v>0.2970446348028608</v>
      </c>
      <c r="O33" s="7" t="n">
        <v>0.1249485251024978</v>
      </c>
      <c r="P33" s="7" t="n">
        <v>0.1365215056648291</v>
      </c>
      <c r="Q33" s="7" t="n">
        <v>0.8013608525371603</v>
      </c>
      <c r="R33" s="7" t="n">
        <v>0.1179748163039413</v>
      </c>
      <c r="S33" s="7" t="n">
        <v>0.1831657897484102</v>
      </c>
      <c r="T33" s="7" t="n">
        <v>0.03995145006474757</v>
      </c>
      <c r="U33" s="7" t="n">
        <v>0.02094307560082384</v>
      </c>
      <c r="V33" s="7" t="n">
        <v>0.1164617283590418</v>
      </c>
      <c r="W33" s="7" t="n">
        <v>-0.1125923229886217</v>
      </c>
      <c r="X33" s="7" t="n">
        <v>0.09089214891927519</v>
      </c>
      <c r="Y33" s="7" t="n">
        <v>0.03680729158825581</v>
      </c>
      <c r="Z33" s="7" t="n">
        <v>0.2633524009657274</v>
      </c>
      <c r="AA33" s="7" t="n">
        <v>0.3331705866599941</v>
      </c>
      <c r="AB33" s="7" t="n">
        <v>0.6397502725662302</v>
      </c>
      <c r="AC33" s="7" t="n">
        <v>0.2464257663409281</v>
      </c>
      <c r="AD33" s="7" t="n">
        <v>0.3417672223605053</v>
      </c>
      <c r="AE33" s="7" t="n">
        <v>0.06855170918817356</v>
      </c>
      <c r="AF33" s="7" t="n">
        <v>0.2189854952326452</v>
      </c>
      <c r="AG33" s="7" t="n">
        <v>0.3060637606758024</v>
      </c>
      <c r="AH33" s="7" t="n">
        <v>1</v>
      </c>
      <c r="AI33" s="7" t="n">
        <v>0.3026198987520525</v>
      </c>
      <c r="AJ33" s="7" t="n">
        <v>0.3265805409608018</v>
      </c>
      <c r="AK33" s="7" t="n">
        <v>-0.05205148418824891</v>
      </c>
      <c r="AL33" s="7" t="n">
        <v>0.638609490193086</v>
      </c>
      <c r="AM33" s="7" t="n">
        <v>0.967426993863842</v>
      </c>
      <c r="AN33" s="7" t="n">
        <v>-0.08268060368077244</v>
      </c>
      <c r="AO33" s="7" t="n">
        <v>0.3491907619761137</v>
      </c>
      <c r="AP33" s="7" t="n">
        <v>0.4910989059676439</v>
      </c>
      <c r="AQ33" s="7" t="n">
        <v>0.2527191027000543</v>
      </c>
      <c r="AR33" s="7" t="n">
        <v>0.9611322160849221</v>
      </c>
      <c r="AS33" s="7" t="n">
        <v>0.08856428623058962</v>
      </c>
      <c r="AT33" s="7" t="n">
        <v>0.141053942632896</v>
      </c>
      <c r="AU33" s="7" t="n">
        <v>0.1486244577850564</v>
      </c>
      <c r="AV33" s="7" t="n">
        <v>0.1153679544053788</v>
      </c>
      <c r="AW33" s="7" t="n">
        <v>0.02643511957965828</v>
      </c>
      <c r="AX33" s="7" t="n">
        <v>0.1069061006532082</v>
      </c>
      <c r="AY33" s="7" t="n">
        <v>0.06725157601390347</v>
      </c>
      <c r="AZ33" s="7" t="n">
        <v>-0.0006327179376989922</v>
      </c>
      <c r="BA33" s="7" t="n">
        <v>0.05507852334843705</v>
      </c>
      <c r="BB33" s="7" t="n">
        <v>0.549679644958718</v>
      </c>
      <c r="BC33" s="7" t="n">
        <v>0.149131216870403</v>
      </c>
      <c r="BD33" s="7" t="n">
        <v>0.3709215549640637</v>
      </c>
      <c r="BE33" s="7" t="n">
        <v>-0.1696304783975336</v>
      </c>
      <c r="BF33" s="7" t="n">
        <v>0.2474974412614487</v>
      </c>
      <c r="BG33" s="7" t="n">
        <v>0.4687161437105263</v>
      </c>
      <c r="BH33" s="7" t="n">
        <v>0.1058241465692374</v>
      </c>
      <c r="BI33" s="7" t="n">
        <v>-0.07513448679042942</v>
      </c>
      <c r="BJ33" s="7" t="n">
        <v>0.8872059569647094</v>
      </c>
      <c r="BK33" s="7" t="n">
        <v>0.08067423534461886</v>
      </c>
      <c r="BL33" s="7" t="n">
        <v>0.0952398879737418</v>
      </c>
      <c r="BM33" s="7" t="n">
        <v>0.1817846415884829</v>
      </c>
      <c r="BN33" s="7" t="n">
        <v>0.1361258697172339</v>
      </c>
      <c r="BO33" s="7" t="n">
        <v>0.3491903872506144</v>
      </c>
      <c r="BP33" s="7" t="n">
        <v>0.4834598559218742</v>
      </c>
      <c r="BQ33" s="7" t="n">
        <v>0.08394225666596788</v>
      </c>
      <c r="BR33" s="7" t="n">
        <v>0.3607609594914251</v>
      </c>
      <c r="BS33" s="7" t="n">
        <v>0.01835088186458313</v>
      </c>
      <c r="BT33" s="7" t="n">
        <v>0.4522408262361303</v>
      </c>
      <c r="BU33" s="7" t="n">
        <v>0.2173969154533283</v>
      </c>
      <c r="BV33" s="7" t="n">
        <v>0.2890461248221851</v>
      </c>
      <c r="BW33" s="7" t="n">
        <v>0.5511476284595914</v>
      </c>
      <c r="BX33" s="7" t="n">
        <v>0.886753381771426</v>
      </c>
      <c r="BY33" s="7" t="n">
        <v>0.3690885820895424</v>
      </c>
      <c r="BZ33" s="7" t="n">
        <v>0.03052037442845867</v>
      </c>
      <c r="CA33" s="7" t="n">
        <v>0.324845774525401</v>
      </c>
      <c r="CB33" s="7" t="n">
        <v>0.3525004386916877</v>
      </c>
      <c r="CC33" s="7" t="n">
        <v>0.4229668069401975</v>
      </c>
      <c r="CD33" s="7" t="n">
        <v>0.01317764448444491</v>
      </c>
      <c r="CE33" s="7" t="n">
        <v>0.2102012155056096</v>
      </c>
      <c r="CF33" s="7" t="n">
        <v>0.3559935233672832</v>
      </c>
      <c r="CG33" s="7" t="n">
        <v>0.4344340131451964</v>
      </c>
      <c r="CH33" s="7" t="n">
        <v>0.1752679120646538</v>
      </c>
      <c r="CI33" s="7" t="n">
        <v>0.474746146488533</v>
      </c>
      <c r="CJ33" s="7" t="n">
        <v>0.7336442016468822</v>
      </c>
      <c r="CK33" s="7" t="n">
        <v>0.2258429611702867</v>
      </c>
      <c r="CL33" s="7" t="n">
        <v>0.08951226614077268</v>
      </c>
      <c r="CM33" s="7" t="n">
        <v>0.6145008857335224</v>
      </c>
      <c r="CN33" s="7" t="n">
        <v>0.2244684488882963</v>
      </c>
      <c r="CO33" s="7" t="n">
        <v>0.3912588236108243</v>
      </c>
      <c r="CP33" s="7" t="n">
        <v>0.2570115733226564</v>
      </c>
      <c r="CQ33" s="7" t="n">
        <v>0.09033004632937154</v>
      </c>
      <c r="CR33" s="7" t="n">
        <v>0.05499176026695241</v>
      </c>
      <c r="CS33" s="7" t="n">
        <v>0.9587400516158033</v>
      </c>
      <c r="CT33" s="7" t="n">
        <v>0.3487353989582005</v>
      </c>
      <c r="CU33" s="7" t="n">
        <v>0.9310477845247813</v>
      </c>
      <c r="CV33" s="7" t="n">
        <v>0.248831453040807</v>
      </c>
      <c r="CW33" s="7" t="n">
        <v>-0.07653481307203865</v>
      </c>
      <c r="CX33" s="7" t="n">
        <v>0.0751172645441183</v>
      </c>
      <c r="CY33" s="7" t="n">
        <v>0.1297203885922383</v>
      </c>
      <c r="CZ33" s="7" t="n">
        <v>0.4848172621243461</v>
      </c>
      <c r="DA33" s="7" t="n">
        <v>0.1583164781882163</v>
      </c>
      <c r="DB33" s="7" t="n">
        <v>0.213489013056113</v>
      </c>
      <c r="DC33" s="7" t="n">
        <v>0.4542965355797345</v>
      </c>
      <c r="DD33" s="7" t="n">
        <v>0.1869346648024416</v>
      </c>
      <c r="DE33" s="7" t="n">
        <v>0.2206664341530258</v>
      </c>
      <c r="DF33" s="7" t="n">
        <v>0.3297432492583101</v>
      </c>
      <c r="DG33" s="7" t="n">
        <v>0.2559769974324598</v>
      </c>
      <c r="DH33" s="7" t="n">
        <v>0.4813319789948843</v>
      </c>
      <c r="DI33" s="7" t="n">
        <v>0.1091871568701675</v>
      </c>
      <c r="DJ33" s="7" t="n">
        <v>0.08520695770862105</v>
      </c>
      <c r="DK33" s="7" t="n">
        <v>-0.07693972012037274</v>
      </c>
      <c r="DL33" s="7" t="n">
        <v>0.1325591946244687</v>
      </c>
      <c r="DM33" s="7" t="n">
        <v>0.6133449645164051</v>
      </c>
      <c r="DN33" s="7" t="n">
        <v>0.1057674481699777</v>
      </c>
      <c r="DO33" s="7" t="n">
        <v>0.9220783917390248</v>
      </c>
      <c r="DP33" s="7" t="n">
        <v>-0.1382147877653896</v>
      </c>
      <c r="DQ33" s="7" t="n">
        <v>0.04507932803969322</v>
      </c>
      <c r="DR33" s="7" t="n">
        <v>-0.104227449220448</v>
      </c>
      <c r="DS33" s="7" t="n">
        <v>0.2552324509173262</v>
      </c>
      <c r="DT33" s="7" t="n">
        <v>0.1939431656826836</v>
      </c>
      <c r="DU33" s="7" t="n">
        <v>-0.008606080099924885</v>
      </c>
      <c r="DV33" s="7" t="n">
        <v>-0.1341494268529937</v>
      </c>
      <c r="DW33" s="7" t="n">
        <v>0.1420225624298869</v>
      </c>
      <c r="DX33" s="7" t="n">
        <v>0.4209259040877202</v>
      </c>
      <c r="DY33" s="7" t="n">
        <v>-0.0612184868631691</v>
      </c>
      <c r="DZ33" s="7" t="n">
        <v>0.8827125538917505</v>
      </c>
      <c r="EA33" s="7" t="n">
        <v>0.461268188074175</v>
      </c>
      <c r="EB33" s="7" t="n">
        <v>0.07616668281120835</v>
      </c>
      <c r="EC33" s="7" t="n">
        <v>0.4360460690725896</v>
      </c>
      <c r="ED33" s="7" t="n">
        <v>0.07463376207887221</v>
      </c>
      <c r="EE33" s="7" t="n">
        <v>0.9654219850189605</v>
      </c>
      <c r="EF33" s="7" t="n">
        <v>0.03773161206975692</v>
      </c>
      <c r="EG33" s="7" t="n">
        <v>0.05485084236796262</v>
      </c>
      <c r="EH33" s="7" t="n">
        <v>-0.03797449303385468</v>
      </c>
      <c r="EI33" s="7" t="n">
        <v>0.09269560400446906</v>
      </c>
      <c r="EJ33" s="7" t="n">
        <v>0.1881768580227203</v>
      </c>
      <c r="EK33" s="7" t="n">
        <v>0.1621643106585371</v>
      </c>
      <c r="EL33" s="7" t="n">
        <v>0.2374764819770588</v>
      </c>
      <c r="EM33" s="7" t="n">
        <v>0.1775345868610164</v>
      </c>
      <c r="EN33" s="7" t="n">
        <v>0.1136308491726435</v>
      </c>
      <c r="EO33" s="7" t="n">
        <v>0.1802664405821774</v>
      </c>
      <c r="EP33" s="7" t="n">
        <v>-0.09986217102799079</v>
      </c>
      <c r="EQ33" s="7" t="n">
        <v>0.2480963621874055</v>
      </c>
      <c r="ER33" s="7" t="n">
        <v>0.1077798514471647</v>
      </c>
      <c r="ES33" s="7" t="n">
        <v>0.05528189600485441</v>
      </c>
      <c r="ET33" s="7" t="n">
        <v>0.001059091648507991</v>
      </c>
      <c r="EU33" s="7" t="n">
        <v>0.04283980704703218</v>
      </c>
      <c r="EV33" s="7" t="n">
        <v>0.174414098239082</v>
      </c>
      <c r="EW33" s="7" t="n">
        <v>0.09899074039363355</v>
      </c>
      <c r="EX33" s="7" t="n">
        <v>0.4946774749490108</v>
      </c>
      <c r="EY33" s="7" t="n">
        <v>0.5538835425553711</v>
      </c>
      <c r="EZ33" s="7" t="n">
        <v>0.4885863883290588</v>
      </c>
      <c r="FA33" s="7" t="n">
        <v>0.3460270261701979</v>
      </c>
      <c r="FB33" s="7" t="n">
        <v>0.4586908932177198</v>
      </c>
      <c r="FC33" s="7" t="n">
        <v>0.1346185468547775</v>
      </c>
      <c r="FD33" s="7" t="n">
        <v>0.10162674912458</v>
      </c>
      <c r="FE33" s="7" t="n">
        <v>0.1512672118330622</v>
      </c>
      <c r="FF33" s="7" t="n">
        <v>-0.008092427438372319</v>
      </c>
      <c r="FG33" s="7" t="n">
        <v>0.156590973330956</v>
      </c>
      <c r="FH33" s="7" t="n">
        <v>-0.07165834341263524</v>
      </c>
      <c r="FI33" s="7" t="n">
        <v>-0.01283458502861336</v>
      </c>
      <c r="FJ33" s="7" t="n">
        <v>0.09198450442562275</v>
      </c>
      <c r="FK33" s="7" t="n">
        <v>0.01442328298943983</v>
      </c>
      <c r="FL33" s="7" t="n">
        <v>0.2296613313601665</v>
      </c>
      <c r="FM33" s="7" t="n">
        <v>0.04767576051351755</v>
      </c>
      <c r="FN33" s="7" t="n">
        <v>0.4315762408252056</v>
      </c>
      <c r="FO33" s="7" t="n">
        <v>0.1575282134055668</v>
      </c>
      <c r="FP33" s="7" t="n">
        <v>0.191349200734357</v>
      </c>
      <c r="FQ33" s="7" t="n">
        <v>0.03223877627145355</v>
      </c>
      <c r="FR33" s="7" t="n">
        <v>0.4653372841883557</v>
      </c>
      <c r="FS33" s="7" t="n">
        <v>0.4424414918722151</v>
      </c>
      <c r="FT33" s="7" t="n">
        <v>0.3363317964195554</v>
      </c>
      <c r="FU33" s="7" t="n">
        <v>0.2387814308836007</v>
      </c>
      <c r="FV33" s="7" t="n">
        <v>0.1638511328318667</v>
      </c>
      <c r="FW33" s="7" t="n">
        <v>0.299249080024081</v>
      </c>
      <c r="FX33" s="7" t="n">
        <v>0.2897825242238981</v>
      </c>
      <c r="FY33" s="7" t="n">
        <v>0.4976195606712346</v>
      </c>
      <c r="FZ33" s="7" t="n">
        <v>0.3867941506280384</v>
      </c>
      <c r="GA33" s="7" t="n">
        <v>0.1297283859960019</v>
      </c>
      <c r="GB33" s="7" t="n">
        <v>0.05649348677014299</v>
      </c>
      <c r="GC33" s="7" t="n">
        <v>0.1141946931497614</v>
      </c>
      <c r="GD33" s="7" t="n">
        <v>0.2000287393018563</v>
      </c>
      <c r="GE33" s="7" t="n">
        <v>0.6535995758001116</v>
      </c>
      <c r="GF33" s="7" t="n">
        <v>0.1004751612289539</v>
      </c>
      <c r="GG33" s="7" t="n">
        <v>0.2988741792985542</v>
      </c>
      <c r="GH33" s="7" t="n">
        <v>0.04217126243224709</v>
      </c>
      <c r="GI33" s="7" t="n">
        <v>-0.02559298383195548</v>
      </c>
      <c r="GJ33" s="7" t="n">
        <v>0.221448132187749</v>
      </c>
      <c r="GK33" s="7" t="n">
        <v>0.03599325837125617</v>
      </c>
      <c r="GL33" s="7" t="n">
        <v>0.04850504750027398</v>
      </c>
      <c r="GM33" s="7" t="n">
        <v>0.8861743255736594</v>
      </c>
      <c r="GN33" s="7" t="n">
        <v>0.4225391350523753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0.8684835383719581</v>
      </c>
      <c r="D34" s="7" t="n">
        <v>0.9012565287879472</v>
      </c>
      <c r="E34" s="7" t="n">
        <v>0.01008634606171969</v>
      </c>
      <c r="F34" s="7" t="n">
        <v>0.8191606758133241</v>
      </c>
      <c r="G34" s="7" t="n">
        <v>0.2039874953538784</v>
      </c>
      <c r="H34" s="7" t="n">
        <v>0.2624322962126991</v>
      </c>
      <c r="I34" s="7" t="n">
        <v>0.7238191078705788</v>
      </c>
      <c r="J34" s="7" t="n">
        <v>0.7413975372682361</v>
      </c>
      <c r="K34" s="7" t="n">
        <v>0.4048203704848853</v>
      </c>
      <c r="L34" s="7" t="n">
        <v>0.05529977976941962</v>
      </c>
      <c r="M34" s="7" t="n">
        <v>0.976567624947845</v>
      </c>
      <c r="N34" s="7" t="n">
        <v>0.9727672435270296</v>
      </c>
      <c r="O34" s="7" t="n">
        <v>0.7846015175587342</v>
      </c>
      <c r="P34" s="7" t="n">
        <v>0.7630233474788253</v>
      </c>
      <c r="Q34" s="7" t="n">
        <v>0.3573216628746644</v>
      </c>
      <c r="R34" s="7" t="n">
        <v>0.73220548325461</v>
      </c>
      <c r="S34" s="7" t="n">
        <v>0.7729034495582175</v>
      </c>
      <c r="T34" s="7" t="n">
        <v>0.6997394885030999</v>
      </c>
      <c r="U34" s="7" t="n">
        <v>0.8001628698200983</v>
      </c>
      <c r="V34" s="7" t="n">
        <v>0.7365109773430465</v>
      </c>
      <c r="W34" s="7" t="n">
        <v>0.6602256315287075</v>
      </c>
      <c r="X34" s="7" t="n">
        <v>0.7687164440548009</v>
      </c>
      <c r="Y34" s="7" t="n">
        <v>0.7441603896600005</v>
      </c>
      <c r="Z34" s="7" t="n">
        <v>0.7833025067743555</v>
      </c>
      <c r="AA34" s="7" t="n">
        <v>0.5323001013121149</v>
      </c>
      <c r="AB34" s="7" t="n">
        <v>0.2642126436562103</v>
      </c>
      <c r="AC34" s="7" t="n">
        <v>0.7838376292087056</v>
      </c>
      <c r="AD34" s="7" t="n">
        <v>0.1020101868524302</v>
      </c>
      <c r="AE34" s="7" t="n">
        <v>0.8393436984903674</v>
      </c>
      <c r="AF34" s="7" t="n">
        <v>0.8943073768343262</v>
      </c>
      <c r="AG34" s="7" t="n">
        <v>0.9685292531887951</v>
      </c>
      <c r="AH34" s="7" t="n">
        <v>0.3026198987520525</v>
      </c>
      <c r="AI34" s="7" t="n">
        <v>1</v>
      </c>
      <c r="AJ34" s="7" t="n">
        <v>0.1705886637104631</v>
      </c>
      <c r="AK34" s="7" t="n">
        <v>-0.1369532217499683</v>
      </c>
      <c r="AL34" s="7" t="n">
        <v>0.2170304485828712</v>
      </c>
      <c r="AM34" s="7" t="n">
        <v>0.3585493066603302</v>
      </c>
      <c r="AN34" s="7" t="n">
        <v>0.8184558200195284</v>
      </c>
      <c r="AO34" s="7" t="n">
        <v>0.4146872447221684</v>
      </c>
      <c r="AP34" s="7" t="n">
        <v>0.3165321386425778</v>
      </c>
      <c r="AQ34" s="7" t="n">
        <v>0.739384709260821</v>
      </c>
      <c r="AR34" s="7" t="n">
        <v>0.3654961055781216</v>
      </c>
      <c r="AS34" s="7" t="n">
        <v>0.8583446852210022</v>
      </c>
      <c r="AT34" s="7" t="n">
        <v>0.349015857602338</v>
      </c>
      <c r="AU34" s="7" t="n">
        <v>0.9577644698932113</v>
      </c>
      <c r="AV34" s="7" t="n">
        <v>0.9531884891348458</v>
      </c>
      <c r="AW34" s="7" t="n">
        <v>0.7901632343254044</v>
      </c>
      <c r="AX34" s="7" t="n">
        <v>0.7683606870664187</v>
      </c>
      <c r="AY34" s="7" t="n">
        <v>0.9388439057710554</v>
      </c>
      <c r="AZ34" s="7" t="n">
        <v>0.9028995448920131</v>
      </c>
      <c r="BA34" s="7" t="n">
        <v>0.7829236139107303</v>
      </c>
      <c r="BB34" s="7" t="n">
        <v>0.6828347553768772</v>
      </c>
      <c r="BC34" s="7" t="n">
        <v>0.9697795260427234</v>
      </c>
      <c r="BD34" s="7" t="n">
        <v>0.4032906638673779</v>
      </c>
      <c r="BE34" s="7" t="n">
        <v>0.745569629779981</v>
      </c>
      <c r="BF34" s="7" t="n">
        <v>0.7971900265833615</v>
      </c>
      <c r="BG34" s="7" t="n">
        <v>0.5327585520593476</v>
      </c>
      <c r="BH34" s="7" t="n">
        <v>0.4257919980434835</v>
      </c>
      <c r="BI34" s="7" t="n">
        <v>0.07939543370085562</v>
      </c>
      <c r="BJ34" s="7" t="n">
        <v>0.3151819369892577</v>
      </c>
      <c r="BK34" s="7" t="n">
        <v>0.9359885336701258</v>
      </c>
      <c r="BL34" s="7" t="n">
        <v>0.9451010545733065</v>
      </c>
      <c r="BM34" s="7" t="n">
        <v>0.7748211791042217</v>
      </c>
      <c r="BN34" s="7" t="n">
        <v>0.9568819477493523</v>
      </c>
      <c r="BO34" s="7" t="n">
        <v>0.4146870947221803</v>
      </c>
      <c r="BP34" s="7" t="n">
        <v>0.5455699913002108</v>
      </c>
      <c r="BQ34" s="7" t="n">
        <v>0.6967481671371192</v>
      </c>
      <c r="BR34" s="7" t="n">
        <v>0.5817581779395445</v>
      </c>
      <c r="BS34" s="7" t="n">
        <v>0.695215708037513</v>
      </c>
      <c r="BT34" s="7" t="n">
        <v>0.5420958190205927</v>
      </c>
      <c r="BU34" s="7" t="n">
        <v>0.7086061848579818</v>
      </c>
      <c r="BV34" s="7" t="n">
        <v>-0.2384033860721713</v>
      </c>
      <c r="BW34" s="7" t="n">
        <v>0.1763758690146423</v>
      </c>
      <c r="BX34" s="7" t="n">
        <v>0.4782814323070756</v>
      </c>
      <c r="BY34" s="7" t="n">
        <v>0.6895342140373882</v>
      </c>
      <c r="BZ34" s="7" t="n">
        <v>-0.07072512055058776</v>
      </c>
      <c r="CA34" s="7" t="n">
        <v>0.9666368259353623</v>
      </c>
      <c r="CB34" s="7" t="n">
        <v>0.9607088334050862</v>
      </c>
      <c r="CC34" s="7" t="n">
        <v>0.9332260696799499</v>
      </c>
      <c r="CD34" s="7" t="n">
        <v>0.7188684939283307</v>
      </c>
      <c r="CE34" s="7" t="n">
        <v>0.6784635233169525</v>
      </c>
      <c r="CF34" s="7" t="n">
        <v>0.5933854337114957</v>
      </c>
      <c r="CG34" s="7" t="n">
        <v>0.634233047117973</v>
      </c>
      <c r="CH34" s="7" t="n">
        <v>0.7652327038406996</v>
      </c>
      <c r="CI34" s="7" t="n">
        <v>0.3867989194455269</v>
      </c>
      <c r="CJ34" s="7" t="n">
        <v>0.14592107219298</v>
      </c>
      <c r="CK34" s="7" t="n">
        <v>0.8147283281990262</v>
      </c>
      <c r="CL34" s="7" t="n">
        <v>0.8558977154107991</v>
      </c>
      <c r="CM34" s="7" t="n">
        <v>0.2924692890222557</v>
      </c>
      <c r="CN34" s="7" t="n">
        <v>0.6165540886364911</v>
      </c>
      <c r="CO34" s="7" t="n">
        <v>0.1117798614740399</v>
      </c>
      <c r="CP34" s="7" t="n">
        <v>0.7854873672242018</v>
      </c>
      <c r="CQ34" s="7" t="n">
        <v>0.9017674983472791</v>
      </c>
      <c r="CR34" s="7" t="n">
        <v>0.7941428040219318</v>
      </c>
      <c r="CS34" s="7" t="n">
        <v>0.3471285426771183</v>
      </c>
      <c r="CT34" s="7" t="n">
        <v>-0.1418973871863521</v>
      </c>
      <c r="CU34" s="7" t="n">
        <v>0.3765094566924522</v>
      </c>
      <c r="CV34" s="7" t="n">
        <v>0.4310436637531648</v>
      </c>
      <c r="CW34" s="7" t="n">
        <v>0.7706380147480192</v>
      </c>
      <c r="CX34" s="7" t="n">
        <v>0.8319624303307411</v>
      </c>
      <c r="CY34" s="7" t="n">
        <v>0.8280783770252723</v>
      </c>
      <c r="CZ34" s="7" t="n">
        <v>0.5330381156619104</v>
      </c>
      <c r="DA34" s="7" t="n">
        <v>0.7541205297257448</v>
      </c>
      <c r="DB34" s="7" t="n">
        <v>0.9199270251588507</v>
      </c>
      <c r="DC34" s="7" t="n">
        <v>0.06700196227687077</v>
      </c>
      <c r="DD34" s="7" t="n">
        <v>0.61714291279452</v>
      </c>
      <c r="DE34" s="7" t="n">
        <v>0.7061333785546917</v>
      </c>
      <c r="DF34" s="7" t="n">
        <v>0.5202294330564575</v>
      </c>
      <c r="DG34" s="7" t="n">
        <v>-0.1858357043244006</v>
      </c>
      <c r="DH34" s="7" t="n">
        <v>0.6295655196426693</v>
      </c>
      <c r="DI34" s="7" t="n">
        <v>0.564077211038119</v>
      </c>
      <c r="DJ34" s="7" t="n">
        <v>0.8935907536724177</v>
      </c>
      <c r="DK34" s="7" t="n">
        <v>0.8521445812791945</v>
      </c>
      <c r="DL34" s="7" t="n">
        <v>0.9168753698657889</v>
      </c>
      <c r="DM34" s="7" t="n">
        <v>0.07426542141892699</v>
      </c>
      <c r="DN34" s="7" t="n">
        <v>0.7688323483238909</v>
      </c>
      <c r="DO34" s="7" t="n">
        <v>0.3053470256334656</v>
      </c>
      <c r="DP34" s="7" t="n">
        <v>0.7785818155885408</v>
      </c>
      <c r="DQ34" s="7" t="n">
        <v>0.6174917925704548</v>
      </c>
      <c r="DR34" s="7" t="n">
        <v>0.7422273115152649</v>
      </c>
      <c r="DS34" s="7" t="n">
        <v>0.6592078691017957</v>
      </c>
      <c r="DT34" s="7" t="n">
        <v>0.8090069824577382</v>
      </c>
      <c r="DU34" s="7" t="n">
        <v>0.1491397097417974</v>
      </c>
      <c r="DV34" s="7" t="n">
        <v>0.7902572299987846</v>
      </c>
      <c r="DW34" s="7" t="n">
        <v>0.9138658867094298</v>
      </c>
      <c r="DX34" s="7" t="n">
        <v>0.9387636569916984</v>
      </c>
      <c r="DY34" s="7" t="n">
        <v>0.8658682843403277</v>
      </c>
      <c r="DZ34" s="7" t="n">
        <v>0.229286737540441</v>
      </c>
      <c r="EA34" s="7" t="n">
        <v>0.5377630571038303</v>
      </c>
      <c r="EB34" s="7" t="n">
        <v>0.855407863359455</v>
      </c>
      <c r="EC34" s="7" t="n">
        <v>0.72648619974879</v>
      </c>
      <c r="ED34" s="7" t="n">
        <v>0.85624483790987</v>
      </c>
      <c r="EE34" s="7" t="n">
        <v>0.2850461833522652</v>
      </c>
      <c r="EF34" s="7" t="n">
        <v>0.865399151656535</v>
      </c>
      <c r="EG34" s="7" t="n">
        <v>0.6089714997577571</v>
      </c>
      <c r="EH34" s="7" t="n">
        <v>0.518140598298491</v>
      </c>
      <c r="EI34" s="7" t="n">
        <v>0.9312790943101843</v>
      </c>
      <c r="EJ34" s="7" t="n">
        <v>0.6768809185630936</v>
      </c>
      <c r="EK34" s="7" t="n">
        <v>0.5268060883687498</v>
      </c>
      <c r="EL34" s="7" t="n">
        <v>0.6288180296491662</v>
      </c>
      <c r="EM34" s="7" t="n">
        <v>0.4867749822178633</v>
      </c>
      <c r="EN34" s="7" t="n">
        <v>0.7449187146662629</v>
      </c>
      <c r="EO34" s="7" t="n">
        <v>0.5961768546451283</v>
      </c>
      <c r="EP34" s="7" t="n">
        <v>0.7446711283424532</v>
      </c>
      <c r="EQ34" s="7" t="n">
        <v>0.792700823768548</v>
      </c>
      <c r="ER34" s="7" t="n">
        <v>0.3840952629381217</v>
      </c>
      <c r="ES34" s="7" t="n">
        <v>0.7160540227067631</v>
      </c>
      <c r="ET34" s="7" t="n">
        <v>0.6816261337163364</v>
      </c>
      <c r="EU34" s="7" t="n">
        <v>0.8084690083910127</v>
      </c>
      <c r="EV34" s="7" t="n">
        <v>0.7460826444698356</v>
      </c>
      <c r="EW34" s="7" t="n">
        <v>0.7847358115534968</v>
      </c>
      <c r="EX34" s="7" t="n">
        <v>0.2739278889030131</v>
      </c>
      <c r="EY34" s="7" t="n">
        <v>0.6274939481416139</v>
      </c>
      <c r="EZ34" s="7" t="n">
        <v>0.5732177816224306</v>
      </c>
      <c r="FA34" s="7" t="n">
        <v>0.4281843294299958</v>
      </c>
      <c r="FB34" s="7" t="n">
        <v>0.5956713498174774</v>
      </c>
      <c r="FC34" s="7" t="n">
        <v>0.5066282019959851</v>
      </c>
      <c r="FD34" s="7" t="n">
        <v>0.7595239982140849</v>
      </c>
      <c r="FE34" s="7" t="n">
        <v>0.7747896826664687</v>
      </c>
      <c r="FF34" s="7" t="n">
        <v>0.8693025132600349</v>
      </c>
      <c r="FG34" s="7" t="n">
        <v>0.7574563733059151</v>
      </c>
      <c r="FH34" s="7" t="n">
        <v>0.4721053256724513</v>
      </c>
      <c r="FI34" s="7" t="n">
        <v>0.3979077788290052</v>
      </c>
      <c r="FJ34" s="7" t="n">
        <v>0.779662409228253</v>
      </c>
      <c r="FK34" s="7" t="n">
        <v>0.8386651750700523</v>
      </c>
      <c r="FL34" s="7" t="n">
        <v>0.7384052757382353</v>
      </c>
      <c r="FM34" s="7" t="n">
        <v>0.5356896825632733</v>
      </c>
      <c r="FN34" s="7" t="n">
        <v>0.6188150398127478</v>
      </c>
      <c r="FO34" s="7" t="n">
        <v>0.7578333487803385</v>
      </c>
      <c r="FP34" s="7" t="n">
        <v>0.8089932231126918</v>
      </c>
      <c r="FQ34" s="7" t="n">
        <v>0.4724920980503161</v>
      </c>
      <c r="FR34" s="7" t="n">
        <v>0.2260943655279604</v>
      </c>
      <c r="FS34" s="7" t="n">
        <v>0.5874716428761633</v>
      </c>
      <c r="FT34" s="7" t="n">
        <v>0.4011605904882758</v>
      </c>
      <c r="FU34" s="7" t="n">
        <v>0.8019266498177086</v>
      </c>
      <c r="FV34" s="7" t="n">
        <v>0.7577494525314319</v>
      </c>
      <c r="FW34" s="7" t="n">
        <v>0.6159891978136887</v>
      </c>
      <c r="FX34" s="7" t="n">
        <v>-0.244141285601546</v>
      </c>
      <c r="FY34" s="7" t="n">
        <v>0.5340932539420217</v>
      </c>
      <c r="FZ34" s="7" t="n">
        <v>0.4292090444794883</v>
      </c>
      <c r="GA34" s="7" t="n">
        <v>0.7410292516887956</v>
      </c>
      <c r="GB34" s="7" t="n">
        <v>0.2154319791386734</v>
      </c>
      <c r="GC34" s="7" t="n">
        <v>0.3811162836421093</v>
      </c>
      <c r="GD34" s="7" t="n">
        <v>0.6622587373494603</v>
      </c>
      <c r="GE34" s="7" t="n">
        <v>0.5292847726946647</v>
      </c>
      <c r="GF34" s="7" t="n">
        <v>0.7993041403556552</v>
      </c>
      <c r="GG34" s="7" t="n">
        <v>-0.1123423509202112</v>
      </c>
      <c r="GH34" s="7" t="n">
        <v>0.8853151178504324</v>
      </c>
      <c r="GI34" s="7" t="n">
        <v>0.5531107439449525</v>
      </c>
      <c r="GJ34" s="7" t="n">
        <v>0.8086058633534142</v>
      </c>
      <c r="GK34" s="7" t="n">
        <v>0.7106497152070287</v>
      </c>
      <c r="GL34" s="7" t="n">
        <v>0.7374956210234583</v>
      </c>
      <c r="GM34" s="7" t="n">
        <v>0.2290299343694832</v>
      </c>
      <c r="GN34" s="7" t="n">
        <v>-0.0183303553086775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0.4420485302221817</v>
      </c>
      <c r="D35" s="7" t="n">
        <v>0.3909856239694127</v>
      </c>
      <c r="E35" s="7" t="n">
        <v>0.955870557419073</v>
      </c>
      <c r="F35" s="7" t="n">
        <v>0.4072771927233276</v>
      </c>
      <c r="G35" s="7" t="n">
        <v>0.6498268327316911</v>
      </c>
      <c r="H35" s="7" t="n">
        <v>0.6578119511144324</v>
      </c>
      <c r="I35" s="7" t="n">
        <v>0.4527093744114097</v>
      </c>
      <c r="J35" s="7" t="n">
        <v>0.4404251908772245</v>
      </c>
      <c r="K35" s="7" t="n">
        <v>0.4339705448213123</v>
      </c>
      <c r="L35" s="7" t="n">
        <v>0.9300022743254927</v>
      </c>
      <c r="M35" s="7" t="n">
        <v>0.3159703154097865</v>
      </c>
      <c r="N35" s="7" t="n">
        <v>0.2525130836400941</v>
      </c>
      <c r="O35" s="7" t="n">
        <v>-0.06780760010207326</v>
      </c>
      <c r="P35" s="7" t="n">
        <v>-0.07676657143899712</v>
      </c>
      <c r="Q35" s="7" t="n">
        <v>0.1965549615109211</v>
      </c>
      <c r="R35" s="7" t="n">
        <v>-0.1046088899944667</v>
      </c>
      <c r="S35" s="7" t="n">
        <v>-0.05717891404939132</v>
      </c>
      <c r="T35" s="7" t="n">
        <v>-0.05206219371496738</v>
      </c>
      <c r="U35" s="7" t="n">
        <v>-0.135437442193316</v>
      </c>
      <c r="V35" s="7" t="n">
        <v>0.1911753467109072</v>
      </c>
      <c r="W35" s="7" t="n">
        <v>-0.1652137546247611</v>
      </c>
      <c r="X35" s="7" t="n">
        <v>-0.07067759004640378</v>
      </c>
      <c r="Y35" s="7" t="n">
        <v>-0.07743566905664559</v>
      </c>
      <c r="Z35" s="7" t="n">
        <v>0.3470254665560009</v>
      </c>
      <c r="AA35" s="7" t="n">
        <v>0.4728425697052868</v>
      </c>
      <c r="AB35" s="7" t="n">
        <v>0.5563504670332198</v>
      </c>
      <c r="AC35" s="7" t="n">
        <v>0.3296542117734576</v>
      </c>
      <c r="AD35" s="7" t="n">
        <v>0.8796804648640801</v>
      </c>
      <c r="AE35" s="7" t="n">
        <v>0.1373409550173761</v>
      </c>
      <c r="AF35" s="7" t="n">
        <v>0.1761753425494774</v>
      </c>
      <c r="AG35" s="7" t="n">
        <v>0.2745916715248155</v>
      </c>
      <c r="AH35" s="7" t="n">
        <v>0.3265805409608018</v>
      </c>
      <c r="AI35" s="7" t="n">
        <v>0.1705886637104631</v>
      </c>
      <c r="AJ35" s="7" t="n">
        <v>1</v>
      </c>
      <c r="AK35" s="7" t="n">
        <v>0.6388573008499161</v>
      </c>
      <c r="AL35" s="7" t="n">
        <v>0.6260715846605929</v>
      </c>
      <c r="AM35" s="7" t="n">
        <v>0.3628089753112574</v>
      </c>
      <c r="AN35" s="7" t="n">
        <v>0.006531688819636301</v>
      </c>
      <c r="AO35" s="7" t="n">
        <v>0.5655599786752512</v>
      </c>
      <c r="AP35" s="7" t="n">
        <v>0.664120181841471</v>
      </c>
      <c r="AQ35" s="7" t="n">
        <v>0.4054359474216526</v>
      </c>
      <c r="AR35" s="7" t="n">
        <v>0.3488657634148617</v>
      </c>
      <c r="AS35" s="7" t="n">
        <v>-0.07284621269013271</v>
      </c>
      <c r="AT35" s="7" t="n">
        <v>0.5762264514856407</v>
      </c>
      <c r="AU35" s="7" t="n">
        <v>0.1609643662250773</v>
      </c>
      <c r="AV35" s="7" t="n">
        <v>0.1001621899570492</v>
      </c>
      <c r="AW35" s="7" t="n">
        <v>0.124360036193741</v>
      </c>
      <c r="AX35" s="7" t="n">
        <v>0.2354253413315061</v>
      </c>
      <c r="AY35" s="7" t="n">
        <v>0.08334577628922851</v>
      </c>
      <c r="AZ35" s="7" t="n">
        <v>-0.02498351713037395</v>
      </c>
      <c r="BA35" s="7" t="n">
        <v>0.1481272885632102</v>
      </c>
      <c r="BB35" s="7" t="n">
        <v>0.5223973264565666</v>
      </c>
      <c r="BC35" s="7" t="n">
        <v>0.1648896672081213</v>
      </c>
      <c r="BD35" s="7" t="n">
        <v>0.7003742354104218</v>
      </c>
      <c r="BE35" s="7" t="n">
        <v>-0.06977804456086646</v>
      </c>
      <c r="BF35" s="7" t="n">
        <v>0.3168637444787304</v>
      </c>
      <c r="BG35" s="7" t="n">
        <v>0.454889002713198</v>
      </c>
      <c r="BH35" s="7" t="n">
        <v>0.5110768963246459</v>
      </c>
      <c r="BI35" s="7" t="n">
        <v>0.4933092734876743</v>
      </c>
      <c r="BJ35" s="7" t="n">
        <v>0.2304722791148541</v>
      </c>
      <c r="BK35" s="7" t="n">
        <v>0.05456538045800628</v>
      </c>
      <c r="BL35" s="7" t="n">
        <v>0.1001343686981428</v>
      </c>
      <c r="BM35" s="7" t="n">
        <v>0.3217166298646865</v>
      </c>
      <c r="BN35" s="7" t="n">
        <v>0.1630901466950341</v>
      </c>
      <c r="BO35" s="7" t="n">
        <v>0.5655599827088293</v>
      </c>
      <c r="BP35" s="7" t="n">
        <v>0.4941198223282432</v>
      </c>
      <c r="BQ35" s="7" t="n">
        <v>0.1290937576093101</v>
      </c>
      <c r="BR35" s="7" t="n">
        <v>0.3937752087911777</v>
      </c>
      <c r="BS35" s="7" t="n">
        <v>0.05901116207588011</v>
      </c>
      <c r="BT35" s="7" t="n">
        <v>0.445709914553871</v>
      </c>
      <c r="BU35" s="7" t="n">
        <v>0.3372885411204938</v>
      </c>
      <c r="BV35" s="7" t="n">
        <v>0.5767864842156112</v>
      </c>
      <c r="BW35" s="7" t="n">
        <v>0.4468077868403056</v>
      </c>
      <c r="BX35" s="7" t="n">
        <v>0.3347925860552136</v>
      </c>
      <c r="BY35" s="7" t="n">
        <v>0.4019337837718529</v>
      </c>
      <c r="BZ35" s="7" t="n">
        <v>0.7442301181596277</v>
      </c>
      <c r="CA35" s="7" t="n">
        <v>0.298751899560255</v>
      </c>
      <c r="CB35" s="7" t="n">
        <v>0.3214879831810242</v>
      </c>
      <c r="CC35" s="7" t="n">
        <v>0.4059868591882917</v>
      </c>
      <c r="CD35" s="7" t="n">
        <v>0.1437532556512004</v>
      </c>
      <c r="CE35" s="7" t="n">
        <v>0.3760022544127103</v>
      </c>
      <c r="CF35" s="7" t="n">
        <v>0.5842721576420069</v>
      </c>
      <c r="CG35" s="7" t="n">
        <v>0.48397429081938</v>
      </c>
      <c r="CH35" s="7" t="n">
        <v>0.2497452489461811</v>
      </c>
      <c r="CI35" s="7" t="n">
        <v>0.4606533163791239</v>
      </c>
      <c r="CJ35" s="7" t="n">
        <v>0.5666320143827597</v>
      </c>
      <c r="CK35" s="7" t="n">
        <v>0.2018249925919518</v>
      </c>
      <c r="CL35" s="7" t="n">
        <v>-0.08954014606725709</v>
      </c>
      <c r="CM35" s="7" t="n">
        <v>0.6148509064995812</v>
      </c>
      <c r="CN35" s="7" t="n">
        <v>0.3515281923293159</v>
      </c>
      <c r="CO35" s="7" t="n">
        <v>0.5630708811766746</v>
      </c>
      <c r="CP35" s="7" t="n">
        <v>0.3405163815519675</v>
      </c>
      <c r="CQ35" s="7" t="n">
        <v>-0.004737980233278588</v>
      </c>
      <c r="CR35" s="7" t="n">
        <v>-0.01475114276673407</v>
      </c>
      <c r="CS35" s="7" t="n">
        <v>0.2970652327318711</v>
      </c>
      <c r="CT35" s="7" t="n">
        <v>0.7980238195041011</v>
      </c>
      <c r="CU35" s="7" t="n">
        <v>0.3097167413013273</v>
      </c>
      <c r="CV35" s="7" t="n">
        <v>0.4094541974396375</v>
      </c>
      <c r="CW35" s="7" t="n">
        <v>-0.1157973815392967</v>
      </c>
      <c r="CX35" s="7" t="n">
        <v>-0.06823022369357518</v>
      </c>
      <c r="CY35" s="7" t="n">
        <v>0.1906053374429978</v>
      </c>
      <c r="CZ35" s="7" t="n">
        <v>0.3700990684784295</v>
      </c>
      <c r="DA35" s="7" t="n">
        <v>0.1881329800502434</v>
      </c>
      <c r="DB35" s="7" t="n">
        <v>0.2510294352359298</v>
      </c>
      <c r="DC35" s="7" t="n">
        <v>0.8410183528052261</v>
      </c>
      <c r="DD35" s="7" t="n">
        <v>0.4268510752284426</v>
      </c>
      <c r="DE35" s="7" t="n">
        <v>0.3387088880910842</v>
      </c>
      <c r="DF35" s="7" t="n">
        <v>0.509067382209772</v>
      </c>
      <c r="DG35" s="7" t="n">
        <v>0.5924450371112979</v>
      </c>
      <c r="DH35" s="7" t="n">
        <v>0.7299974174840282</v>
      </c>
      <c r="DI35" s="7" t="n">
        <v>0.1720986364064812</v>
      </c>
      <c r="DJ35" s="7" t="n">
        <v>-0.00355004618307417</v>
      </c>
      <c r="DK35" s="7" t="n">
        <v>-0.08015138181354986</v>
      </c>
      <c r="DL35" s="7" t="n">
        <v>-0.04937653339358477</v>
      </c>
      <c r="DM35" s="7" t="n">
        <v>0.5739837911426772</v>
      </c>
      <c r="DN35" s="7" t="n">
        <v>0.1757855591789944</v>
      </c>
      <c r="DO35" s="7" t="n">
        <v>0.2306532124119287</v>
      </c>
      <c r="DP35" s="7" t="n">
        <v>-0.06702348374080075</v>
      </c>
      <c r="DQ35" s="7" t="n">
        <v>0.02085947726346538</v>
      </c>
      <c r="DR35" s="7" t="n">
        <v>0.1310309892976998</v>
      </c>
      <c r="DS35" s="7" t="n">
        <v>0.3423651459951365</v>
      </c>
      <c r="DT35" s="7" t="n">
        <v>0.1926228676919224</v>
      </c>
      <c r="DU35" s="7" t="n">
        <v>0.4359180629742753</v>
      </c>
      <c r="DV35" s="7" t="n">
        <v>-0.0690366938788048</v>
      </c>
      <c r="DW35" s="7" t="n">
        <v>0.005421438930311748</v>
      </c>
      <c r="DX35" s="7" t="n">
        <v>0.2356599018304433</v>
      </c>
      <c r="DY35" s="7" t="n">
        <v>-0.05162247045590399</v>
      </c>
      <c r="DZ35" s="7" t="n">
        <v>0.1501918793666437</v>
      </c>
      <c r="EA35" s="7" t="n">
        <v>0.4398107992148849</v>
      </c>
      <c r="EB35" s="7" t="n">
        <v>-0.0844498149176212</v>
      </c>
      <c r="EC35" s="7" t="n">
        <v>0.4016206398869036</v>
      </c>
      <c r="ED35" s="7" t="n">
        <v>0.1593135337874486</v>
      </c>
      <c r="EE35" s="7" t="n">
        <v>0.4022866789455869</v>
      </c>
      <c r="EF35" s="7" t="n">
        <v>-0.08196462233144504</v>
      </c>
      <c r="EG35" s="7" t="n">
        <v>0.09813520549134951</v>
      </c>
      <c r="EH35" s="7" t="n">
        <v>-0.01542997783658624</v>
      </c>
      <c r="EI35" s="7" t="n">
        <v>-0.006243666930774223</v>
      </c>
      <c r="EJ35" s="7" t="n">
        <v>0.3243128307369826</v>
      </c>
      <c r="EK35" s="7" t="n">
        <v>-0.1264444137788589</v>
      </c>
      <c r="EL35" s="7" t="n">
        <v>0.3064304371671825</v>
      </c>
      <c r="EM35" s="7" t="n">
        <v>0.4903887344241417</v>
      </c>
      <c r="EN35" s="7" t="n">
        <v>0.2080149294596985</v>
      </c>
      <c r="EO35" s="7" t="n">
        <v>-0.1114177076501516</v>
      </c>
      <c r="EP35" s="7" t="n">
        <v>-0.1125103349607921</v>
      </c>
      <c r="EQ35" s="7" t="n">
        <v>0.3240551556107392</v>
      </c>
      <c r="ER35" s="7" t="n">
        <v>0.5063846777483163</v>
      </c>
      <c r="ES35" s="7" t="n">
        <v>0.2063896644711147</v>
      </c>
      <c r="ET35" s="7" t="n">
        <v>0.185999776417711</v>
      </c>
      <c r="EU35" s="7" t="n">
        <v>-0.03742476194681069</v>
      </c>
      <c r="EV35" s="7" t="n">
        <v>-0.07806493961862154</v>
      </c>
      <c r="EW35" s="7" t="n">
        <v>-0.099503667564608</v>
      </c>
      <c r="EX35" s="7" t="n">
        <v>0.8203820903439054</v>
      </c>
      <c r="EY35" s="7" t="n">
        <v>0.5606716072498054</v>
      </c>
      <c r="EZ35" s="7" t="n">
        <v>0.7376704301187783</v>
      </c>
      <c r="FA35" s="7" t="n">
        <v>0.7285825612324399</v>
      </c>
      <c r="FB35" s="7" t="n">
        <v>0.697863974498782</v>
      </c>
      <c r="FC35" s="7" t="n">
        <v>-0.133881476017056</v>
      </c>
      <c r="FD35" s="7" t="n">
        <v>-0.1096860000540578</v>
      </c>
      <c r="FE35" s="7" t="n">
        <v>-0.04523473893896342</v>
      </c>
      <c r="FF35" s="7" t="n">
        <v>0.009162990823079318</v>
      </c>
      <c r="FG35" s="7" t="n">
        <v>-0.09490097314849809</v>
      </c>
      <c r="FH35" s="7" t="n">
        <v>-0.08276871038382651</v>
      </c>
      <c r="FI35" s="7" t="n">
        <v>-0.04243266347584477</v>
      </c>
      <c r="FJ35" s="7" t="n">
        <v>0.211968906117714</v>
      </c>
      <c r="FK35" s="7" t="n">
        <v>-0.1000205310418668</v>
      </c>
      <c r="FL35" s="7" t="n">
        <v>0.3084930735132267</v>
      </c>
      <c r="FM35" s="7" t="n">
        <v>0.2019231125560957</v>
      </c>
      <c r="FN35" s="7" t="n">
        <v>0.7381056203609683</v>
      </c>
      <c r="FO35" s="7" t="n">
        <v>-0.09937679968378584</v>
      </c>
      <c r="FP35" s="7" t="n">
        <v>-0.01678181593420638</v>
      </c>
      <c r="FQ35" s="7" t="n">
        <v>0.1652234269003475</v>
      </c>
      <c r="FR35" s="7" t="n">
        <v>0.7799065938280296</v>
      </c>
      <c r="FS35" s="7" t="n">
        <v>0.7122066779610736</v>
      </c>
      <c r="FT35" s="7" t="n">
        <v>0.5428344924173197</v>
      </c>
      <c r="FU35" s="7" t="n">
        <v>0.3050490465411398</v>
      </c>
      <c r="FV35" s="7" t="n">
        <v>-0.09534741200254201</v>
      </c>
      <c r="FW35" s="7" t="n">
        <v>0.2810167767206835</v>
      </c>
      <c r="FX35" s="7" t="n">
        <v>0.571819301249347</v>
      </c>
      <c r="FY35" s="7" t="n">
        <v>0.5265880553608601</v>
      </c>
      <c r="FZ35" s="7" t="n">
        <v>0.5338345396205411</v>
      </c>
      <c r="GA35" s="7" t="n">
        <v>-0.109913382348574</v>
      </c>
      <c r="GB35" s="7" t="n">
        <v>0.5005546296454486</v>
      </c>
      <c r="GC35" s="7" t="n">
        <v>0.5257725582877075</v>
      </c>
      <c r="GD35" s="7" t="n">
        <v>0.3884807056479702</v>
      </c>
      <c r="GE35" s="7" t="n">
        <v>0.4599919377338889</v>
      </c>
      <c r="GF35" s="7" t="n">
        <v>-0.09840501905621014</v>
      </c>
      <c r="GG35" s="7" t="n">
        <v>0.7293165447416783</v>
      </c>
      <c r="GH35" s="7" t="n">
        <v>-0.0693760891004923</v>
      </c>
      <c r="GI35" s="7" t="n">
        <v>-0.04374712207166727</v>
      </c>
      <c r="GJ35" s="7" t="n">
        <v>0.1280712837330445</v>
      </c>
      <c r="GK35" s="7" t="n">
        <v>0.1900492655029019</v>
      </c>
      <c r="GL35" s="7" t="n">
        <v>-0.1119654157788318</v>
      </c>
      <c r="GM35" s="7" t="n">
        <v>0.1292047290197821</v>
      </c>
      <c r="GN35" s="7" t="n">
        <v>0.7721310062094976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-0.03420091111884173</v>
      </c>
      <c r="D36" s="7" t="n">
        <v>-0.04023889908068268</v>
      </c>
      <c r="E36" s="7" t="n">
        <v>0.7725312244440463</v>
      </c>
      <c r="F36" s="7" t="n">
        <v>-0.02660784287967981</v>
      </c>
      <c r="G36" s="7" t="n">
        <v>0.08047420176395927</v>
      </c>
      <c r="H36" s="7" t="n">
        <v>0.279849831283321</v>
      </c>
      <c r="I36" s="7" t="n">
        <v>0.2279535146709593</v>
      </c>
      <c r="J36" s="7" t="n">
        <v>0.2021336524196646</v>
      </c>
      <c r="K36" s="7" t="n">
        <v>-0.04954214721049507</v>
      </c>
      <c r="L36" s="7" t="n">
        <v>0.8045330151908228</v>
      </c>
      <c r="M36" s="7" t="n">
        <v>-0.0684395097740563</v>
      </c>
      <c r="N36" s="7" t="n">
        <v>-0.1103888776272249</v>
      </c>
      <c r="O36" s="7" t="n">
        <v>-0.2681492217637397</v>
      </c>
      <c r="P36" s="7" t="n">
        <v>-0.2329716521294099</v>
      </c>
      <c r="Q36" s="7" t="n">
        <v>-0.2074164287891729</v>
      </c>
      <c r="R36" s="7" t="n">
        <v>-0.2280713617260667</v>
      </c>
      <c r="S36" s="7" t="n">
        <v>-0.2369890777784681</v>
      </c>
      <c r="T36" s="7" t="n">
        <v>-0.1911199865449106</v>
      </c>
      <c r="U36" s="7" t="n">
        <v>-0.2682675427322793</v>
      </c>
      <c r="V36" s="7" t="n">
        <v>-0.09831485442153579</v>
      </c>
      <c r="W36" s="7" t="n">
        <v>-0.2884662643516174</v>
      </c>
      <c r="X36" s="7" t="n">
        <v>-0.248712947602135</v>
      </c>
      <c r="Y36" s="7" t="n">
        <v>-0.2959503816571662</v>
      </c>
      <c r="Z36" s="7" t="n">
        <v>-0.06692071141859633</v>
      </c>
      <c r="AA36" s="7" t="n">
        <v>0.198506161217509</v>
      </c>
      <c r="AB36" s="7" t="n">
        <v>0.149626703999917</v>
      </c>
      <c r="AC36" s="7" t="n">
        <v>-0.07086364125018245</v>
      </c>
      <c r="AD36" s="7" t="n">
        <v>0.4816828014415251</v>
      </c>
      <c r="AE36" s="7" t="n">
        <v>-0.1933999032689869</v>
      </c>
      <c r="AF36" s="7" t="n">
        <v>-0.1922097746583291</v>
      </c>
      <c r="AG36" s="7" t="n">
        <v>-0.1122849486736316</v>
      </c>
      <c r="AH36" s="7" t="n">
        <v>-0.05205148418824891</v>
      </c>
      <c r="AI36" s="7" t="n">
        <v>-0.1369532217499683</v>
      </c>
      <c r="AJ36" s="7" t="n">
        <v>0.6388573008499161</v>
      </c>
      <c r="AK36" s="7" t="n">
        <v>1</v>
      </c>
      <c r="AL36" s="7" t="n">
        <v>0.2020654578703374</v>
      </c>
      <c r="AM36" s="7" t="n">
        <v>-0.07600824132657846</v>
      </c>
      <c r="AN36" s="7" t="n">
        <v>-0.1828281933091634</v>
      </c>
      <c r="AO36" s="7" t="n">
        <v>0.06613555370283775</v>
      </c>
      <c r="AP36" s="7" t="n">
        <v>0.235607966387927</v>
      </c>
      <c r="AQ36" s="7" t="n">
        <v>0.1239440541131338</v>
      </c>
      <c r="AR36" s="7" t="n">
        <v>-0.09124565203035079</v>
      </c>
      <c r="AS36" s="7" t="n">
        <v>-0.2510292590480213</v>
      </c>
      <c r="AT36" s="7" t="n">
        <v>0.3098252245092659</v>
      </c>
      <c r="AU36" s="7" t="n">
        <v>-0.1462699699118847</v>
      </c>
      <c r="AV36" s="7" t="n">
        <v>-0.1430931855133411</v>
      </c>
      <c r="AW36" s="7" t="n">
        <v>-0.1928475327604794</v>
      </c>
      <c r="AX36" s="7" t="n">
        <v>0.0130148296480516</v>
      </c>
      <c r="AY36" s="7" t="n">
        <v>-0.1406250154106017</v>
      </c>
      <c r="AZ36" s="7" t="n">
        <v>-0.2119882488792267</v>
      </c>
      <c r="BA36" s="7" t="n">
        <v>-0.2000383456708643</v>
      </c>
      <c r="BB36" s="7" t="n">
        <v>0.06288509287348915</v>
      </c>
      <c r="BC36" s="7" t="n">
        <v>-0.1095995605610747</v>
      </c>
      <c r="BD36" s="7" t="n">
        <v>0.3520282525439333</v>
      </c>
      <c r="BE36" s="7" t="n">
        <v>-0.208433062620944</v>
      </c>
      <c r="BF36" s="7" t="n">
        <v>-0.09043400063766416</v>
      </c>
      <c r="BG36" s="7" t="n">
        <v>0.001970639649599612</v>
      </c>
      <c r="BH36" s="7" t="n">
        <v>0.2355044196762852</v>
      </c>
      <c r="BI36" s="7" t="n">
        <v>0.7096893655788106</v>
      </c>
      <c r="BJ36" s="7" t="n">
        <v>-0.1622504424374156</v>
      </c>
      <c r="BK36" s="7" t="n">
        <v>-0.1784456307656798</v>
      </c>
      <c r="BL36" s="7" t="n">
        <v>-0.1326973538440171</v>
      </c>
      <c r="BM36" s="7" t="n">
        <v>0.05590966708894469</v>
      </c>
      <c r="BN36" s="7" t="n">
        <v>-0.1167363166648628</v>
      </c>
      <c r="BO36" s="7" t="n">
        <v>0.06613565241835194</v>
      </c>
      <c r="BP36" s="7" t="n">
        <v>-0.007426753010379656</v>
      </c>
      <c r="BQ36" s="7" t="n">
        <v>-0.1560201735186502</v>
      </c>
      <c r="BR36" s="7" t="n">
        <v>-0.05076542686124873</v>
      </c>
      <c r="BS36" s="7" t="n">
        <v>-0.2106401806199995</v>
      </c>
      <c r="BT36" s="7" t="n">
        <v>-0.01714236965048149</v>
      </c>
      <c r="BU36" s="7" t="n">
        <v>0.04396520964218257</v>
      </c>
      <c r="BV36" s="7" t="n">
        <v>0.102487390019975</v>
      </c>
      <c r="BW36" s="7" t="n">
        <v>0.1098300772015496</v>
      </c>
      <c r="BX36" s="7" t="n">
        <v>-0.1109978980020497</v>
      </c>
      <c r="BY36" s="7" t="n">
        <v>-0.09743074793159831</v>
      </c>
      <c r="BZ36" s="7" t="n">
        <v>0.9155829341416762</v>
      </c>
      <c r="CA36" s="7" t="n">
        <v>-0.09741564496123196</v>
      </c>
      <c r="CB36" s="7" t="n">
        <v>-0.05168839334629467</v>
      </c>
      <c r="CC36" s="7" t="n">
        <v>0.006221587491319039</v>
      </c>
      <c r="CD36" s="7" t="n">
        <v>-0.06617698297098581</v>
      </c>
      <c r="CE36" s="7" t="n">
        <v>-0.04253312632391672</v>
      </c>
      <c r="CF36" s="7" t="n">
        <v>0.1063833458079983</v>
      </c>
      <c r="CG36" s="7" t="n">
        <v>-0.02941411016700313</v>
      </c>
      <c r="CH36" s="7" t="n">
        <v>-0.03130256751911791</v>
      </c>
      <c r="CI36" s="7" t="n">
        <v>-0.1644761164693801</v>
      </c>
      <c r="CJ36" s="7" t="n">
        <v>0.06522143682150594</v>
      </c>
      <c r="CK36" s="7" t="n">
        <v>-0.1450726276427556</v>
      </c>
      <c r="CL36" s="7" t="n">
        <v>-0.2534191755428267</v>
      </c>
      <c r="CM36" s="7" t="n">
        <v>0.178397776626963</v>
      </c>
      <c r="CN36" s="7" t="n">
        <v>-0.05607606523788916</v>
      </c>
      <c r="CO36" s="7" t="n">
        <v>0.1766346119659867</v>
      </c>
      <c r="CP36" s="7" t="n">
        <v>-0.06757314501255672</v>
      </c>
      <c r="CQ36" s="7" t="n">
        <v>-0.2038214355692724</v>
      </c>
      <c r="CR36" s="7" t="n">
        <v>-0.2762561287417142</v>
      </c>
      <c r="CS36" s="7" t="n">
        <v>-0.1015182836511607</v>
      </c>
      <c r="CT36" s="7" t="n">
        <v>0.500412704040513</v>
      </c>
      <c r="CU36" s="7" t="n">
        <v>-0.1197626486358119</v>
      </c>
      <c r="CV36" s="7" t="n">
        <v>-0.02697874170806399</v>
      </c>
      <c r="CW36" s="7" t="n">
        <v>-0.2761019662163493</v>
      </c>
      <c r="CX36" s="7" t="n">
        <v>-0.2471982829290736</v>
      </c>
      <c r="CY36" s="7" t="n">
        <v>-0.1406309269187713</v>
      </c>
      <c r="CZ36" s="7" t="n">
        <v>-0.05841430473474286</v>
      </c>
      <c r="DA36" s="7" t="n">
        <v>-0.1545091121984166</v>
      </c>
      <c r="DB36" s="7" t="n">
        <v>-0.1376569400919621</v>
      </c>
      <c r="DC36" s="7" t="n">
        <v>0.3459921809149149</v>
      </c>
      <c r="DD36" s="7" t="n">
        <v>-0.03130620619633586</v>
      </c>
      <c r="DE36" s="7" t="n">
        <v>0.04202890030936288</v>
      </c>
      <c r="DF36" s="7" t="n">
        <v>-0.02085686016268902</v>
      </c>
      <c r="DG36" s="7" t="n">
        <v>0.1492926704227527</v>
      </c>
      <c r="DH36" s="7" t="n">
        <v>0.1978824039837417</v>
      </c>
      <c r="DI36" s="7" t="n">
        <v>-0.1223050491441596</v>
      </c>
      <c r="DJ36" s="7" t="n">
        <v>-0.2004319304486093</v>
      </c>
      <c r="DK36" s="7" t="n">
        <v>-0.208250246524233</v>
      </c>
      <c r="DL36" s="7" t="n">
        <v>-0.2394277405167417</v>
      </c>
      <c r="DM36" s="7" t="n">
        <v>0.1697014716632182</v>
      </c>
      <c r="DN36" s="7" t="n">
        <v>-0.08496929323744037</v>
      </c>
      <c r="DO36" s="7" t="n">
        <v>-0.1512949579756558</v>
      </c>
      <c r="DP36" s="7" t="n">
        <v>-0.2023694435889273</v>
      </c>
      <c r="DQ36" s="7" t="n">
        <v>-0.2678315224513014</v>
      </c>
      <c r="DR36" s="7" t="n">
        <v>-0.1168384647974023</v>
      </c>
      <c r="DS36" s="7" t="n">
        <v>-0.1614648154916197</v>
      </c>
      <c r="DT36" s="7" t="n">
        <v>-0.1498948634434189</v>
      </c>
      <c r="DU36" s="7" t="n">
        <v>0.5634038233345138</v>
      </c>
      <c r="DV36" s="7" t="n">
        <v>-0.2229960663210453</v>
      </c>
      <c r="DW36" s="7" t="n">
        <v>-0.1679698253916843</v>
      </c>
      <c r="DX36" s="7" t="n">
        <v>-0.04336926624338808</v>
      </c>
      <c r="DY36" s="7" t="n">
        <v>-0.2000460244663247</v>
      </c>
      <c r="DZ36" s="7" t="n">
        <v>-0.1918928115157024</v>
      </c>
      <c r="EA36" s="7" t="n">
        <v>-0.01198676572840315</v>
      </c>
      <c r="EB36" s="7" t="n">
        <v>-0.2345937038085293</v>
      </c>
      <c r="EC36" s="7" t="n">
        <v>-0.03220674110514979</v>
      </c>
      <c r="ED36" s="7" t="n">
        <v>-0.1614123202741834</v>
      </c>
      <c r="EE36" s="7" t="n">
        <v>0.01849935264379446</v>
      </c>
      <c r="EF36" s="7" t="n">
        <v>-0.2146644648233276</v>
      </c>
      <c r="EG36" s="7" t="n">
        <v>-0.193035647330744</v>
      </c>
      <c r="EH36" s="7" t="n">
        <v>-0.2298276234881552</v>
      </c>
      <c r="EI36" s="7" t="n">
        <v>-0.1894775089585197</v>
      </c>
      <c r="EJ36" s="7" t="n">
        <v>0.1063007254036602</v>
      </c>
      <c r="EK36" s="7" t="n">
        <v>-0.2349004727417261</v>
      </c>
      <c r="EL36" s="7" t="n">
        <v>0.01669707894048248</v>
      </c>
      <c r="EM36" s="7" t="n">
        <v>0.02477052390554276</v>
      </c>
      <c r="EN36" s="7" t="n">
        <v>0.0004249209619720759</v>
      </c>
      <c r="EO36" s="7" t="n">
        <v>-0.2291752289357038</v>
      </c>
      <c r="EP36" s="7" t="n">
        <v>-0.2630795181958981</v>
      </c>
      <c r="EQ36" s="7" t="n">
        <v>-0.0822581189289201</v>
      </c>
      <c r="ER36" s="7" t="n">
        <v>0.2578399545818957</v>
      </c>
      <c r="ES36" s="7" t="n">
        <v>-0.04495968817284969</v>
      </c>
      <c r="ET36" s="7" t="n">
        <v>-0.1698862251569229</v>
      </c>
      <c r="EU36" s="7" t="n">
        <v>-0.2470797062474024</v>
      </c>
      <c r="EV36" s="7" t="n">
        <v>-0.2128796172653791</v>
      </c>
      <c r="EW36" s="7" t="n">
        <v>-0.220955048711341</v>
      </c>
      <c r="EX36" s="7" t="n">
        <v>0.2787262552328747</v>
      </c>
      <c r="EY36" s="7" t="n">
        <v>0.07662014190593346</v>
      </c>
      <c r="EZ36" s="7" t="n">
        <v>0.3115959305769165</v>
      </c>
      <c r="FA36" s="7" t="n">
        <v>0.5468369758028556</v>
      </c>
      <c r="FB36" s="7" t="n">
        <v>0.328677610063571</v>
      </c>
      <c r="FC36" s="7" t="n">
        <v>-0.2101444226725825</v>
      </c>
      <c r="FD36" s="7" t="n">
        <v>-0.2593796235533715</v>
      </c>
      <c r="FE36" s="7" t="n">
        <v>-0.236781505303044</v>
      </c>
      <c r="FF36" s="7" t="n">
        <v>-0.2089296651635257</v>
      </c>
      <c r="FG36" s="7" t="n">
        <v>-0.2118205274995978</v>
      </c>
      <c r="FH36" s="7" t="n">
        <v>-0.2433476466579681</v>
      </c>
      <c r="FI36" s="7" t="n">
        <v>-0.2093240091939313</v>
      </c>
      <c r="FJ36" s="7" t="n">
        <v>-0.001399329806217131</v>
      </c>
      <c r="FK36" s="7" t="n">
        <v>-0.2480251085520912</v>
      </c>
      <c r="FL36" s="7" t="n">
        <v>0.03729793940045893</v>
      </c>
      <c r="FM36" s="7" t="n">
        <v>-0.1302238679536812</v>
      </c>
      <c r="FN36" s="7" t="n">
        <v>0.3171106028214702</v>
      </c>
      <c r="FO36" s="7" t="n">
        <v>-0.2232919331930422</v>
      </c>
      <c r="FP36" s="7" t="n">
        <v>-0.2052385220143361</v>
      </c>
      <c r="FQ36" s="7" t="n">
        <v>-0.141962481985755</v>
      </c>
      <c r="FR36" s="7" t="n">
        <v>0.1518438046372561</v>
      </c>
      <c r="FS36" s="7" t="n">
        <v>0.2755650021569153</v>
      </c>
      <c r="FT36" s="7" t="n">
        <v>0.357561713527113</v>
      </c>
      <c r="FU36" s="7" t="n">
        <v>-0.08146458101707778</v>
      </c>
      <c r="FV36" s="7" t="n">
        <v>-0.2206048478252661</v>
      </c>
      <c r="FW36" s="7" t="n">
        <v>-0.1612284494158911</v>
      </c>
      <c r="FX36" s="7" t="n">
        <v>0.1023078047952979</v>
      </c>
      <c r="FY36" s="7" t="n">
        <v>0.02909884440255772</v>
      </c>
      <c r="FZ36" s="7" t="n">
        <v>-0.1125963804439562</v>
      </c>
      <c r="GA36" s="7" t="n">
        <v>-0.2320679234967437</v>
      </c>
      <c r="GB36" s="7" t="n">
        <v>0.5516850297977296</v>
      </c>
      <c r="GC36" s="7" t="n">
        <v>0.2706754523985587</v>
      </c>
      <c r="GD36" s="7" t="n">
        <v>-0.03995969830679055</v>
      </c>
      <c r="GE36" s="7" t="n">
        <v>-0.08066185508697253</v>
      </c>
      <c r="GF36" s="7" t="n">
        <v>-0.2981198329390243</v>
      </c>
      <c r="GG36" s="7" t="n">
        <v>0.2516076067562572</v>
      </c>
      <c r="GH36" s="7" t="n">
        <v>-0.2462940732020157</v>
      </c>
      <c r="GI36" s="7" t="n">
        <v>-0.2617337450583992</v>
      </c>
      <c r="GJ36" s="7" t="n">
        <v>-0.1195961978099285</v>
      </c>
      <c r="GK36" s="7" t="n">
        <v>-0.0400316700362064</v>
      </c>
      <c r="GL36" s="7" t="n">
        <v>-0.3091013894974254</v>
      </c>
      <c r="GM36" s="7" t="n">
        <v>-0.19346242500911</v>
      </c>
      <c r="GN36" s="7" t="n">
        <v>0.3224005305032129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0.3839776071370877</v>
      </c>
      <c r="D37" s="7" t="n">
        <v>0.4426791350665867</v>
      </c>
      <c r="E37" s="7" t="n">
        <v>0.5303467529348085</v>
      </c>
      <c r="F37" s="7" t="n">
        <v>0.5558798264902897</v>
      </c>
      <c r="G37" s="7" t="n">
        <v>0.6945283233046957</v>
      </c>
      <c r="H37" s="7" t="n">
        <v>0.9324898858518756</v>
      </c>
      <c r="I37" s="7" t="n">
        <v>0.2661673478729247</v>
      </c>
      <c r="J37" s="7" t="n">
        <v>0.3039972188003041</v>
      </c>
      <c r="K37" s="7" t="n">
        <v>0.7368483844024891</v>
      </c>
      <c r="L37" s="7" t="n">
        <v>0.4820030130494236</v>
      </c>
      <c r="M37" s="7" t="n">
        <v>0.3222571058844889</v>
      </c>
      <c r="N37" s="7" t="n">
        <v>0.2490267129596845</v>
      </c>
      <c r="O37" s="7" t="n">
        <v>-0.02211794615985438</v>
      </c>
      <c r="P37" s="7" t="n">
        <v>-0.01286282738430377</v>
      </c>
      <c r="Q37" s="7" t="n">
        <v>0.5238519849507016</v>
      </c>
      <c r="R37" s="7" t="n">
        <v>-0.02493668767104891</v>
      </c>
      <c r="S37" s="7" t="n">
        <v>0.0306104454744383</v>
      </c>
      <c r="T37" s="7" t="n">
        <v>-0.02648325949202636</v>
      </c>
      <c r="U37" s="7" t="n">
        <v>-0.1060649560931906</v>
      </c>
      <c r="V37" s="7" t="n">
        <v>0.1714937391790856</v>
      </c>
      <c r="W37" s="7" t="n">
        <v>-0.2724278060837404</v>
      </c>
      <c r="X37" s="7" t="n">
        <v>-0.03781528014372472</v>
      </c>
      <c r="Y37" s="7" t="n">
        <v>-0.07158837342328403</v>
      </c>
      <c r="Z37" s="7" t="n">
        <v>0.3275917407009428</v>
      </c>
      <c r="AA37" s="7" t="n">
        <v>0.3127981245540515</v>
      </c>
      <c r="AB37" s="7" t="n">
        <v>0.9291926378935835</v>
      </c>
      <c r="AC37" s="7" t="n">
        <v>0.3096766077690106</v>
      </c>
      <c r="AD37" s="7" t="n">
        <v>0.6366301639420004</v>
      </c>
      <c r="AE37" s="7" t="n">
        <v>0.04992278880592509</v>
      </c>
      <c r="AF37" s="7" t="n">
        <v>0.1511780840785842</v>
      </c>
      <c r="AG37" s="7" t="n">
        <v>0.2696853438725366</v>
      </c>
      <c r="AH37" s="7" t="n">
        <v>0.638609490193086</v>
      </c>
      <c r="AI37" s="7" t="n">
        <v>0.2170304485828712</v>
      </c>
      <c r="AJ37" s="7" t="n">
        <v>0.6260715846605929</v>
      </c>
      <c r="AK37" s="7" t="n">
        <v>0.2020654578703374</v>
      </c>
      <c r="AL37" s="7" t="n">
        <v>1</v>
      </c>
      <c r="AM37" s="7" t="n">
        <v>0.6561685179048717</v>
      </c>
      <c r="AN37" s="7" t="n">
        <v>-0.1033187505746099</v>
      </c>
      <c r="AO37" s="7" t="n">
        <v>0.5979223515732883</v>
      </c>
      <c r="AP37" s="7" t="n">
        <v>0.7600402460713003</v>
      </c>
      <c r="AQ37" s="7" t="n">
        <v>0.3609367997600692</v>
      </c>
      <c r="AR37" s="7" t="n">
        <v>0.6373894728281396</v>
      </c>
      <c r="AS37" s="7" t="n">
        <v>-0.06304515440080044</v>
      </c>
      <c r="AT37" s="7" t="n">
        <v>0.3947355229938918</v>
      </c>
      <c r="AU37" s="7" t="n">
        <v>0.1226264276864954</v>
      </c>
      <c r="AV37" s="7" t="n">
        <v>0.07582225004865015</v>
      </c>
      <c r="AW37" s="7" t="n">
        <v>0.006240928551970322</v>
      </c>
      <c r="AX37" s="7" t="n">
        <v>0.1901065715026359</v>
      </c>
      <c r="AY37" s="7" t="n">
        <v>0.04168313498652353</v>
      </c>
      <c r="AZ37" s="7" t="n">
        <v>-0.05036305460325356</v>
      </c>
      <c r="BA37" s="7" t="n">
        <v>0.01993222214937384</v>
      </c>
      <c r="BB37" s="7" t="n">
        <v>0.6658881655572493</v>
      </c>
      <c r="BC37" s="7" t="n">
        <v>0.1274408712028989</v>
      </c>
      <c r="BD37" s="7" t="n">
        <v>0.5633192261606207</v>
      </c>
      <c r="BE37" s="7" t="n">
        <v>-0.1953499496198136</v>
      </c>
      <c r="BF37" s="7" t="n">
        <v>0.3037577580293171</v>
      </c>
      <c r="BG37" s="7" t="n">
        <v>0.4919176241650435</v>
      </c>
      <c r="BH37" s="7" t="n">
        <v>0.3370213183082592</v>
      </c>
      <c r="BI37" s="7" t="n">
        <v>0.1013442682950769</v>
      </c>
      <c r="BJ37" s="7" t="n">
        <v>0.5458704696707056</v>
      </c>
      <c r="BK37" s="7" t="n">
        <v>0.03134751469211277</v>
      </c>
      <c r="BL37" s="7" t="n">
        <v>0.06799364037760103</v>
      </c>
      <c r="BM37" s="7" t="n">
        <v>0.2799065892894355</v>
      </c>
      <c r="BN37" s="7" t="n">
        <v>0.1149595758342473</v>
      </c>
      <c r="BO37" s="7" t="n">
        <v>0.5979220046959637</v>
      </c>
      <c r="BP37" s="7" t="n">
        <v>0.5572582245090467</v>
      </c>
      <c r="BQ37" s="7" t="n">
        <v>0.02606106772709085</v>
      </c>
      <c r="BR37" s="7" t="n">
        <v>0.3629171924976796</v>
      </c>
      <c r="BS37" s="7" t="n">
        <v>-0.03478735706695937</v>
      </c>
      <c r="BT37" s="7" t="n">
        <v>0.4852468956233687</v>
      </c>
      <c r="BU37" s="7" t="n">
        <v>0.2677518459136586</v>
      </c>
      <c r="BV37" s="7" t="n">
        <v>0.5537805563177478</v>
      </c>
      <c r="BW37" s="7" t="n">
        <v>0.8710998583215918</v>
      </c>
      <c r="BX37" s="7" t="n">
        <v>0.5594444627240555</v>
      </c>
      <c r="BY37" s="7" t="n">
        <v>0.4165256251939462</v>
      </c>
      <c r="BZ37" s="7" t="n">
        <v>0.297076479388267</v>
      </c>
      <c r="CA37" s="7" t="n">
        <v>0.2993800877064953</v>
      </c>
      <c r="CB37" s="7" t="n">
        <v>0.2980940731140514</v>
      </c>
      <c r="CC37" s="7" t="n">
        <v>0.4263131452794967</v>
      </c>
      <c r="CD37" s="7" t="n">
        <v>0.03266448078038067</v>
      </c>
      <c r="CE37" s="7" t="n">
        <v>0.2356142030893101</v>
      </c>
      <c r="CF37" s="7" t="n">
        <v>0.4324000273338545</v>
      </c>
      <c r="CG37" s="7" t="n">
        <v>0.4833363683943034</v>
      </c>
      <c r="CH37" s="7" t="n">
        <v>0.2127629669632386</v>
      </c>
      <c r="CI37" s="7" t="n">
        <v>0.6458528568982413</v>
      </c>
      <c r="CJ37" s="7" t="n">
        <v>0.7702890154508736</v>
      </c>
      <c r="CK37" s="7" t="n">
        <v>0.1766809803048198</v>
      </c>
      <c r="CL37" s="7" t="n">
        <v>-0.07164612718672851</v>
      </c>
      <c r="CM37" s="7" t="n">
        <v>0.9382908580519935</v>
      </c>
      <c r="CN37" s="7" t="n">
        <v>0.2773590403368344</v>
      </c>
      <c r="CO37" s="7" t="n">
        <v>0.7391942161554993</v>
      </c>
      <c r="CP37" s="7" t="n">
        <v>0.3199201313008675</v>
      </c>
      <c r="CQ37" s="7" t="n">
        <v>-0.01556444321147071</v>
      </c>
      <c r="CR37" s="7" t="n">
        <v>-0.1030348672941886</v>
      </c>
      <c r="CS37" s="7" t="n">
        <v>0.60169269745208</v>
      </c>
      <c r="CT37" s="7" t="n">
        <v>0.676267245112377</v>
      </c>
      <c r="CU37" s="7" t="n">
        <v>0.5942123204745942</v>
      </c>
      <c r="CV37" s="7" t="n">
        <v>0.3455398514982576</v>
      </c>
      <c r="CW37" s="7" t="n">
        <v>-0.2204158490704116</v>
      </c>
      <c r="CX37" s="7" t="n">
        <v>-0.07612766106677149</v>
      </c>
      <c r="CY37" s="7" t="n">
        <v>0.1010325078689785</v>
      </c>
      <c r="CZ37" s="7" t="n">
        <v>0.3941229358755938</v>
      </c>
      <c r="DA37" s="7" t="n">
        <v>0.1206135586713687</v>
      </c>
      <c r="DB37" s="7" t="n">
        <v>0.1895636071150926</v>
      </c>
      <c r="DC37" s="7" t="n">
        <v>0.7663618787198788</v>
      </c>
      <c r="DD37" s="7" t="n">
        <v>0.2409250530496281</v>
      </c>
      <c r="DE37" s="7" t="n">
        <v>0.2713968471792271</v>
      </c>
      <c r="DF37" s="7" t="n">
        <v>0.4661840334427765</v>
      </c>
      <c r="DG37" s="7" t="n">
        <v>0.5190584222751993</v>
      </c>
      <c r="DH37" s="7" t="n">
        <v>0.6071043412955598</v>
      </c>
      <c r="DI37" s="7" t="n">
        <v>0.08151349476293461</v>
      </c>
      <c r="DJ37" s="7" t="n">
        <v>-0.02453057947332427</v>
      </c>
      <c r="DK37" s="7" t="n">
        <v>-0.1663428987477591</v>
      </c>
      <c r="DL37" s="7" t="n">
        <v>-0.02904218610915339</v>
      </c>
      <c r="DM37" s="7" t="n">
        <v>0.9248588721470539</v>
      </c>
      <c r="DN37" s="7" t="n">
        <v>0.1851435083001804</v>
      </c>
      <c r="DO37" s="7" t="n">
        <v>0.5493268617318118</v>
      </c>
      <c r="DP37" s="7" t="n">
        <v>-0.1877868508018051</v>
      </c>
      <c r="DQ37" s="7" t="n">
        <v>-0.1047727239227143</v>
      </c>
      <c r="DR37" s="7" t="n">
        <v>-0.03928585053016941</v>
      </c>
      <c r="DS37" s="7" t="n">
        <v>0.3430166115132107</v>
      </c>
      <c r="DT37" s="7" t="n">
        <v>0.174469386144431</v>
      </c>
      <c r="DU37" s="7" t="n">
        <v>0.1037784937047671</v>
      </c>
      <c r="DV37" s="7" t="n">
        <v>-0.1712514236304274</v>
      </c>
      <c r="DW37" s="7" t="n">
        <v>0.02751536666734651</v>
      </c>
      <c r="DX37" s="7" t="n">
        <v>0.3355766887609199</v>
      </c>
      <c r="DY37" s="7" t="n">
        <v>-0.1290872752024666</v>
      </c>
      <c r="DZ37" s="7" t="n">
        <v>0.5224356520437665</v>
      </c>
      <c r="EA37" s="7" t="n">
        <v>0.4866051592023949</v>
      </c>
      <c r="EB37" s="7" t="n">
        <v>-0.08653575977411045</v>
      </c>
      <c r="EC37" s="7" t="n">
        <v>0.3482618234404947</v>
      </c>
      <c r="ED37" s="7" t="n">
        <v>0.07792872542231397</v>
      </c>
      <c r="EE37" s="7" t="n">
        <v>0.6614996821639331</v>
      </c>
      <c r="EF37" s="7" t="n">
        <v>-0.1053880022429741</v>
      </c>
      <c r="EG37" s="7" t="n">
        <v>0.005986638610140578</v>
      </c>
      <c r="EH37" s="7" t="n">
        <v>-0.07471400204177436</v>
      </c>
      <c r="EI37" s="7" t="n">
        <v>0.01093464294663753</v>
      </c>
      <c r="EJ37" s="7" t="n">
        <v>0.2338633748498748</v>
      </c>
      <c r="EK37" s="7" t="n">
        <v>-0.03116896330006917</v>
      </c>
      <c r="EL37" s="7" t="n">
        <v>0.2232453964528937</v>
      </c>
      <c r="EM37" s="7" t="n">
        <v>0.3883052920206193</v>
      </c>
      <c r="EN37" s="7" t="n">
        <v>0.151323263899025</v>
      </c>
      <c r="EO37" s="7" t="n">
        <v>-0.03796333817913134</v>
      </c>
      <c r="EP37" s="7" t="n">
        <v>-0.1993842277368043</v>
      </c>
      <c r="EQ37" s="7" t="n">
        <v>0.3055041067962963</v>
      </c>
      <c r="ER37" s="7" t="n">
        <v>0.3397144740537704</v>
      </c>
      <c r="ES37" s="7" t="n">
        <v>0.05744929452716131</v>
      </c>
      <c r="ET37" s="7" t="n">
        <v>-0.004047403072963486</v>
      </c>
      <c r="EU37" s="7" t="n">
        <v>-0.06600414457159051</v>
      </c>
      <c r="EV37" s="7" t="n">
        <v>-0.006228753356229903</v>
      </c>
      <c r="EW37" s="7" t="n">
        <v>-0.03688638293592585</v>
      </c>
      <c r="EX37" s="7" t="n">
        <v>0.734163522626207</v>
      </c>
      <c r="EY37" s="7" t="n">
        <v>0.5417978030638363</v>
      </c>
      <c r="EZ37" s="7" t="n">
        <v>0.674278004106043</v>
      </c>
      <c r="FA37" s="7" t="n">
        <v>0.6093021234487039</v>
      </c>
      <c r="FB37" s="7" t="n">
        <v>0.6432597038844047</v>
      </c>
      <c r="FC37" s="7" t="n">
        <v>-0.03330723638585444</v>
      </c>
      <c r="FD37" s="7" t="n">
        <v>-0.007178135556526289</v>
      </c>
      <c r="FE37" s="7" t="n">
        <v>0.01779213152605774</v>
      </c>
      <c r="FF37" s="7" t="n">
        <v>-0.05187984586143801</v>
      </c>
      <c r="FG37" s="7" t="n">
        <v>-0.02476017904559486</v>
      </c>
      <c r="FH37" s="7" t="n">
        <v>-0.1448766907399977</v>
      </c>
      <c r="FI37" s="7" t="n">
        <v>-0.2170373707168234</v>
      </c>
      <c r="FJ37" s="7" t="n">
        <v>0.1525145316878686</v>
      </c>
      <c r="FK37" s="7" t="n">
        <v>-0.1258278687195118</v>
      </c>
      <c r="FL37" s="7" t="n">
        <v>0.2703129590089551</v>
      </c>
      <c r="FM37" s="7" t="n">
        <v>0.05009816257013606</v>
      </c>
      <c r="FN37" s="7" t="n">
        <v>0.60637699720419</v>
      </c>
      <c r="FO37" s="7" t="n">
        <v>-0.02153352258389745</v>
      </c>
      <c r="FP37" s="7" t="n">
        <v>0.05711720375693056</v>
      </c>
      <c r="FQ37" s="7" t="n">
        <v>0.05648516194491116</v>
      </c>
      <c r="FR37" s="7" t="n">
        <v>0.7122923135590538</v>
      </c>
      <c r="FS37" s="7" t="n">
        <v>0.609896267939509</v>
      </c>
      <c r="FT37" s="7" t="n">
        <v>0.3338916179744262</v>
      </c>
      <c r="FU37" s="7" t="n">
        <v>0.2837310415009646</v>
      </c>
      <c r="FV37" s="7" t="n">
        <v>-0.01233343191239316</v>
      </c>
      <c r="FW37" s="7" t="n">
        <v>0.2124376515918164</v>
      </c>
      <c r="FX37" s="7" t="n">
        <v>0.5481665555362503</v>
      </c>
      <c r="FY37" s="7" t="n">
        <v>0.5966656002307832</v>
      </c>
      <c r="FZ37" s="7" t="n">
        <v>0.5155131060866047</v>
      </c>
      <c r="GA37" s="7" t="n">
        <v>-0.0312665289460057</v>
      </c>
      <c r="GB37" s="7" t="n">
        <v>0.181770988686028</v>
      </c>
      <c r="GC37" s="7" t="n">
        <v>0.3546074763819624</v>
      </c>
      <c r="GD37" s="7" t="n">
        <v>0.2295883714847295</v>
      </c>
      <c r="GE37" s="7" t="n">
        <v>0.5559203143183431</v>
      </c>
      <c r="GF37" s="7" t="n">
        <v>-0.04883775785061284</v>
      </c>
      <c r="GG37" s="7" t="n">
        <v>0.650436945581805</v>
      </c>
      <c r="GH37" s="7" t="n">
        <v>-0.07266333634967971</v>
      </c>
      <c r="GI37" s="7" t="n">
        <v>-0.1990516729723032</v>
      </c>
      <c r="GJ37" s="7" t="n">
        <v>0.1344582291466404</v>
      </c>
      <c r="GK37" s="7" t="n">
        <v>0.03612057260079483</v>
      </c>
      <c r="GL37" s="7" t="n">
        <v>-0.04760920674105471</v>
      </c>
      <c r="GM37" s="7" t="n">
        <v>0.4988847346396451</v>
      </c>
      <c r="GN37" s="7" t="n">
        <v>0.7404457119676207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0.439686091806529</v>
      </c>
      <c r="D38" s="7" t="n">
        <v>0.5411372967435168</v>
      </c>
      <c r="E38" s="7" t="n">
        <v>0.2420737218616852</v>
      </c>
      <c r="F38" s="7" t="n">
        <v>0.6450028315407921</v>
      </c>
      <c r="G38" s="7" t="n">
        <v>0.4977781181401302</v>
      </c>
      <c r="H38" s="7" t="n">
        <v>0.6436243786950875</v>
      </c>
      <c r="I38" s="7" t="n">
        <v>0.1850645373426711</v>
      </c>
      <c r="J38" s="7" t="n">
        <v>0.1828431823420639</v>
      </c>
      <c r="K38" s="7" t="n">
        <v>0.9404145596895219</v>
      </c>
      <c r="L38" s="7" t="n">
        <v>0.2051087372092613</v>
      </c>
      <c r="M38" s="7" t="n">
        <v>0.398407336408524</v>
      </c>
      <c r="N38" s="7" t="n">
        <v>0.3558251833431449</v>
      </c>
      <c r="O38" s="7" t="n">
        <v>0.2182394945240046</v>
      </c>
      <c r="P38" s="7" t="n">
        <v>0.2163994708593996</v>
      </c>
      <c r="Q38" s="7" t="n">
        <v>0.897048179192531</v>
      </c>
      <c r="R38" s="7" t="n">
        <v>0.1929809199686472</v>
      </c>
      <c r="S38" s="7" t="n">
        <v>0.2632208397337226</v>
      </c>
      <c r="T38" s="7" t="n">
        <v>0.0855621443140322</v>
      </c>
      <c r="U38" s="7" t="n">
        <v>0.09300383127166856</v>
      </c>
      <c r="V38" s="7" t="n">
        <v>0.1866749450918904</v>
      </c>
      <c r="W38" s="7" t="n">
        <v>-0.03280800449949361</v>
      </c>
      <c r="X38" s="7" t="n">
        <v>0.1773433878572858</v>
      </c>
      <c r="Y38" s="7" t="n">
        <v>0.1334930546898998</v>
      </c>
      <c r="Z38" s="7" t="n">
        <v>0.2910894427586104</v>
      </c>
      <c r="AA38" s="7" t="n">
        <v>0.2947326958617697</v>
      </c>
      <c r="AB38" s="7" t="n">
        <v>0.6446414237148375</v>
      </c>
      <c r="AC38" s="7" t="n">
        <v>0.2720275356263909</v>
      </c>
      <c r="AD38" s="7" t="n">
        <v>0.364895715219791</v>
      </c>
      <c r="AE38" s="7" t="n">
        <v>0.1522300152629928</v>
      </c>
      <c r="AF38" s="7" t="n">
        <v>0.2863853038556926</v>
      </c>
      <c r="AG38" s="7" t="n">
        <v>0.367826035661403</v>
      </c>
      <c r="AH38" s="7" t="n">
        <v>0.967426993863842</v>
      </c>
      <c r="AI38" s="7" t="n">
        <v>0.3585493066603302</v>
      </c>
      <c r="AJ38" s="7" t="n">
        <v>0.3628089753112574</v>
      </c>
      <c r="AK38" s="7" t="n">
        <v>-0.07600824132657846</v>
      </c>
      <c r="AL38" s="7" t="n">
        <v>0.6561685179048717</v>
      </c>
      <c r="AM38" s="7" t="n">
        <v>1</v>
      </c>
      <c r="AN38" s="7" t="n">
        <v>-0.007933578395965171</v>
      </c>
      <c r="AO38" s="7" t="n">
        <v>0.3946066128070023</v>
      </c>
      <c r="AP38" s="7" t="n">
        <v>0.5118949041300987</v>
      </c>
      <c r="AQ38" s="7" t="n">
        <v>0.2702364363298151</v>
      </c>
      <c r="AR38" s="7" t="n">
        <v>0.9976905387247129</v>
      </c>
      <c r="AS38" s="7" t="n">
        <v>0.1626938113225533</v>
      </c>
      <c r="AT38" s="7" t="n">
        <v>0.1696690956474372</v>
      </c>
      <c r="AU38" s="7" t="n">
        <v>0.214122439469965</v>
      </c>
      <c r="AV38" s="7" t="n">
        <v>0.1777193446395491</v>
      </c>
      <c r="AW38" s="7" t="n">
        <v>0.106338725781997</v>
      </c>
      <c r="AX38" s="7" t="n">
        <v>0.1500549299910845</v>
      </c>
      <c r="AY38" s="7" t="n">
        <v>0.1294242615152033</v>
      </c>
      <c r="AZ38" s="7" t="n">
        <v>0.05810753193632641</v>
      </c>
      <c r="BA38" s="7" t="n">
        <v>0.1448750331413355</v>
      </c>
      <c r="BB38" s="7" t="n">
        <v>0.5479980253725664</v>
      </c>
      <c r="BC38" s="7" t="n">
        <v>0.2127954505497693</v>
      </c>
      <c r="BD38" s="7" t="n">
        <v>0.3682618844141349</v>
      </c>
      <c r="BE38" s="7" t="n">
        <v>-0.09013561683042969</v>
      </c>
      <c r="BF38" s="7" t="n">
        <v>0.2754630970413052</v>
      </c>
      <c r="BG38" s="7" t="n">
        <v>0.4849058404842101</v>
      </c>
      <c r="BH38" s="7" t="n">
        <v>0.1394422060287336</v>
      </c>
      <c r="BI38" s="7" t="n">
        <v>-0.08609136113130891</v>
      </c>
      <c r="BJ38" s="7" t="n">
        <v>0.9420501061766808</v>
      </c>
      <c r="BK38" s="7" t="n">
        <v>0.1443645286838798</v>
      </c>
      <c r="BL38" s="7" t="n">
        <v>0.1564568113358821</v>
      </c>
      <c r="BM38" s="7" t="n">
        <v>0.2005591432400067</v>
      </c>
      <c r="BN38" s="7" t="n">
        <v>0.1966541821498922</v>
      </c>
      <c r="BO38" s="7" t="n">
        <v>0.3946062074989823</v>
      </c>
      <c r="BP38" s="7" t="n">
        <v>0.5012429441579143</v>
      </c>
      <c r="BQ38" s="7" t="n">
        <v>0.129798709278456</v>
      </c>
      <c r="BR38" s="7" t="n">
        <v>0.3974463897645454</v>
      </c>
      <c r="BS38" s="7" t="n">
        <v>0.07268398666890112</v>
      </c>
      <c r="BT38" s="7" t="n">
        <v>0.4716257465440868</v>
      </c>
      <c r="BU38" s="7" t="n">
        <v>0.2560297289555036</v>
      </c>
      <c r="BV38" s="7" t="n">
        <v>0.2940499855903232</v>
      </c>
      <c r="BW38" s="7" t="n">
        <v>0.55548532031364</v>
      </c>
      <c r="BX38" s="7" t="n">
        <v>0.9281865074028688</v>
      </c>
      <c r="BY38" s="7" t="n">
        <v>0.3986641349863708</v>
      </c>
      <c r="BZ38" s="7" t="n">
        <v>0.03910103049719867</v>
      </c>
      <c r="CA38" s="7" t="n">
        <v>0.3839843227635432</v>
      </c>
      <c r="CB38" s="7" t="n">
        <v>0.4101498094104655</v>
      </c>
      <c r="CC38" s="7" t="n">
        <v>0.4641061059252024</v>
      </c>
      <c r="CD38" s="7" t="n">
        <v>0.06189932655206173</v>
      </c>
      <c r="CE38" s="7" t="n">
        <v>0.2920447635314241</v>
      </c>
      <c r="CF38" s="7" t="n">
        <v>0.4117932190532003</v>
      </c>
      <c r="CG38" s="7" t="n">
        <v>0.458746399874371</v>
      </c>
      <c r="CH38" s="7" t="n">
        <v>0.2021768377213554</v>
      </c>
      <c r="CI38" s="7" t="n">
        <v>0.5195505751994125</v>
      </c>
      <c r="CJ38" s="7" t="n">
        <v>0.819064983408555</v>
      </c>
      <c r="CK38" s="7" t="n">
        <v>0.2901964466957829</v>
      </c>
      <c r="CL38" s="7" t="n">
        <v>0.1623051257501474</v>
      </c>
      <c r="CM38" s="7" t="n">
        <v>0.6381143430917189</v>
      </c>
      <c r="CN38" s="7" t="n">
        <v>0.2935461124368627</v>
      </c>
      <c r="CO38" s="7" t="n">
        <v>0.4515445743739632</v>
      </c>
      <c r="CP38" s="7" t="n">
        <v>0.2852437540768442</v>
      </c>
      <c r="CQ38" s="7" t="n">
        <v>0.1784526792804932</v>
      </c>
      <c r="CR38" s="7" t="n">
        <v>0.1486990098710148</v>
      </c>
      <c r="CS38" s="7" t="n">
        <v>0.9793052373570769</v>
      </c>
      <c r="CT38" s="7" t="n">
        <v>0.3495521293263482</v>
      </c>
      <c r="CU38" s="7" t="n">
        <v>0.9734869528351131</v>
      </c>
      <c r="CV38" s="7" t="n">
        <v>0.3106381861639156</v>
      </c>
      <c r="CW38" s="7" t="n">
        <v>-0.001508794140330295</v>
      </c>
      <c r="CX38" s="7" t="n">
        <v>0.1616470756911541</v>
      </c>
      <c r="CY38" s="7" t="n">
        <v>0.207492179346639</v>
      </c>
      <c r="CZ38" s="7" t="n">
        <v>0.5162391842020103</v>
      </c>
      <c r="DA38" s="7" t="n">
        <v>0.2290779075526537</v>
      </c>
      <c r="DB38" s="7" t="n">
        <v>0.2894505972820349</v>
      </c>
      <c r="DC38" s="7" t="n">
        <v>0.5039895143776489</v>
      </c>
      <c r="DD38" s="7" t="n">
        <v>0.263520646873147</v>
      </c>
      <c r="DE38" s="7" t="n">
        <v>0.2581299793030863</v>
      </c>
      <c r="DF38" s="7" t="n">
        <v>0.3858168808638319</v>
      </c>
      <c r="DG38" s="7" t="n">
        <v>0.2449695007254021</v>
      </c>
      <c r="DH38" s="7" t="n">
        <v>0.5250610259950328</v>
      </c>
      <c r="DI38" s="7" t="n">
        <v>0.1562236576805736</v>
      </c>
      <c r="DJ38" s="7" t="n">
        <v>0.1665933377436588</v>
      </c>
      <c r="DK38" s="7" t="n">
        <v>-0.006134775504207423</v>
      </c>
      <c r="DL38" s="7" t="n">
        <v>0.1954808624218717</v>
      </c>
      <c r="DM38" s="7" t="n">
        <v>0.6005637557072629</v>
      </c>
      <c r="DN38" s="7" t="n">
        <v>0.1441872435816767</v>
      </c>
      <c r="DO38" s="7" t="n">
        <v>0.9683860371423012</v>
      </c>
      <c r="DP38" s="7" t="n">
        <v>-0.05957962147031336</v>
      </c>
      <c r="DQ38" s="7" t="n">
        <v>0.139284129369183</v>
      </c>
      <c r="DR38" s="7" t="n">
        <v>-0.02446001554554979</v>
      </c>
      <c r="DS38" s="7" t="n">
        <v>0.2901928895557824</v>
      </c>
      <c r="DT38" s="7" t="n">
        <v>0.2763361164694895</v>
      </c>
      <c r="DU38" s="7" t="n">
        <v>-0.001358884886653787</v>
      </c>
      <c r="DV38" s="7" t="n">
        <v>-0.05684168389484479</v>
      </c>
      <c r="DW38" s="7" t="n">
        <v>0.218080611599827</v>
      </c>
      <c r="DX38" s="7" t="n">
        <v>0.461403895510053</v>
      </c>
      <c r="DY38" s="7" t="n">
        <v>0.01085073461548827</v>
      </c>
      <c r="DZ38" s="7" t="n">
        <v>0.906813092622752</v>
      </c>
      <c r="EA38" s="7" t="n">
        <v>0.4759669590330494</v>
      </c>
      <c r="EB38" s="7" t="n">
        <v>0.1521357618231223</v>
      </c>
      <c r="EC38" s="7" t="n">
        <v>0.4966146028861213</v>
      </c>
      <c r="ED38" s="7" t="n">
        <v>0.1522593275160971</v>
      </c>
      <c r="EE38" s="7" t="n">
        <v>0.9682203965160318</v>
      </c>
      <c r="EF38" s="7" t="n">
        <v>0.1200886209633822</v>
      </c>
      <c r="EG38" s="7" t="n">
        <v>0.102202490275339</v>
      </c>
      <c r="EH38" s="7" t="n">
        <v>0.009181110528012253</v>
      </c>
      <c r="EI38" s="7" t="n">
        <v>0.1724858189484002</v>
      </c>
      <c r="EJ38" s="7" t="n">
        <v>0.2073551333058883</v>
      </c>
      <c r="EK38" s="7" t="n">
        <v>0.1936185435265055</v>
      </c>
      <c r="EL38" s="7" t="n">
        <v>0.2914549363778665</v>
      </c>
      <c r="EM38" s="7" t="n">
        <v>0.2445907130589427</v>
      </c>
      <c r="EN38" s="7" t="n">
        <v>0.1375771636136871</v>
      </c>
      <c r="EO38" s="7" t="n">
        <v>0.2263217982948149</v>
      </c>
      <c r="EP38" s="7" t="n">
        <v>-0.02499574183336836</v>
      </c>
      <c r="EQ38" s="7" t="n">
        <v>0.2749109421335189</v>
      </c>
      <c r="ER38" s="7" t="n">
        <v>0.140515395724314</v>
      </c>
      <c r="ES38" s="7" t="n">
        <v>0.1102157500901008</v>
      </c>
      <c r="ET38" s="7" t="n">
        <v>0.09480819093189816</v>
      </c>
      <c r="EU38" s="7" t="n">
        <v>0.1006113514639475</v>
      </c>
      <c r="EV38" s="7" t="n">
        <v>0.2369093411412952</v>
      </c>
      <c r="EW38" s="7" t="n">
        <v>0.177942808374337</v>
      </c>
      <c r="EX38" s="7" t="n">
        <v>0.5556076542798334</v>
      </c>
      <c r="EY38" s="7" t="n">
        <v>0.5385348716463542</v>
      </c>
      <c r="EZ38" s="7" t="n">
        <v>0.5308083394257921</v>
      </c>
      <c r="FA38" s="7" t="n">
        <v>0.3395110120057474</v>
      </c>
      <c r="FB38" s="7" t="n">
        <v>0.4783073091271691</v>
      </c>
      <c r="FC38" s="7" t="n">
        <v>0.1690730153386078</v>
      </c>
      <c r="FD38" s="7" t="n">
        <v>0.1849392728594159</v>
      </c>
      <c r="FE38" s="7" t="n">
        <v>0.252373768452846</v>
      </c>
      <c r="FF38" s="7" t="n">
        <v>0.05874866042271826</v>
      </c>
      <c r="FG38" s="7" t="n">
        <v>0.2249260966835432</v>
      </c>
      <c r="FH38" s="7" t="n">
        <v>-0.03079769526690758</v>
      </c>
      <c r="FI38" s="7" t="n">
        <v>0.06816911695632839</v>
      </c>
      <c r="FJ38" s="7" t="n">
        <v>0.1303468802064014</v>
      </c>
      <c r="FK38" s="7" t="n">
        <v>0.07918374540397941</v>
      </c>
      <c r="FL38" s="7" t="n">
        <v>0.2506321127925478</v>
      </c>
      <c r="FM38" s="7" t="n">
        <v>0.1077790865427427</v>
      </c>
      <c r="FN38" s="7" t="n">
        <v>0.4701557112153197</v>
      </c>
      <c r="FO38" s="7" t="n">
        <v>0.2257267282664413</v>
      </c>
      <c r="FP38" s="7" t="n">
        <v>0.264046079138187</v>
      </c>
      <c r="FQ38" s="7" t="n">
        <v>0.06639625080763449</v>
      </c>
      <c r="FR38" s="7" t="n">
        <v>0.5240663491653639</v>
      </c>
      <c r="FS38" s="7" t="n">
        <v>0.4913587874074348</v>
      </c>
      <c r="FT38" s="7" t="n">
        <v>0.2796478981234271</v>
      </c>
      <c r="FU38" s="7" t="n">
        <v>0.2674453037464959</v>
      </c>
      <c r="FV38" s="7" t="n">
        <v>0.2313117012045782</v>
      </c>
      <c r="FW38" s="7" t="n">
        <v>0.3777551964739926</v>
      </c>
      <c r="FX38" s="7" t="n">
        <v>0.2936525168512358</v>
      </c>
      <c r="FY38" s="7" t="n">
        <v>0.5124986029121807</v>
      </c>
      <c r="FZ38" s="7" t="n">
        <v>0.4454369480247528</v>
      </c>
      <c r="GA38" s="7" t="n">
        <v>0.197725144652074</v>
      </c>
      <c r="GB38" s="7" t="n">
        <v>0.04741554253499259</v>
      </c>
      <c r="GC38" s="7" t="n">
        <v>0.1481787038104071</v>
      </c>
      <c r="GD38" s="7" t="n">
        <v>0.2835314300048404</v>
      </c>
      <c r="GE38" s="7" t="n">
        <v>0.7638551751118449</v>
      </c>
      <c r="GF38" s="7" t="n">
        <v>0.1605356680556348</v>
      </c>
      <c r="GG38" s="7" t="n">
        <v>0.3188882916169825</v>
      </c>
      <c r="GH38" s="7" t="n">
        <v>0.1198909915860941</v>
      </c>
      <c r="GI38" s="7" t="n">
        <v>0.06029454618925813</v>
      </c>
      <c r="GJ38" s="7" t="n">
        <v>0.2465394217393092</v>
      </c>
      <c r="GK38" s="7" t="n">
        <v>0.0999120691837839</v>
      </c>
      <c r="GL38" s="7" t="n">
        <v>0.1182075098594576</v>
      </c>
      <c r="GM38" s="7" t="n">
        <v>0.8944073098825607</v>
      </c>
      <c r="GN38" s="7" t="n">
        <v>0.43712833992049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0.7194364055633989</v>
      </c>
      <c r="D39" s="7" t="n">
        <v>0.6304928453159115</v>
      </c>
      <c r="E39" s="7" t="n">
        <v>-0.1125886106226965</v>
      </c>
      <c r="F39" s="7" t="n">
        <v>0.4796412771241966</v>
      </c>
      <c r="G39" s="7" t="n">
        <v>0.03639894999613569</v>
      </c>
      <c r="H39" s="7" t="n">
        <v>-0.02855260003806739</v>
      </c>
      <c r="I39" s="7" t="n">
        <v>0.5532744199046361</v>
      </c>
      <c r="J39" s="7" t="n">
        <v>0.5608413982655492</v>
      </c>
      <c r="K39" s="7" t="n">
        <v>0.03654244949873249</v>
      </c>
      <c r="L39" s="7" t="n">
        <v>-0.04783955372024511</v>
      </c>
      <c r="M39" s="7" t="n">
        <v>0.7835305460577692</v>
      </c>
      <c r="N39" s="7" t="n">
        <v>0.8047747329577982</v>
      </c>
      <c r="O39" s="7" t="n">
        <v>0.7091336355395653</v>
      </c>
      <c r="P39" s="7" t="n">
        <v>0.6396888986630622</v>
      </c>
      <c r="Q39" s="7" t="n">
        <v>0.06632186932246907</v>
      </c>
      <c r="R39" s="7" t="n">
        <v>0.618945377269147</v>
      </c>
      <c r="S39" s="7" t="n">
        <v>0.6216278846099745</v>
      </c>
      <c r="T39" s="7" t="n">
        <v>0.6436876900323415</v>
      </c>
      <c r="U39" s="7" t="n">
        <v>0.7752170546043098</v>
      </c>
      <c r="V39" s="7" t="n">
        <v>0.6448036690280244</v>
      </c>
      <c r="W39" s="7" t="n">
        <v>0.7364145838762046</v>
      </c>
      <c r="X39" s="7" t="n">
        <v>0.7372539465502396</v>
      </c>
      <c r="Y39" s="7" t="n">
        <v>0.7667784645750294</v>
      </c>
      <c r="Z39" s="7" t="n">
        <v>0.5866966157521434</v>
      </c>
      <c r="AA39" s="7" t="n">
        <v>0.2612008950648251</v>
      </c>
      <c r="AB39" s="7" t="n">
        <v>-0.009127214175493371</v>
      </c>
      <c r="AC39" s="7" t="n">
        <v>0.5922264556917614</v>
      </c>
      <c r="AD39" s="7" t="n">
        <v>-0.03902671609137233</v>
      </c>
      <c r="AE39" s="7" t="n">
        <v>0.8417767476829454</v>
      </c>
      <c r="AF39" s="7" t="n">
        <v>0.7994639671133902</v>
      </c>
      <c r="AG39" s="7" t="n">
        <v>0.8058068691810022</v>
      </c>
      <c r="AH39" s="7" t="n">
        <v>-0.08268060368077244</v>
      </c>
      <c r="AI39" s="7" t="n">
        <v>0.8184558200195284</v>
      </c>
      <c r="AJ39" s="7" t="n">
        <v>0.006531688819636301</v>
      </c>
      <c r="AK39" s="7" t="n">
        <v>-0.1828281933091634</v>
      </c>
      <c r="AL39" s="7" t="n">
        <v>-0.1033187505746099</v>
      </c>
      <c r="AM39" s="7" t="n">
        <v>-0.007933578395965171</v>
      </c>
      <c r="AN39" s="7" t="n">
        <v>1</v>
      </c>
      <c r="AO39" s="7" t="n">
        <v>0.3022331326315421</v>
      </c>
      <c r="AP39" s="7" t="n">
        <v>-0.005044537895202994</v>
      </c>
      <c r="AQ39" s="7" t="n">
        <v>0.4909436454577805</v>
      </c>
      <c r="AR39" s="7" t="n">
        <v>0.007673369388397875</v>
      </c>
      <c r="AS39" s="7" t="n">
        <v>0.7804699841679987</v>
      </c>
      <c r="AT39" s="7" t="n">
        <v>0.2985187157100945</v>
      </c>
      <c r="AU39" s="7" t="n">
        <v>0.8633196833445549</v>
      </c>
      <c r="AV39" s="7" t="n">
        <v>0.8839934652521355</v>
      </c>
      <c r="AW39" s="7" t="n">
        <v>0.799790493766084</v>
      </c>
      <c r="AX39" s="7" t="n">
        <v>0.5890073329082625</v>
      </c>
      <c r="AY39" s="7" t="n">
        <v>0.9077735567865186</v>
      </c>
      <c r="AZ39" s="7" t="n">
        <v>0.9323406431527431</v>
      </c>
      <c r="BA39" s="7" t="n">
        <v>0.8140406706661105</v>
      </c>
      <c r="BB39" s="7" t="n">
        <v>0.3820242683607765</v>
      </c>
      <c r="BC39" s="7" t="n">
        <v>0.8702862574207556</v>
      </c>
      <c r="BD39" s="7" t="n">
        <v>0.1968047586687244</v>
      </c>
      <c r="BE39" s="7" t="n">
        <v>0.9692923566397507</v>
      </c>
      <c r="BF39" s="7" t="n">
        <v>0.6126114483450157</v>
      </c>
      <c r="BG39" s="7" t="n">
        <v>0.327237002023135</v>
      </c>
      <c r="BH39" s="7" t="n">
        <v>0.3923400263117509</v>
      </c>
      <c r="BI39" s="7" t="n">
        <v>0.04504087401808643</v>
      </c>
      <c r="BJ39" s="7" t="n">
        <v>0.0009174624527511883</v>
      </c>
      <c r="BK39" s="7" t="n">
        <v>0.9079951979075124</v>
      </c>
      <c r="BL39" s="7" t="n">
        <v>0.8915965822538883</v>
      </c>
      <c r="BM39" s="7" t="n">
        <v>0.5590389650185841</v>
      </c>
      <c r="BN39" s="7" t="n">
        <v>0.8755282146216519</v>
      </c>
      <c r="BO39" s="7" t="n">
        <v>0.3022331710779491</v>
      </c>
      <c r="BP39" s="7" t="n">
        <v>0.3400134571654003</v>
      </c>
      <c r="BQ39" s="7" t="n">
        <v>0.6601345182703753</v>
      </c>
      <c r="BR39" s="7" t="n">
        <v>0.5363424174585311</v>
      </c>
      <c r="BS39" s="7" t="n">
        <v>0.6959463411850103</v>
      </c>
      <c r="BT39" s="7" t="n">
        <v>0.3406974776964006</v>
      </c>
      <c r="BU39" s="7" t="n">
        <v>0.473850484049449</v>
      </c>
      <c r="BV39" s="7" t="n">
        <v>-0.2942882290001307</v>
      </c>
      <c r="BW39" s="7" t="n">
        <v>-0.04806404491187085</v>
      </c>
      <c r="BX39" s="7" t="n">
        <v>0.1402759132978866</v>
      </c>
      <c r="BY39" s="7" t="n">
        <v>0.5809442668616198</v>
      </c>
      <c r="BZ39" s="7" t="n">
        <v>-0.1188320115717229</v>
      </c>
      <c r="CA39" s="7" t="n">
        <v>0.7884725956271027</v>
      </c>
      <c r="CB39" s="7" t="n">
        <v>0.770485942387268</v>
      </c>
      <c r="CC39" s="7" t="n">
        <v>0.6975572950047079</v>
      </c>
      <c r="CD39" s="7" t="n">
        <v>0.6742813164398486</v>
      </c>
      <c r="CE39" s="7" t="n">
        <v>0.6147783997909472</v>
      </c>
      <c r="CF39" s="7" t="n">
        <v>0.4730791007688556</v>
      </c>
      <c r="CG39" s="7" t="n">
        <v>0.4487558739707681</v>
      </c>
      <c r="CH39" s="7" t="n">
        <v>0.5942127713772611</v>
      </c>
      <c r="CI39" s="7" t="n">
        <v>0.2464541725051506</v>
      </c>
      <c r="CJ39" s="7" t="n">
        <v>-0.08084709385051284</v>
      </c>
      <c r="CK39" s="7" t="n">
        <v>0.7298339776304561</v>
      </c>
      <c r="CL39" s="7" t="n">
        <v>0.7715826030918127</v>
      </c>
      <c r="CM39" s="7" t="n">
        <v>0.03579558046305706</v>
      </c>
      <c r="CN39" s="7" t="n">
        <v>0.5275295597531451</v>
      </c>
      <c r="CO39" s="7" t="n">
        <v>-0.1328358154231113</v>
      </c>
      <c r="CP39" s="7" t="n">
        <v>0.5908168536291587</v>
      </c>
      <c r="CQ39" s="7" t="n">
        <v>0.8920529978455133</v>
      </c>
      <c r="CR39" s="7" t="n">
        <v>0.7741458180287305</v>
      </c>
      <c r="CS39" s="7" t="n">
        <v>-0.02083223709693101</v>
      </c>
      <c r="CT39" s="7" t="n">
        <v>-0.2988106446698827</v>
      </c>
      <c r="CU39" s="7" t="n">
        <v>0.03392307483465287</v>
      </c>
      <c r="CV39" s="7" t="n">
        <v>0.4583775651048939</v>
      </c>
      <c r="CW39" s="7" t="n">
        <v>0.8235875617433869</v>
      </c>
      <c r="CX39" s="7" t="n">
        <v>0.7770931505437195</v>
      </c>
      <c r="CY39" s="7" t="n">
        <v>0.8431945876900947</v>
      </c>
      <c r="CZ39" s="7" t="n">
        <v>0.43487237918176</v>
      </c>
      <c r="DA39" s="7" t="n">
        <v>0.7448704014325201</v>
      </c>
      <c r="DB39" s="7" t="n">
        <v>0.8272784134101721</v>
      </c>
      <c r="DC39" s="7" t="n">
        <v>-0.1026122851503984</v>
      </c>
      <c r="DD39" s="7" t="n">
        <v>0.5467809910272319</v>
      </c>
      <c r="DE39" s="7" t="n">
        <v>0.4679922754690289</v>
      </c>
      <c r="DF39" s="7" t="n">
        <v>0.379380464987387</v>
      </c>
      <c r="DG39" s="7" t="n">
        <v>-0.2265181399986521</v>
      </c>
      <c r="DH39" s="7" t="n">
        <v>0.4278785112543939</v>
      </c>
      <c r="DI39" s="7" t="n">
        <v>0.5224668870697693</v>
      </c>
      <c r="DJ39" s="7" t="n">
        <v>0.8892577194643386</v>
      </c>
      <c r="DK39" s="7" t="n">
        <v>0.9605836614370188</v>
      </c>
      <c r="DL39" s="7" t="n">
        <v>0.8402601016961418</v>
      </c>
      <c r="DM39" s="7" t="n">
        <v>-0.1894820506323609</v>
      </c>
      <c r="DN39" s="7" t="n">
        <v>0.6688392675066173</v>
      </c>
      <c r="DO39" s="7" t="n">
        <v>-0.03123963304046106</v>
      </c>
      <c r="DP39" s="7" t="n">
        <v>0.9813169836981787</v>
      </c>
      <c r="DQ39" s="7" t="n">
        <v>0.6202523987264651</v>
      </c>
      <c r="DR39" s="7" t="n">
        <v>0.9360154861695831</v>
      </c>
      <c r="DS39" s="7" t="n">
        <v>0.4914071319921409</v>
      </c>
      <c r="DT39" s="7" t="n">
        <v>0.6931584746237074</v>
      </c>
      <c r="DU39" s="7" t="n">
        <v>0.1185450644912313</v>
      </c>
      <c r="DV39" s="7" t="n">
        <v>0.9772468575435868</v>
      </c>
      <c r="DW39" s="7" t="n">
        <v>0.7950033442279414</v>
      </c>
      <c r="DX39" s="7" t="n">
        <v>0.6738848767687576</v>
      </c>
      <c r="DY39" s="7" t="n">
        <v>0.9534298747468926</v>
      </c>
      <c r="DZ39" s="7" t="n">
        <v>-0.1080685258928867</v>
      </c>
      <c r="EA39" s="7" t="n">
        <v>0.3320248641995933</v>
      </c>
      <c r="EB39" s="7" t="n">
        <v>0.7695006703476949</v>
      </c>
      <c r="EC39" s="7" t="n">
        <v>0.5562343911940401</v>
      </c>
      <c r="ED39" s="7" t="n">
        <v>0.910483680076586</v>
      </c>
      <c r="EE39" s="7" t="n">
        <v>-0.1016988855616411</v>
      </c>
      <c r="EF39" s="7" t="n">
        <v>0.8103784543395142</v>
      </c>
      <c r="EG39" s="7" t="n">
        <v>0.5948987342508423</v>
      </c>
      <c r="EH39" s="7" t="n">
        <v>0.5676956055724369</v>
      </c>
      <c r="EI39" s="7" t="n">
        <v>0.8611936838797082</v>
      </c>
      <c r="EJ39" s="7" t="n">
        <v>0.4536517012087562</v>
      </c>
      <c r="EK39" s="7" t="n">
        <v>0.4252701180208954</v>
      </c>
      <c r="EL39" s="7" t="n">
        <v>0.498492016976708</v>
      </c>
      <c r="EM39" s="7" t="n">
        <v>0.436094229664194</v>
      </c>
      <c r="EN39" s="7" t="n">
        <v>0.6155029810087574</v>
      </c>
      <c r="EO39" s="7" t="n">
        <v>0.4615049697496959</v>
      </c>
      <c r="EP39" s="7" t="n">
        <v>0.8338469443086574</v>
      </c>
      <c r="EQ39" s="7" t="n">
        <v>0.6063834009742989</v>
      </c>
      <c r="ER39" s="7" t="n">
        <v>0.3479623603099606</v>
      </c>
      <c r="ES39" s="7" t="n">
        <v>0.7992743911339684</v>
      </c>
      <c r="ET39" s="7" t="n">
        <v>0.7458861372987213</v>
      </c>
      <c r="EU39" s="7" t="n">
        <v>0.7779955754693222</v>
      </c>
      <c r="EV39" s="7" t="n">
        <v>0.5817530815265357</v>
      </c>
      <c r="EW39" s="7" t="n">
        <v>0.6666589710511186</v>
      </c>
      <c r="EX39" s="7" t="n">
        <v>0.07709131511279126</v>
      </c>
      <c r="EY39" s="7" t="n">
        <v>0.3806745298552549</v>
      </c>
      <c r="EZ39" s="7" t="n">
        <v>0.3458228274058648</v>
      </c>
      <c r="FA39" s="7" t="n">
        <v>0.1971477004452795</v>
      </c>
      <c r="FB39" s="7" t="n">
        <v>0.3535141567043074</v>
      </c>
      <c r="FC39" s="7" t="n">
        <v>0.4141357437161574</v>
      </c>
      <c r="FD39" s="7" t="n">
        <v>0.6612939677877007</v>
      </c>
      <c r="FE39" s="7" t="n">
        <v>0.701942135609225</v>
      </c>
      <c r="FF39" s="7" t="n">
        <v>0.9673286919240797</v>
      </c>
      <c r="FG39" s="7" t="n">
        <v>0.6012016468178921</v>
      </c>
      <c r="FH39" s="7" t="n">
        <v>0.5324513522976767</v>
      </c>
      <c r="FI39" s="7" t="n">
        <v>0.4643977355273227</v>
      </c>
      <c r="FJ39" s="7" t="n">
        <v>0.6587057122146173</v>
      </c>
      <c r="FK39" s="7" t="n">
        <v>0.80025477794323</v>
      </c>
      <c r="FL39" s="7" t="n">
        <v>0.5021168349268291</v>
      </c>
      <c r="FM39" s="7" t="n">
        <v>0.5566718063016305</v>
      </c>
      <c r="FN39" s="7" t="n">
        <v>0.396240643753612</v>
      </c>
      <c r="FO39" s="7" t="n">
        <v>0.6118799346954698</v>
      </c>
      <c r="FP39" s="7" t="n">
        <v>0.647372868174345</v>
      </c>
      <c r="FQ39" s="7" t="n">
        <v>0.4838171975846647</v>
      </c>
      <c r="FR39" s="7" t="n">
        <v>0.0870018589268792</v>
      </c>
      <c r="FS39" s="7" t="n">
        <v>0.4101217723097837</v>
      </c>
      <c r="FT39" s="7" t="n">
        <v>0.1416110721222459</v>
      </c>
      <c r="FU39" s="7" t="n">
        <v>0.6346399053212207</v>
      </c>
      <c r="FV39" s="7" t="n">
        <v>0.6062266711397065</v>
      </c>
      <c r="FW39" s="7" t="n">
        <v>0.4500776968794141</v>
      </c>
      <c r="FX39" s="7" t="n">
        <v>-0.3019567007178588</v>
      </c>
      <c r="FY39" s="7" t="n">
        <v>0.3237563408268857</v>
      </c>
      <c r="FZ39" s="7" t="n">
        <v>0.2960384424130719</v>
      </c>
      <c r="GA39" s="7" t="n">
        <v>0.6143224120305852</v>
      </c>
      <c r="GB39" s="7" t="n">
        <v>0.1418116235427984</v>
      </c>
      <c r="GC39" s="7" t="n">
        <v>0.3413210194971649</v>
      </c>
      <c r="GD39" s="7" t="n">
        <v>0.6098449976333318</v>
      </c>
      <c r="GE39" s="7" t="n">
        <v>0.3132652487067648</v>
      </c>
      <c r="GF39" s="7" t="n">
        <v>0.7386549415206026</v>
      </c>
      <c r="GG39" s="7" t="n">
        <v>-0.1982751060555757</v>
      </c>
      <c r="GH39" s="7" t="n">
        <v>0.872432714203897</v>
      </c>
      <c r="GI39" s="7" t="n">
        <v>0.6381135233332434</v>
      </c>
      <c r="GJ39" s="7" t="n">
        <v>0.6061840486994148</v>
      </c>
      <c r="GK39" s="7" t="n">
        <v>0.8070144361925088</v>
      </c>
      <c r="GL39" s="7" t="n">
        <v>0.6864574509563881</v>
      </c>
      <c r="GM39" s="7" t="n">
        <v>-0.1112823738590333</v>
      </c>
      <c r="GN39" s="7" t="n">
        <v>-0.1810050779951335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0.6009081407044102</v>
      </c>
      <c r="D40" s="7" t="n">
        <v>0.5628397837525323</v>
      </c>
      <c r="E40" s="7" t="n">
        <v>0.4006146623682459</v>
      </c>
      <c r="F40" s="7" t="n">
        <v>0.5646503914167222</v>
      </c>
      <c r="G40" s="7" t="n">
        <v>0.5546908228997018</v>
      </c>
      <c r="H40" s="7" t="n">
        <v>0.5672187003849327</v>
      </c>
      <c r="I40" s="7" t="n">
        <v>0.4180133299157117</v>
      </c>
      <c r="J40" s="7" t="n">
        <v>0.4433620810140754</v>
      </c>
      <c r="K40" s="7" t="n">
        <v>0.4578427668909064</v>
      </c>
      <c r="L40" s="7" t="n">
        <v>0.3859435642711169</v>
      </c>
      <c r="M40" s="7" t="n">
        <v>0.5064181429087317</v>
      </c>
      <c r="N40" s="7" t="n">
        <v>0.479884584912484</v>
      </c>
      <c r="O40" s="7" t="n">
        <v>0.2746908781229067</v>
      </c>
      <c r="P40" s="7" t="n">
        <v>0.2496219869846148</v>
      </c>
      <c r="Q40" s="7" t="n">
        <v>0.301630840176121</v>
      </c>
      <c r="R40" s="7" t="n">
        <v>0.2260957093388809</v>
      </c>
      <c r="S40" s="7" t="n">
        <v>0.2661405503054457</v>
      </c>
      <c r="T40" s="7" t="n">
        <v>0.2002023059303215</v>
      </c>
      <c r="U40" s="7" t="n">
        <v>0.2275040097434862</v>
      </c>
      <c r="V40" s="7" t="n">
        <v>0.4159696586601303</v>
      </c>
      <c r="W40" s="7" t="n">
        <v>0.1342827200418784</v>
      </c>
      <c r="X40" s="7" t="n">
        <v>0.2642145258313786</v>
      </c>
      <c r="Y40" s="7" t="n">
        <v>0.2663197291232273</v>
      </c>
      <c r="Z40" s="7" t="n">
        <v>0.4867808129455833</v>
      </c>
      <c r="AA40" s="7" t="n">
        <v>0.2975246841376973</v>
      </c>
      <c r="AB40" s="7" t="n">
        <v>0.5330223099587921</v>
      </c>
      <c r="AC40" s="7" t="n">
        <v>0.4687507532100422</v>
      </c>
      <c r="AD40" s="7" t="n">
        <v>0.5583818887291906</v>
      </c>
      <c r="AE40" s="7" t="n">
        <v>0.4219181156023554</v>
      </c>
      <c r="AF40" s="7" t="n">
        <v>0.4417649391747719</v>
      </c>
      <c r="AG40" s="7" t="n">
        <v>0.4952389287696179</v>
      </c>
      <c r="AH40" s="7" t="n">
        <v>0.3491907619761137</v>
      </c>
      <c r="AI40" s="7" t="n">
        <v>0.4146872447221684</v>
      </c>
      <c r="AJ40" s="7" t="n">
        <v>0.5655599786752512</v>
      </c>
      <c r="AK40" s="7" t="n">
        <v>0.06613555370283775</v>
      </c>
      <c r="AL40" s="7" t="n">
        <v>0.5979223515732883</v>
      </c>
      <c r="AM40" s="7" t="n">
        <v>0.3946066128070023</v>
      </c>
      <c r="AN40" s="7" t="n">
        <v>0.3022331326315421</v>
      </c>
      <c r="AO40" s="7" t="n">
        <v>1</v>
      </c>
      <c r="AP40" s="7" t="n">
        <v>0.5647156707118853</v>
      </c>
      <c r="AQ40" s="7" t="n">
        <v>0.4387307692265904</v>
      </c>
      <c r="AR40" s="7" t="n">
        <v>0.3833701014360074</v>
      </c>
      <c r="AS40" s="7" t="n">
        <v>0.2366438243064432</v>
      </c>
      <c r="AT40" s="7" t="n">
        <v>0.5431684487913786</v>
      </c>
      <c r="AU40" s="7" t="n">
        <v>0.4153608191312497</v>
      </c>
      <c r="AV40" s="7" t="n">
        <v>0.3651324957222473</v>
      </c>
      <c r="AW40" s="7" t="n">
        <v>0.3926682856473699</v>
      </c>
      <c r="AX40" s="7" t="n">
        <v>0.3291458923017465</v>
      </c>
      <c r="AY40" s="7" t="n">
        <v>0.3438454874944163</v>
      </c>
      <c r="AZ40" s="7" t="n">
        <v>0.2968506101814292</v>
      </c>
      <c r="BA40" s="7" t="n">
        <v>0.4192550441098622</v>
      </c>
      <c r="BB40" s="7" t="n">
        <v>0.6423039260111867</v>
      </c>
      <c r="BC40" s="7" t="n">
        <v>0.3894372046308249</v>
      </c>
      <c r="BD40" s="7" t="n">
        <v>0.5425100553339185</v>
      </c>
      <c r="BE40" s="7" t="n">
        <v>0.2299381993165094</v>
      </c>
      <c r="BF40" s="7" t="n">
        <v>0.4743729145139088</v>
      </c>
      <c r="BG40" s="7" t="n">
        <v>0.5145552463130436</v>
      </c>
      <c r="BH40" s="7" t="n">
        <v>0.5470058512921355</v>
      </c>
      <c r="BI40" s="7" t="n">
        <v>0.0887110378466642</v>
      </c>
      <c r="BJ40" s="7" t="n">
        <v>0.3220797894114552</v>
      </c>
      <c r="BK40" s="7" t="n">
        <v>0.3465757317897576</v>
      </c>
      <c r="BL40" s="7" t="n">
        <v>0.3600020557553</v>
      </c>
      <c r="BM40" s="7" t="n">
        <v>0.4005944862844963</v>
      </c>
      <c r="BN40" s="7" t="n">
        <v>0.3920763052216197</v>
      </c>
      <c r="BO40" s="7" t="n">
        <v>0.9999999999988128</v>
      </c>
      <c r="BP40" s="7" t="n">
        <v>0.5639316340586691</v>
      </c>
      <c r="BQ40" s="7" t="n">
        <v>0.4526420757784633</v>
      </c>
      <c r="BR40" s="7" t="n">
        <v>0.5803149752700836</v>
      </c>
      <c r="BS40" s="7" t="n">
        <v>0.4183030061552339</v>
      </c>
      <c r="BT40" s="7" t="n">
        <v>0.5192813913462101</v>
      </c>
      <c r="BU40" s="7" t="n">
        <v>0.3437896149125507</v>
      </c>
      <c r="BV40" s="7" t="n">
        <v>0.3535435209964098</v>
      </c>
      <c r="BW40" s="7" t="n">
        <v>0.4491719312753077</v>
      </c>
      <c r="BX40" s="7" t="n">
        <v>0.4126640304528021</v>
      </c>
      <c r="BY40" s="7" t="n">
        <v>0.6691618503587755</v>
      </c>
      <c r="BZ40" s="7" t="n">
        <v>0.1731198679081467</v>
      </c>
      <c r="CA40" s="7" t="n">
        <v>0.5043750629346013</v>
      </c>
      <c r="CB40" s="7" t="n">
        <v>0.5071603936173557</v>
      </c>
      <c r="CC40" s="7" t="n">
        <v>0.5369398558401586</v>
      </c>
      <c r="CD40" s="7" t="n">
        <v>0.3111175621260721</v>
      </c>
      <c r="CE40" s="7" t="n">
        <v>0.524240996195086</v>
      </c>
      <c r="CF40" s="7" t="n">
        <v>0.6188923913137927</v>
      </c>
      <c r="CG40" s="7" t="n">
        <v>0.7071689490454124</v>
      </c>
      <c r="CH40" s="7" t="n">
        <v>0.3701367979530116</v>
      </c>
      <c r="CI40" s="7" t="n">
        <v>0.5844879544421864</v>
      </c>
      <c r="CJ40" s="7" t="n">
        <v>0.4920363592075012</v>
      </c>
      <c r="CK40" s="7" t="n">
        <v>0.4612387985256837</v>
      </c>
      <c r="CL40" s="7" t="n">
        <v>0.213763266965143</v>
      </c>
      <c r="CM40" s="7" t="n">
        <v>0.5894718217929353</v>
      </c>
      <c r="CN40" s="7" t="n">
        <v>0.4846080345010306</v>
      </c>
      <c r="CO40" s="7" t="n">
        <v>0.5223364377338547</v>
      </c>
      <c r="CP40" s="7" t="n">
        <v>0.4850796988520248</v>
      </c>
      <c r="CQ40" s="7" t="n">
        <v>0.3347717665186363</v>
      </c>
      <c r="CR40" s="7" t="n">
        <v>0.2154937311011376</v>
      </c>
      <c r="CS40" s="7" t="n">
        <v>0.3739501837202456</v>
      </c>
      <c r="CT40" s="7" t="n">
        <v>0.4330624268138592</v>
      </c>
      <c r="CU40" s="7" t="n">
        <v>0.3889463601162092</v>
      </c>
      <c r="CV40" s="7" t="n">
        <v>0.5526677513605939</v>
      </c>
      <c r="CW40" s="7" t="n">
        <v>0.1517709480350934</v>
      </c>
      <c r="CX40" s="7" t="n">
        <v>0.2240236188060083</v>
      </c>
      <c r="CY40" s="7" t="n">
        <v>0.4669755724105001</v>
      </c>
      <c r="CZ40" s="7" t="n">
        <v>0.4834105305217515</v>
      </c>
      <c r="DA40" s="7" t="n">
        <v>0.4587323863992846</v>
      </c>
      <c r="DB40" s="7" t="n">
        <v>0.4920045670954726</v>
      </c>
      <c r="DC40" s="7" t="n">
        <v>0.6176530395300969</v>
      </c>
      <c r="DD40" s="7" t="n">
        <v>0.521441053352952</v>
      </c>
      <c r="DE40" s="7" t="n">
        <v>0.346322834109844</v>
      </c>
      <c r="DF40" s="7" t="n">
        <v>0.6579935818753191</v>
      </c>
      <c r="DG40" s="7" t="n">
        <v>0.3492968135221673</v>
      </c>
      <c r="DH40" s="7" t="n">
        <v>0.6637583853493517</v>
      </c>
      <c r="DI40" s="7" t="n">
        <v>0.4588015913891983</v>
      </c>
      <c r="DJ40" s="7" t="n">
        <v>0.3394610220987844</v>
      </c>
      <c r="DK40" s="7" t="n">
        <v>0.2204452332749094</v>
      </c>
      <c r="DL40" s="7" t="n">
        <v>0.2563362717318391</v>
      </c>
      <c r="DM40" s="7" t="n">
        <v>0.5301697875452891</v>
      </c>
      <c r="DN40" s="7" t="n">
        <v>0.390620512909347</v>
      </c>
      <c r="DO40" s="7" t="n">
        <v>0.2915221545169881</v>
      </c>
      <c r="DP40" s="7" t="n">
        <v>0.2232646233535117</v>
      </c>
      <c r="DQ40" s="7" t="n">
        <v>0.2242065257360654</v>
      </c>
      <c r="DR40" s="7" t="n">
        <v>0.3964694661077925</v>
      </c>
      <c r="DS40" s="7" t="n">
        <v>0.5088868111584012</v>
      </c>
      <c r="DT40" s="7" t="n">
        <v>0.4762385546736956</v>
      </c>
      <c r="DU40" s="7" t="n">
        <v>0.1088236984838561</v>
      </c>
      <c r="DV40" s="7" t="n">
        <v>0.2614888124638405</v>
      </c>
      <c r="DW40" s="7" t="n">
        <v>0.2863454398266915</v>
      </c>
      <c r="DX40" s="7" t="n">
        <v>0.391611807832731</v>
      </c>
      <c r="DY40" s="7" t="n">
        <v>0.2309032169868712</v>
      </c>
      <c r="DZ40" s="7" t="n">
        <v>0.2432668287384118</v>
      </c>
      <c r="EA40" s="7" t="n">
        <v>0.510303903250576</v>
      </c>
      <c r="EB40" s="7" t="n">
        <v>0.2087491871018945</v>
      </c>
      <c r="EC40" s="7" t="n">
        <v>0.4780806981014974</v>
      </c>
      <c r="ED40" s="7" t="n">
        <v>0.4310673254641852</v>
      </c>
      <c r="EE40" s="7" t="n">
        <v>0.3668115765103149</v>
      </c>
      <c r="EF40" s="7" t="n">
        <v>0.187174277089776</v>
      </c>
      <c r="EG40" s="7" t="n">
        <v>0.4558936491859268</v>
      </c>
      <c r="EH40" s="7" t="n">
        <v>0.3230109922796832</v>
      </c>
      <c r="EI40" s="7" t="n">
        <v>0.3145572714976409</v>
      </c>
      <c r="EJ40" s="7" t="n">
        <v>0.3086101400011363</v>
      </c>
      <c r="EK40" s="7" t="n">
        <v>0.1169673848653606</v>
      </c>
      <c r="EL40" s="7" t="n">
        <v>0.4896479724541329</v>
      </c>
      <c r="EM40" s="7" t="n">
        <v>0.8912937279254609</v>
      </c>
      <c r="EN40" s="7" t="n">
        <v>0.3471788019200238</v>
      </c>
      <c r="EO40" s="7" t="n">
        <v>0.1534878960176766</v>
      </c>
      <c r="EP40" s="7" t="n">
        <v>0.2296216981449523</v>
      </c>
      <c r="EQ40" s="7" t="n">
        <v>0.4743918022970982</v>
      </c>
      <c r="ER40" s="7" t="n">
        <v>0.5132214319210545</v>
      </c>
      <c r="ES40" s="7" t="n">
        <v>0.3384095064788765</v>
      </c>
      <c r="ET40" s="7" t="n">
        <v>0.4102334125718414</v>
      </c>
      <c r="EU40" s="7" t="n">
        <v>0.333183141101536</v>
      </c>
      <c r="EV40" s="7" t="n">
        <v>0.1994910739921635</v>
      </c>
      <c r="EW40" s="7" t="n">
        <v>0.2172506035929678</v>
      </c>
      <c r="EX40" s="7" t="n">
        <v>0.7026146972276711</v>
      </c>
      <c r="EY40" s="7" t="n">
        <v>0.5091633253446881</v>
      </c>
      <c r="EZ40" s="7" t="n">
        <v>0.6347050352443814</v>
      </c>
      <c r="FA40" s="7" t="n">
        <v>0.5121774938569509</v>
      </c>
      <c r="FB40" s="7" t="n">
        <v>0.6045966438750301</v>
      </c>
      <c r="FC40" s="7" t="n">
        <v>0.0857535540854476</v>
      </c>
      <c r="FD40" s="7" t="n">
        <v>0.2638553122455198</v>
      </c>
      <c r="FE40" s="7" t="n">
        <v>0.2939951584628234</v>
      </c>
      <c r="FF40" s="7" t="n">
        <v>0.3394377026533882</v>
      </c>
      <c r="FG40" s="7" t="n">
        <v>0.1923507391742599</v>
      </c>
      <c r="FH40" s="7" t="n">
        <v>0.2675845080484333</v>
      </c>
      <c r="FI40" s="7" t="n">
        <v>0.1157891904456913</v>
      </c>
      <c r="FJ40" s="7" t="n">
        <v>0.3139046103383809</v>
      </c>
      <c r="FK40" s="7" t="n">
        <v>0.1554682944076813</v>
      </c>
      <c r="FL40" s="7" t="n">
        <v>0.3361983046534015</v>
      </c>
      <c r="FM40" s="7" t="n">
        <v>0.4398023660139452</v>
      </c>
      <c r="FN40" s="7" t="n">
        <v>0.6660527542568426</v>
      </c>
      <c r="FO40" s="7" t="n">
        <v>0.1898913006191341</v>
      </c>
      <c r="FP40" s="7" t="n">
        <v>0.2985740201238098</v>
      </c>
      <c r="FQ40" s="7" t="n">
        <v>0.4684750111576167</v>
      </c>
      <c r="FR40" s="7" t="n">
        <v>0.6785368789209323</v>
      </c>
      <c r="FS40" s="7" t="n">
        <v>0.6651739533011887</v>
      </c>
      <c r="FT40" s="7" t="n">
        <v>0.2569517956584363</v>
      </c>
      <c r="FU40" s="7" t="n">
        <v>0.4687560427375752</v>
      </c>
      <c r="FV40" s="7" t="n">
        <v>0.1976698735091351</v>
      </c>
      <c r="FW40" s="7" t="n">
        <v>0.3721709461612648</v>
      </c>
      <c r="FX40" s="7" t="n">
        <v>0.3463368299659683</v>
      </c>
      <c r="FY40" s="7" t="n">
        <v>0.5734882203357872</v>
      </c>
      <c r="FZ40" s="7" t="n">
        <v>0.5626427420906731</v>
      </c>
      <c r="GA40" s="7" t="n">
        <v>0.1908211294787676</v>
      </c>
      <c r="GB40" s="7" t="n">
        <v>0.1822013549093248</v>
      </c>
      <c r="GC40" s="7" t="n">
        <v>0.5205048602254394</v>
      </c>
      <c r="GD40" s="7" t="n">
        <v>0.5352072700213075</v>
      </c>
      <c r="GE40" s="7" t="n">
        <v>0.5499585175114874</v>
      </c>
      <c r="GF40" s="7" t="n">
        <v>0.2335465086020477</v>
      </c>
      <c r="GG40" s="7" t="n">
        <v>0.5081569381511594</v>
      </c>
      <c r="GH40" s="7" t="n">
        <v>0.2618830965559114</v>
      </c>
      <c r="GI40" s="7" t="n">
        <v>0.1982879610259366</v>
      </c>
      <c r="GJ40" s="7" t="n">
        <v>0.2817959732796139</v>
      </c>
      <c r="GK40" s="7" t="n">
        <v>0.3319476345923898</v>
      </c>
      <c r="GL40" s="7" t="n">
        <v>0.2366102956896747</v>
      </c>
      <c r="GM40" s="7" t="n">
        <v>0.2111970030920291</v>
      </c>
      <c r="GN40" s="7" t="n">
        <v>0.5446622808281327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0.5133236792232427</v>
      </c>
      <c r="D41" s="7" t="n">
        <v>0.5105375357302975</v>
      </c>
      <c r="E41" s="7" t="n">
        <v>0.5503619896576203</v>
      </c>
      <c r="F41" s="7" t="n">
        <v>0.5533686037048573</v>
      </c>
      <c r="G41" s="7" t="n">
        <v>0.5091423713146315</v>
      </c>
      <c r="H41" s="7" t="n">
        <v>0.6332836042203999</v>
      </c>
      <c r="I41" s="7" t="n">
        <v>0.5950888003716661</v>
      </c>
      <c r="J41" s="7" t="n">
        <v>0.6029254670098683</v>
      </c>
      <c r="K41" s="7" t="n">
        <v>0.5451627757366375</v>
      </c>
      <c r="L41" s="7" t="n">
        <v>0.4888589497365201</v>
      </c>
      <c r="M41" s="7" t="n">
        <v>0.4086987490697126</v>
      </c>
      <c r="N41" s="7" t="n">
        <v>0.3778056231872438</v>
      </c>
      <c r="O41" s="7" t="n">
        <v>0.1517536066449534</v>
      </c>
      <c r="P41" s="7" t="n">
        <v>0.1243720413969239</v>
      </c>
      <c r="Q41" s="7" t="n">
        <v>0.385618855057316</v>
      </c>
      <c r="R41" s="7" t="n">
        <v>0.103658778648469</v>
      </c>
      <c r="S41" s="7" t="n">
        <v>0.1606367157934896</v>
      </c>
      <c r="T41" s="7" t="n">
        <v>0.1654668428455547</v>
      </c>
      <c r="U41" s="7" t="n">
        <v>0.06875135549835651</v>
      </c>
      <c r="V41" s="7" t="n">
        <v>0.3658949813821786</v>
      </c>
      <c r="W41" s="7" t="n">
        <v>-0.01632250948139722</v>
      </c>
      <c r="X41" s="7" t="n">
        <v>0.1087563861223779</v>
      </c>
      <c r="Y41" s="7" t="n">
        <v>0.1334779672760754</v>
      </c>
      <c r="Z41" s="7" t="n">
        <v>0.590886696451761</v>
      </c>
      <c r="AA41" s="7" t="n">
        <v>0.6292240007433357</v>
      </c>
      <c r="AB41" s="7" t="n">
        <v>0.5491264168734687</v>
      </c>
      <c r="AC41" s="7" t="n">
        <v>0.5828622325605507</v>
      </c>
      <c r="AD41" s="7" t="n">
        <v>0.6383380921762644</v>
      </c>
      <c r="AE41" s="7" t="n">
        <v>0.2794029246711053</v>
      </c>
      <c r="AF41" s="7" t="n">
        <v>0.3364605374582278</v>
      </c>
      <c r="AG41" s="7" t="n">
        <v>0.392323043148923</v>
      </c>
      <c r="AH41" s="7" t="n">
        <v>0.4910989059676439</v>
      </c>
      <c r="AI41" s="7" t="n">
        <v>0.3165321386425778</v>
      </c>
      <c r="AJ41" s="7" t="n">
        <v>0.664120181841471</v>
      </c>
      <c r="AK41" s="7" t="n">
        <v>0.235607966387927</v>
      </c>
      <c r="AL41" s="7" t="n">
        <v>0.7600402460713003</v>
      </c>
      <c r="AM41" s="7" t="n">
        <v>0.5118949041300987</v>
      </c>
      <c r="AN41" s="7" t="n">
        <v>-0.005044537895202994</v>
      </c>
      <c r="AO41" s="7" t="n">
        <v>0.5647156707118853</v>
      </c>
      <c r="AP41" s="7" t="n">
        <v>1</v>
      </c>
      <c r="AQ41" s="7" t="n">
        <v>0.496533810252502</v>
      </c>
      <c r="AR41" s="7" t="n">
        <v>0.4973280245389131</v>
      </c>
      <c r="AS41" s="7" t="n">
        <v>0.0839473202873101</v>
      </c>
      <c r="AT41" s="7" t="n">
        <v>0.3691526172694025</v>
      </c>
      <c r="AU41" s="7" t="n">
        <v>0.291542851389698</v>
      </c>
      <c r="AV41" s="7" t="n">
        <v>0.2275850431402061</v>
      </c>
      <c r="AW41" s="7" t="n">
        <v>0.2726025326182139</v>
      </c>
      <c r="AX41" s="7" t="n">
        <v>0.3830525077515694</v>
      </c>
      <c r="AY41" s="7" t="n">
        <v>0.1769226412279591</v>
      </c>
      <c r="AZ41" s="7" t="n">
        <v>0.09463170687263027</v>
      </c>
      <c r="BA41" s="7" t="n">
        <v>0.2777464189806783</v>
      </c>
      <c r="BB41" s="7" t="n">
        <v>0.6277029588795997</v>
      </c>
      <c r="BC41" s="7" t="n">
        <v>0.2432290600603039</v>
      </c>
      <c r="BD41" s="7" t="n">
        <v>0.8277105786481402</v>
      </c>
      <c r="BE41" s="7" t="n">
        <v>-0.08594795069984276</v>
      </c>
      <c r="BF41" s="7" t="n">
        <v>0.5720885006744636</v>
      </c>
      <c r="BG41" s="7" t="n">
        <v>0.445299256100794</v>
      </c>
      <c r="BH41" s="7" t="n">
        <v>0.3507324703600979</v>
      </c>
      <c r="BI41" s="7" t="n">
        <v>0.3501900988675872</v>
      </c>
      <c r="BJ41" s="7" t="n">
        <v>0.4194599867653501</v>
      </c>
      <c r="BK41" s="7" t="n">
        <v>0.1765816528905446</v>
      </c>
      <c r="BL41" s="7" t="n">
        <v>0.2050150541209312</v>
      </c>
      <c r="BM41" s="7" t="n">
        <v>0.4721203612744203</v>
      </c>
      <c r="BN41" s="7" t="n">
        <v>0.2337484804360266</v>
      </c>
      <c r="BO41" s="7" t="n">
        <v>0.5647155750922712</v>
      </c>
      <c r="BP41" s="7" t="n">
        <v>0.4801458545632207</v>
      </c>
      <c r="BQ41" s="7" t="n">
        <v>0.213193977325094</v>
      </c>
      <c r="BR41" s="7" t="n">
        <v>0.4180541126622572</v>
      </c>
      <c r="BS41" s="7" t="n">
        <v>0.1635865698280227</v>
      </c>
      <c r="BT41" s="7" t="n">
        <v>0.4355381991981355</v>
      </c>
      <c r="BU41" s="7" t="n">
        <v>0.4631907663689083</v>
      </c>
      <c r="BV41" s="7" t="n">
        <v>0.3543433845748213</v>
      </c>
      <c r="BW41" s="7" t="n">
        <v>0.4348079484910515</v>
      </c>
      <c r="BX41" s="7" t="n">
        <v>0.4705858157619331</v>
      </c>
      <c r="BY41" s="7" t="n">
        <v>0.4618605165250835</v>
      </c>
      <c r="BZ41" s="7" t="n">
        <v>0.2912349097830894</v>
      </c>
      <c r="CA41" s="7" t="n">
        <v>0.4108212324580477</v>
      </c>
      <c r="CB41" s="7" t="n">
        <v>0.397884372764196</v>
      </c>
      <c r="CC41" s="7" t="n">
        <v>0.4812708437447884</v>
      </c>
      <c r="CD41" s="7" t="n">
        <v>0.3638370433854011</v>
      </c>
      <c r="CE41" s="7" t="n">
        <v>0.3763279502702522</v>
      </c>
      <c r="CF41" s="7" t="n">
        <v>0.6897966430608291</v>
      </c>
      <c r="CG41" s="7" t="n">
        <v>0.5362033267938672</v>
      </c>
      <c r="CH41" s="7" t="n">
        <v>0.505441798798179</v>
      </c>
      <c r="CI41" s="7" t="n">
        <v>0.4985216164556674</v>
      </c>
      <c r="CJ41" s="7" t="n">
        <v>0.5692636455477624</v>
      </c>
      <c r="CK41" s="7" t="n">
        <v>0.3165902090988181</v>
      </c>
      <c r="CL41" s="7" t="n">
        <v>0.0717476681748869</v>
      </c>
      <c r="CM41" s="7" t="n">
        <v>0.6091761065959034</v>
      </c>
      <c r="CN41" s="7" t="n">
        <v>0.361584869795132</v>
      </c>
      <c r="CO41" s="7" t="n">
        <v>0.881452625236183</v>
      </c>
      <c r="CP41" s="7" t="n">
        <v>0.5896011201963955</v>
      </c>
      <c r="CQ41" s="7" t="n">
        <v>0.1208787243381341</v>
      </c>
      <c r="CR41" s="7" t="n">
        <v>0.07498556888531822</v>
      </c>
      <c r="CS41" s="7" t="n">
        <v>0.473276215171242</v>
      </c>
      <c r="CT41" s="7" t="n">
        <v>0.5359187517841585</v>
      </c>
      <c r="CU41" s="7" t="n">
        <v>0.4828107657208025</v>
      </c>
      <c r="CV41" s="7" t="n">
        <v>0.3603189491205764</v>
      </c>
      <c r="CW41" s="7" t="n">
        <v>-0.04318110652280704</v>
      </c>
      <c r="CX41" s="7" t="n">
        <v>0.09264771430341746</v>
      </c>
      <c r="CY41" s="7" t="n">
        <v>0.2367600382725198</v>
      </c>
      <c r="CZ41" s="7" t="n">
        <v>0.4407147199042407</v>
      </c>
      <c r="DA41" s="7" t="n">
        <v>0.2548159665817971</v>
      </c>
      <c r="DB41" s="7" t="n">
        <v>0.3731055268637186</v>
      </c>
      <c r="DC41" s="7" t="n">
        <v>0.5904773265489001</v>
      </c>
      <c r="DD41" s="7" t="n">
        <v>0.3947963087610987</v>
      </c>
      <c r="DE41" s="7" t="n">
        <v>0.46805780468573</v>
      </c>
      <c r="DF41" s="7" t="n">
        <v>0.5344718632410208</v>
      </c>
      <c r="DG41" s="7" t="n">
        <v>0.3752581995423044</v>
      </c>
      <c r="DH41" s="7" t="n">
        <v>0.7106434134158609</v>
      </c>
      <c r="DI41" s="7" t="n">
        <v>0.2605213617074809</v>
      </c>
      <c r="DJ41" s="7" t="n">
        <v>0.1190169509665596</v>
      </c>
      <c r="DK41" s="7" t="n">
        <v>-0.0503108167222599</v>
      </c>
      <c r="DL41" s="7" t="n">
        <v>0.1004127175388021</v>
      </c>
      <c r="DM41" s="7" t="n">
        <v>0.606427250492831</v>
      </c>
      <c r="DN41" s="7" t="n">
        <v>0.3318912159255428</v>
      </c>
      <c r="DO41" s="7" t="n">
        <v>0.4126345913933169</v>
      </c>
      <c r="DP41" s="7" t="n">
        <v>-0.08408993929883289</v>
      </c>
      <c r="DQ41" s="7" t="n">
        <v>0.08526712655609045</v>
      </c>
      <c r="DR41" s="7" t="n">
        <v>0.06183941172891084</v>
      </c>
      <c r="DS41" s="7" t="n">
        <v>0.5436387390615642</v>
      </c>
      <c r="DT41" s="7" t="n">
        <v>0.3221785990992976</v>
      </c>
      <c r="DU41" s="7" t="n">
        <v>0.3363106597172127</v>
      </c>
      <c r="DV41" s="7" t="n">
        <v>-0.03141934156148071</v>
      </c>
      <c r="DW41" s="7" t="n">
        <v>0.146636691941248</v>
      </c>
      <c r="DX41" s="7" t="n">
        <v>0.3693236562978714</v>
      </c>
      <c r="DY41" s="7" t="n">
        <v>-0.0146945733512699</v>
      </c>
      <c r="DZ41" s="7" t="n">
        <v>0.3833809454972996</v>
      </c>
      <c r="EA41" s="7" t="n">
        <v>0.429491654935749</v>
      </c>
      <c r="EB41" s="7" t="n">
        <v>0.05517317696265973</v>
      </c>
      <c r="EC41" s="7" t="n">
        <v>0.496026779108161</v>
      </c>
      <c r="ED41" s="7" t="n">
        <v>0.2021485985413939</v>
      </c>
      <c r="EE41" s="7" t="n">
        <v>0.5579752418181172</v>
      </c>
      <c r="EF41" s="7" t="n">
        <v>0.03202809844416515</v>
      </c>
      <c r="EG41" s="7" t="n">
        <v>0.2112402236717867</v>
      </c>
      <c r="EH41" s="7" t="n">
        <v>0.09625026735611505</v>
      </c>
      <c r="EI41" s="7" t="n">
        <v>0.1448452855557159</v>
      </c>
      <c r="EJ41" s="7" t="n">
        <v>0.4168719679328535</v>
      </c>
      <c r="EK41" s="7" t="n">
        <v>0.08115881584539392</v>
      </c>
      <c r="EL41" s="7" t="n">
        <v>0.3170967109043832</v>
      </c>
      <c r="EM41" s="7" t="n">
        <v>0.5024322535188673</v>
      </c>
      <c r="EN41" s="7" t="n">
        <v>0.3283513103118622</v>
      </c>
      <c r="EO41" s="7" t="n">
        <v>0.08878368674205142</v>
      </c>
      <c r="EP41" s="7" t="n">
        <v>0.03161265181195758</v>
      </c>
      <c r="EQ41" s="7" t="n">
        <v>0.5658102526268388</v>
      </c>
      <c r="ER41" s="7" t="n">
        <v>0.3071611100743089</v>
      </c>
      <c r="ES41" s="7" t="n">
        <v>0.07699622613384945</v>
      </c>
      <c r="ET41" s="7" t="n">
        <v>0.2808958027597337</v>
      </c>
      <c r="EU41" s="7" t="n">
        <v>0.0924062528153401</v>
      </c>
      <c r="EV41" s="7" t="n">
        <v>0.1223197971226099</v>
      </c>
      <c r="EW41" s="7" t="n">
        <v>0.1050754288734061</v>
      </c>
      <c r="EX41" s="7" t="n">
        <v>0.6790769537842698</v>
      </c>
      <c r="EY41" s="7" t="n">
        <v>0.6297434716747974</v>
      </c>
      <c r="EZ41" s="7" t="n">
        <v>0.7384288885039864</v>
      </c>
      <c r="FA41" s="7" t="n">
        <v>0.6469975959388002</v>
      </c>
      <c r="FB41" s="7" t="n">
        <v>0.7002187147707547</v>
      </c>
      <c r="FC41" s="7" t="n">
        <v>0.07257425526949859</v>
      </c>
      <c r="FD41" s="7" t="n">
        <v>0.118393617598777</v>
      </c>
      <c r="FE41" s="7" t="n">
        <v>0.1448057178546612</v>
      </c>
      <c r="FF41" s="7" t="n">
        <v>0.09987340258557616</v>
      </c>
      <c r="FG41" s="7" t="n">
        <v>0.1095277687111487</v>
      </c>
      <c r="FH41" s="7" t="n">
        <v>0.05284391947430254</v>
      </c>
      <c r="FI41" s="7" t="n">
        <v>-0.008551245057045763</v>
      </c>
      <c r="FJ41" s="7" t="n">
        <v>0.3055019262911368</v>
      </c>
      <c r="FK41" s="7" t="n">
        <v>0.02670052493478773</v>
      </c>
      <c r="FL41" s="7" t="n">
        <v>0.459725141069481</v>
      </c>
      <c r="FM41" s="7" t="n">
        <v>0.2420330196376938</v>
      </c>
      <c r="FN41" s="7" t="n">
        <v>0.7214738821684358</v>
      </c>
      <c r="FO41" s="7" t="n">
        <v>0.1096948577206095</v>
      </c>
      <c r="FP41" s="7" t="n">
        <v>0.1842649855196591</v>
      </c>
      <c r="FQ41" s="7" t="n">
        <v>0.2394539665327997</v>
      </c>
      <c r="FR41" s="7" t="n">
        <v>0.6136307716986977</v>
      </c>
      <c r="FS41" s="7" t="n">
        <v>0.6540853221940792</v>
      </c>
      <c r="FT41" s="7" t="n">
        <v>0.6686853547675171</v>
      </c>
      <c r="FU41" s="7" t="n">
        <v>0.5575968089550685</v>
      </c>
      <c r="FV41" s="7" t="n">
        <v>0.1183359158700615</v>
      </c>
      <c r="FW41" s="7" t="n">
        <v>0.3265860130336271</v>
      </c>
      <c r="FX41" s="7" t="n">
        <v>0.3511553163206769</v>
      </c>
      <c r="FY41" s="7" t="n">
        <v>0.5006036050063318</v>
      </c>
      <c r="FZ41" s="7" t="n">
        <v>0.5070874917361238</v>
      </c>
      <c r="GA41" s="7" t="n">
        <v>0.1071121737444833</v>
      </c>
      <c r="GB41" s="7" t="n">
        <v>0.4338458396320776</v>
      </c>
      <c r="GC41" s="7" t="n">
        <v>0.3258388716896926</v>
      </c>
      <c r="GD41" s="7" t="n">
        <v>0.3701394308631163</v>
      </c>
      <c r="GE41" s="7" t="n">
        <v>0.5075558364824828</v>
      </c>
      <c r="GF41" s="7" t="n">
        <v>0.1075953834542524</v>
      </c>
      <c r="GG41" s="7" t="n">
        <v>0.468669287670296</v>
      </c>
      <c r="GH41" s="7" t="n">
        <v>0.06321480575562866</v>
      </c>
      <c r="GI41" s="7" t="n">
        <v>-0.00104262136297481</v>
      </c>
      <c r="GJ41" s="7" t="n">
        <v>0.3578674545471373</v>
      </c>
      <c r="GK41" s="7" t="n">
        <v>0.061298256283311</v>
      </c>
      <c r="GL41" s="7" t="n">
        <v>0.1288734470787448</v>
      </c>
      <c r="GM41" s="7" t="n">
        <v>0.375444248036131</v>
      </c>
      <c r="GN41" s="7" t="n">
        <v>0.5174865082249679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0.7580411405637675</v>
      </c>
      <c r="D42" s="7" t="n">
        <v>0.7336731859304626</v>
      </c>
      <c r="E42" s="7" t="n">
        <v>0.2790572123487647</v>
      </c>
      <c r="F42" s="7" t="n">
        <v>0.649625572136608</v>
      </c>
      <c r="G42" s="7" t="n">
        <v>0.2887367478328013</v>
      </c>
      <c r="H42" s="7" t="n">
        <v>0.4172562528225635</v>
      </c>
      <c r="I42" s="7" t="n">
        <v>0.7521776162531825</v>
      </c>
      <c r="J42" s="7" t="n">
        <v>0.7380095959079377</v>
      </c>
      <c r="K42" s="7" t="n">
        <v>0.3364669269410751</v>
      </c>
      <c r="L42" s="7" t="n">
        <v>0.3036132248030751</v>
      </c>
      <c r="M42" s="7" t="n">
        <v>0.7782850116562313</v>
      </c>
      <c r="N42" s="7" t="n">
        <v>0.7852641413679127</v>
      </c>
      <c r="O42" s="7" t="n">
        <v>0.5534286106526825</v>
      </c>
      <c r="P42" s="7" t="n">
        <v>0.518649820207513</v>
      </c>
      <c r="Q42" s="7" t="n">
        <v>0.2575849712849833</v>
      </c>
      <c r="R42" s="7" t="n">
        <v>0.497271437396615</v>
      </c>
      <c r="S42" s="7" t="n">
        <v>0.5394600147157088</v>
      </c>
      <c r="T42" s="7" t="n">
        <v>0.6002012268671068</v>
      </c>
      <c r="U42" s="7" t="n">
        <v>0.518582438829854</v>
      </c>
      <c r="V42" s="7" t="n">
        <v>0.8031276046086788</v>
      </c>
      <c r="W42" s="7" t="n">
        <v>0.4159025536009722</v>
      </c>
      <c r="X42" s="7" t="n">
        <v>0.5684982412528958</v>
      </c>
      <c r="Y42" s="7" t="n">
        <v>0.5435181871670457</v>
      </c>
      <c r="Z42" s="7" t="n">
        <v>0.7123310343452025</v>
      </c>
      <c r="AA42" s="7" t="n">
        <v>0.6877410184144043</v>
      </c>
      <c r="AB42" s="7" t="n">
        <v>0.3256399122534803</v>
      </c>
      <c r="AC42" s="7" t="n">
        <v>0.7054032273499186</v>
      </c>
      <c r="AD42" s="7" t="n">
        <v>0.2860546619208036</v>
      </c>
      <c r="AE42" s="7" t="n">
        <v>0.7040464959024367</v>
      </c>
      <c r="AF42" s="7" t="n">
        <v>0.7552654918760053</v>
      </c>
      <c r="AG42" s="7" t="n">
        <v>0.7870045165564103</v>
      </c>
      <c r="AH42" s="7" t="n">
        <v>0.2527191027000543</v>
      </c>
      <c r="AI42" s="7" t="n">
        <v>0.739384709260821</v>
      </c>
      <c r="AJ42" s="7" t="n">
        <v>0.4054359474216526</v>
      </c>
      <c r="AK42" s="7" t="n">
        <v>0.1239440541131338</v>
      </c>
      <c r="AL42" s="7" t="n">
        <v>0.3609367997600692</v>
      </c>
      <c r="AM42" s="7" t="n">
        <v>0.2702364363298151</v>
      </c>
      <c r="AN42" s="7" t="n">
        <v>0.4909436454577805</v>
      </c>
      <c r="AO42" s="7" t="n">
        <v>0.4387307692265904</v>
      </c>
      <c r="AP42" s="7" t="n">
        <v>0.496533810252502</v>
      </c>
      <c r="AQ42" s="7" t="n">
        <v>1</v>
      </c>
      <c r="AR42" s="7" t="n">
        <v>0.2691712521273105</v>
      </c>
      <c r="AS42" s="7" t="n">
        <v>0.5903258518920813</v>
      </c>
      <c r="AT42" s="7" t="n">
        <v>0.470750188059088</v>
      </c>
      <c r="AU42" s="7" t="n">
        <v>0.7808780096354808</v>
      </c>
      <c r="AV42" s="7" t="n">
        <v>0.7673525181569718</v>
      </c>
      <c r="AW42" s="7" t="n">
        <v>0.6976493291814624</v>
      </c>
      <c r="AX42" s="7" t="n">
        <v>0.9322335122051233</v>
      </c>
      <c r="AY42" s="7" t="n">
        <v>0.7217665213737915</v>
      </c>
      <c r="AZ42" s="7" t="n">
        <v>0.6229607117858259</v>
      </c>
      <c r="BA42" s="7" t="n">
        <v>0.6734089493940123</v>
      </c>
      <c r="BB42" s="7" t="n">
        <v>0.6019817224856208</v>
      </c>
      <c r="BC42" s="7" t="n">
        <v>0.7503470090540543</v>
      </c>
      <c r="BD42" s="7" t="n">
        <v>0.595835013336781</v>
      </c>
      <c r="BE42" s="7" t="n">
        <v>0.432845730991798</v>
      </c>
      <c r="BF42" s="7" t="n">
        <v>0.7099718558595571</v>
      </c>
      <c r="BG42" s="7" t="n">
        <v>0.537670305989787</v>
      </c>
      <c r="BH42" s="7" t="n">
        <v>0.518830877473204</v>
      </c>
      <c r="BI42" s="7" t="n">
        <v>0.2209649182522149</v>
      </c>
      <c r="BJ42" s="7" t="n">
        <v>0.1850567224621214</v>
      </c>
      <c r="BK42" s="7" t="n">
        <v>0.7190002058921388</v>
      </c>
      <c r="BL42" s="7" t="n">
        <v>0.7580043395283946</v>
      </c>
      <c r="BM42" s="7" t="n">
        <v>0.9701713413462182</v>
      </c>
      <c r="BN42" s="7" t="n">
        <v>0.7231978944306505</v>
      </c>
      <c r="BO42" s="7" t="n">
        <v>0.4387308706438813</v>
      </c>
      <c r="BP42" s="7" t="n">
        <v>0.5366254229720134</v>
      </c>
      <c r="BQ42" s="7" t="n">
        <v>0.6195150447731771</v>
      </c>
      <c r="BR42" s="7" t="n">
        <v>0.5825191812768216</v>
      </c>
      <c r="BS42" s="7" t="n">
        <v>0.594718361730656</v>
      </c>
      <c r="BT42" s="7" t="n">
        <v>0.539448283614548</v>
      </c>
      <c r="BU42" s="7" t="n">
        <v>0.8754460119053408</v>
      </c>
      <c r="BV42" s="7" t="n">
        <v>-0.06761517133787395</v>
      </c>
      <c r="BW42" s="7" t="n">
        <v>0.2107714324640182</v>
      </c>
      <c r="BX42" s="7" t="n">
        <v>0.356852222678162</v>
      </c>
      <c r="BY42" s="7" t="n">
        <v>0.6038509603004711</v>
      </c>
      <c r="BZ42" s="7" t="n">
        <v>0.1945238559040585</v>
      </c>
      <c r="CA42" s="7" t="n">
        <v>0.7881515526339828</v>
      </c>
      <c r="CB42" s="7" t="n">
        <v>0.7228405687967255</v>
      </c>
      <c r="CC42" s="7" t="n">
        <v>0.7909890815142478</v>
      </c>
      <c r="CD42" s="7" t="n">
        <v>0.7088383854189082</v>
      </c>
      <c r="CE42" s="7" t="n">
        <v>0.6322437479811146</v>
      </c>
      <c r="CF42" s="7" t="n">
        <v>0.636125978673314</v>
      </c>
      <c r="CG42" s="7" t="n">
        <v>0.5665380372058666</v>
      </c>
      <c r="CH42" s="7" t="n">
        <v>0.7788493172181864</v>
      </c>
      <c r="CI42" s="7" t="n">
        <v>0.324252532439483</v>
      </c>
      <c r="CJ42" s="7" t="n">
        <v>0.1728949402252034</v>
      </c>
      <c r="CK42" s="7" t="n">
        <v>0.6766860570713513</v>
      </c>
      <c r="CL42" s="7" t="n">
        <v>0.5760229072270904</v>
      </c>
      <c r="CM42" s="7" t="n">
        <v>0.3901243443508358</v>
      </c>
      <c r="CN42" s="7" t="n">
        <v>0.5369131777416587</v>
      </c>
      <c r="CO42" s="7" t="n">
        <v>0.2988598006643894</v>
      </c>
      <c r="CP42" s="7" t="n">
        <v>0.7221000080613582</v>
      </c>
      <c r="CQ42" s="7" t="n">
        <v>0.5695481968328984</v>
      </c>
      <c r="CR42" s="7" t="n">
        <v>0.5477552117477746</v>
      </c>
      <c r="CS42" s="7" t="n">
        <v>0.2737614372213034</v>
      </c>
      <c r="CT42" s="7" t="n">
        <v>0.1014513206844022</v>
      </c>
      <c r="CU42" s="7" t="n">
        <v>0.2953399118328913</v>
      </c>
      <c r="CV42" s="7" t="n">
        <v>0.4805649002497953</v>
      </c>
      <c r="CW42" s="7" t="n">
        <v>0.4956418523724609</v>
      </c>
      <c r="CX42" s="7" t="n">
        <v>0.5767383159601637</v>
      </c>
      <c r="CY42" s="7" t="n">
        <v>0.6344203780759399</v>
      </c>
      <c r="CZ42" s="7" t="n">
        <v>0.5077453390839478</v>
      </c>
      <c r="DA42" s="7" t="n">
        <v>0.6146402181172643</v>
      </c>
      <c r="DB42" s="7" t="n">
        <v>0.7729571816617542</v>
      </c>
      <c r="DC42" s="7" t="n">
        <v>0.2293064580630212</v>
      </c>
      <c r="DD42" s="7" t="n">
        <v>0.6249427528469864</v>
      </c>
      <c r="DE42" s="7" t="n">
        <v>0.8754536430578963</v>
      </c>
      <c r="DF42" s="7" t="n">
        <v>0.5558662341086001</v>
      </c>
      <c r="DG42" s="7" t="n">
        <v>0.008298423430902582</v>
      </c>
      <c r="DH42" s="7" t="n">
        <v>0.7231679846343732</v>
      </c>
      <c r="DI42" s="7" t="n">
        <v>0.5550666571796828</v>
      </c>
      <c r="DJ42" s="7" t="n">
        <v>0.5560183939767195</v>
      </c>
      <c r="DK42" s="7" t="n">
        <v>0.5133207760126768</v>
      </c>
      <c r="DL42" s="7" t="n">
        <v>0.5950414578030577</v>
      </c>
      <c r="DM42" s="7" t="n">
        <v>0.1964330550269995</v>
      </c>
      <c r="DN42" s="7" t="n">
        <v>0.8288333242120589</v>
      </c>
      <c r="DO42" s="7" t="n">
        <v>0.1904073107607581</v>
      </c>
      <c r="DP42" s="7" t="n">
        <v>0.4346596426854626</v>
      </c>
      <c r="DQ42" s="7" t="n">
        <v>0.4158827983196891</v>
      </c>
      <c r="DR42" s="7" t="n">
        <v>0.5260390921889014</v>
      </c>
      <c r="DS42" s="7" t="n">
        <v>0.5508386346732179</v>
      </c>
      <c r="DT42" s="7" t="n">
        <v>0.6799768653546414</v>
      </c>
      <c r="DU42" s="7" t="n">
        <v>0.2327036716155973</v>
      </c>
      <c r="DV42" s="7" t="n">
        <v>0.4634289415493015</v>
      </c>
      <c r="DW42" s="7" t="n">
        <v>0.6370798364212514</v>
      </c>
      <c r="DX42" s="7" t="n">
        <v>0.7947549165886871</v>
      </c>
      <c r="DY42" s="7" t="n">
        <v>0.5335408982837269</v>
      </c>
      <c r="DZ42" s="7" t="n">
        <v>0.09626502169091217</v>
      </c>
      <c r="EA42" s="7" t="n">
        <v>0.534599753747652</v>
      </c>
      <c r="EB42" s="7" t="n">
        <v>0.5547938454300371</v>
      </c>
      <c r="EC42" s="7" t="n">
        <v>0.7073487800960834</v>
      </c>
      <c r="ED42" s="7" t="n">
        <v>0.5981744025161164</v>
      </c>
      <c r="EE42" s="7" t="n">
        <v>0.2408158468952961</v>
      </c>
      <c r="EF42" s="7" t="n">
        <v>0.5765707476075083</v>
      </c>
      <c r="EG42" s="7" t="n">
        <v>0.5555388331129612</v>
      </c>
      <c r="EH42" s="7" t="n">
        <v>0.4244379414073502</v>
      </c>
      <c r="EI42" s="7" t="n">
        <v>0.6614452479416021</v>
      </c>
      <c r="EJ42" s="7" t="n">
        <v>0.9280946120563011</v>
      </c>
      <c r="EK42" s="7" t="n">
        <v>0.390483199400373</v>
      </c>
      <c r="EL42" s="7" t="n">
        <v>0.480420108411033</v>
      </c>
      <c r="EM42" s="7" t="n">
        <v>0.5317356389758191</v>
      </c>
      <c r="EN42" s="7" t="n">
        <v>0.8507876500166391</v>
      </c>
      <c r="EO42" s="7" t="n">
        <v>0.4041350045666623</v>
      </c>
      <c r="EP42" s="7" t="n">
        <v>0.5222211282086878</v>
      </c>
      <c r="EQ42" s="7" t="n">
        <v>0.7119298470798595</v>
      </c>
      <c r="ER42" s="7" t="n">
        <v>0.4791950380567705</v>
      </c>
      <c r="ES42" s="7" t="n">
        <v>0.6106142443598238</v>
      </c>
      <c r="ET42" s="7" t="n">
        <v>0.6262124688837587</v>
      </c>
      <c r="EU42" s="7" t="n">
        <v>0.5959983590131985</v>
      </c>
      <c r="EV42" s="7" t="n">
        <v>0.5219474748350347</v>
      </c>
      <c r="EW42" s="7" t="n">
        <v>0.5323023792997887</v>
      </c>
      <c r="EX42" s="7" t="n">
        <v>0.4134887434476909</v>
      </c>
      <c r="EY42" s="7" t="n">
        <v>0.6178328785804911</v>
      </c>
      <c r="EZ42" s="7" t="n">
        <v>0.5935226172304275</v>
      </c>
      <c r="FA42" s="7" t="n">
        <v>0.5023104875774305</v>
      </c>
      <c r="FB42" s="7" t="n">
        <v>0.6249337383503438</v>
      </c>
      <c r="FC42" s="7" t="n">
        <v>0.366680486369507</v>
      </c>
      <c r="FD42" s="7" t="n">
        <v>0.5268629884570902</v>
      </c>
      <c r="FE42" s="7" t="n">
        <v>0.5319314217628905</v>
      </c>
      <c r="FF42" s="7" t="n">
        <v>0.5670319203041626</v>
      </c>
      <c r="FG42" s="7" t="n">
        <v>0.5156882979958176</v>
      </c>
      <c r="FH42" s="7" t="n">
        <v>0.3932952081692757</v>
      </c>
      <c r="FI42" s="7" t="n">
        <v>0.2477398978955734</v>
      </c>
      <c r="FJ42" s="7" t="n">
        <v>0.9061425831347097</v>
      </c>
      <c r="FK42" s="7" t="n">
        <v>0.5723657827475461</v>
      </c>
      <c r="FL42" s="7" t="n">
        <v>0.9029888854744118</v>
      </c>
      <c r="FM42" s="7" t="n">
        <v>0.5334705353890656</v>
      </c>
      <c r="FN42" s="7" t="n">
        <v>0.6642725078004894</v>
      </c>
      <c r="FO42" s="7" t="n">
        <v>0.5212999644471812</v>
      </c>
      <c r="FP42" s="7" t="n">
        <v>0.5850519960953154</v>
      </c>
      <c r="FQ42" s="7" t="n">
        <v>0.5183111858531373</v>
      </c>
      <c r="FR42" s="7" t="n">
        <v>0.3346482890061028</v>
      </c>
      <c r="FS42" s="7" t="n">
        <v>0.6046745756211572</v>
      </c>
      <c r="FT42" s="7" t="n">
        <v>0.5415442143319611</v>
      </c>
      <c r="FU42" s="7" t="n">
        <v>0.6995628138114991</v>
      </c>
      <c r="FV42" s="7" t="n">
        <v>0.5286528637168917</v>
      </c>
      <c r="FW42" s="7" t="n">
        <v>0.4430868596434251</v>
      </c>
      <c r="FX42" s="7" t="n">
        <v>-0.07265927183812645</v>
      </c>
      <c r="FY42" s="7" t="n">
        <v>0.5281879918411505</v>
      </c>
      <c r="FZ42" s="7" t="n">
        <v>0.3585219949406168</v>
      </c>
      <c r="GA42" s="7" t="n">
        <v>0.5150822858046221</v>
      </c>
      <c r="GB42" s="7" t="n">
        <v>0.3086883322308268</v>
      </c>
      <c r="GC42" s="7" t="n">
        <v>0.4809224002465752</v>
      </c>
      <c r="GD42" s="7" t="n">
        <v>0.6223379412710106</v>
      </c>
      <c r="GE42" s="7" t="n">
        <v>0.4749119689431838</v>
      </c>
      <c r="GF42" s="7" t="n">
        <v>0.6087353013112974</v>
      </c>
      <c r="GG42" s="7" t="n">
        <v>0.06852768323569922</v>
      </c>
      <c r="GH42" s="7" t="n">
        <v>0.5722179607259644</v>
      </c>
      <c r="GI42" s="7" t="n">
        <v>0.3661392114017507</v>
      </c>
      <c r="GJ42" s="7" t="n">
        <v>0.8055742457155005</v>
      </c>
      <c r="GK42" s="7" t="n">
        <v>0.5861486361077886</v>
      </c>
      <c r="GL42" s="7" t="n">
        <v>0.5515571030099957</v>
      </c>
      <c r="GM42" s="7" t="n">
        <v>0.08639789958122704</v>
      </c>
      <c r="GN42" s="7" t="n">
        <v>0.1920179143097156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0.4454528077860528</v>
      </c>
      <c r="D43" s="7" t="n">
        <v>0.5408345341686818</v>
      </c>
      <c r="E43" s="7" t="n">
        <v>0.2258762323412768</v>
      </c>
      <c r="F43" s="7" t="n">
        <v>0.6385605522816664</v>
      </c>
      <c r="G43" s="7" t="n">
        <v>0.4783154603482014</v>
      </c>
      <c r="H43" s="7" t="n">
        <v>0.6301928144420446</v>
      </c>
      <c r="I43" s="7" t="n">
        <v>0.1811554387539257</v>
      </c>
      <c r="J43" s="7" t="n">
        <v>0.1793028442894766</v>
      </c>
      <c r="K43" s="7" t="n">
        <v>0.9374880323091471</v>
      </c>
      <c r="L43" s="7" t="n">
        <v>0.19050026971664</v>
      </c>
      <c r="M43" s="7" t="n">
        <v>0.4018147054371137</v>
      </c>
      <c r="N43" s="7" t="n">
        <v>0.3623034133901042</v>
      </c>
      <c r="O43" s="7" t="n">
        <v>0.2328802917080988</v>
      </c>
      <c r="P43" s="7" t="n">
        <v>0.2278014177310321</v>
      </c>
      <c r="Q43" s="7" t="n">
        <v>0.9099167228649636</v>
      </c>
      <c r="R43" s="7" t="n">
        <v>0.203101203981945</v>
      </c>
      <c r="S43" s="7" t="n">
        <v>0.2747856882453253</v>
      </c>
      <c r="T43" s="7" t="n">
        <v>0.08828124179728981</v>
      </c>
      <c r="U43" s="7" t="n">
        <v>0.107838717006222</v>
      </c>
      <c r="V43" s="7" t="n">
        <v>0.195328308528111</v>
      </c>
      <c r="W43" s="7" t="n">
        <v>-0.01453514335629283</v>
      </c>
      <c r="X43" s="7" t="n">
        <v>0.1926799711768801</v>
      </c>
      <c r="Y43" s="7" t="n">
        <v>0.1494790500569689</v>
      </c>
      <c r="Z43" s="7" t="n">
        <v>0.2922953566578007</v>
      </c>
      <c r="AA43" s="7" t="n">
        <v>0.2919603122001219</v>
      </c>
      <c r="AB43" s="7" t="n">
        <v>0.628218685255681</v>
      </c>
      <c r="AC43" s="7" t="n">
        <v>0.273104271983215</v>
      </c>
      <c r="AD43" s="7" t="n">
        <v>0.3554730147344279</v>
      </c>
      <c r="AE43" s="7" t="n">
        <v>0.1697792105116794</v>
      </c>
      <c r="AF43" s="7" t="n">
        <v>0.2991719493956024</v>
      </c>
      <c r="AG43" s="7" t="n">
        <v>0.3745755488478519</v>
      </c>
      <c r="AH43" s="7" t="n">
        <v>0.9611322160849221</v>
      </c>
      <c r="AI43" s="7" t="n">
        <v>0.3654961055781216</v>
      </c>
      <c r="AJ43" s="7" t="n">
        <v>0.3488657634148617</v>
      </c>
      <c r="AK43" s="7" t="n">
        <v>-0.09124565203035079</v>
      </c>
      <c r="AL43" s="7" t="n">
        <v>0.6373894728281396</v>
      </c>
      <c r="AM43" s="7" t="n">
        <v>0.9976905387247129</v>
      </c>
      <c r="AN43" s="7" t="n">
        <v>0.007673369388397875</v>
      </c>
      <c r="AO43" s="7" t="n">
        <v>0.3833701014360074</v>
      </c>
      <c r="AP43" s="7" t="n">
        <v>0.4973280245389131</v>
      </c>
      <c r="AQ43" s="7" t="n">
        <v>0.2691712521273105</v>
      </c>
      <c r="AR43" s="7" t="n">
        <v>1</v>
      </c>
      <c r="AS43" s="7" t="n">
        <v>0.1771483434316596</v>
      </c>
      <c r="AT43" s="7" t="n">
        <v>0.1655889591878849</v>
      </c>
      <c r="AU43" s="7" t="n">
        <v>0.2247239234159261</v>
      </c>
      <c r="AV43" s="7" t="n">
        <v>0.1873553298442021</v>
      </c>
      <c r="AW43" s="7" t="n">
        <v>0.1250652192497367</v>
      </c>
      <c r="AX43" s="7" t="n">
        <v>0.1530664251105837</v>
      </c>
      <c r="AY43" s="7" t="n">
        <v>0.1395192479173136</v>
      </c>
      <c r="AZ43" s="7" t="n">
        <v>0.0707048303069142</v>
      </c>
      <c r="BA43" s="7" t="n">
        <v>0.1637744300275887</v>
      </c>
      <c r="BB43" s="7" t="n">
        <v>0.5396084054202449</v>
      </c>
      <c r="BC43" s="7" t="n">
        <v>0.2208377114108231</v>
      </c>
      <c r="BD43" s="7" t="n">
        <v>0.3613685638656357</v>
      </c>
      <c r="BE43" s="7" t="n">
        <v>-0.07520496950929316</v>
      </c>
      <c r="BF43" s="7" t="n">
        <v>0.277669130188981</v>
      </c>
      <c r="BG43" s="7" t="n">
        <v>0.4748744336296449</v>
      </c>
      <c r="BH43" s="7" t="n">
        <v>0.1371324382529701</v>
      </c>
      <c r="BI43" s="7" t="n">
        <v>-0.08585876268896007</v>
      </c>
      <c r="BJ43" s="7" t="n">
        <v>0.9463178276667719</v>
      </c>
      <c r="BK43" s="7" t="n">
        <v>0.1544142672890763</v>
      </c>
      <c r="BL43" s="7" t="n">
        <v>0.1662334859425641</v>
      </c>
      <c r="BM43" s="7" t="n">
        <v>0.2019748239429983</v>
      </c>
      <c r="BN43" s="7" t="n">
        <v>0.2022013088209186</v>
      </c>
      <c r="BO43" s="7" t="n">
        <v>0.38336971286599</v>
      </c>
      <c r="BP43" s="7" t="n">
        <v>0.4891524569811204</v>
      </c>
      <c r="BQ43" s="7" t="n">
        <v>0.1419095281200176</v>
      </c>
      <c r="BR43" s="7" t="n">
        <v>0.4099994664948376</v>
      </c>
      <c r="BS43" s="7" t="n">
        <v>0.08734948865554353</v>
      </c>
      <c r="BT43" s="7" t="n">
        <v>0.4632747431151736</v>
      </c>
      <c r="BU43" s="7" t="n">
        <v>0.2603948724615358</v>
      </c>
      <c r="BV43" s="7" t="n">
        <v>0.2780146405586095</v>
      </c>
      <c r="BW43" s="7" t="n">
        <v>0.537523300044373</v>
      </c>
      <c r="BX43" s="7" t="n">
        <v>0.9300557776705348</v>
      </c>
      <c r="BY43" s="7" t="n">
        <v>0.3977301756081138</v>
      </c>
      <c r="BZ43" s="7" t="n">
        <v>0.02558085576849617</v>
      </c>
      <c r="CA43" s="7" t="n">
        <v>0.3892364892213945</v>
      </c>
      <c r="CB43" s="7" t="n">
        <v>0.4139807481566382</v>
      </c>
      <c r="CC43" s="7" t="n">
        <v>0.462854461538258</v>
      </c>
      <c r="CD43" s="7" t="n">
        <v>0.06866068891780824</v>
      </c>
      <c r="CE43" s="7" t="n">
        <v>0.3066649280819504</v>
      </c>
      <c r="CF43" s="7" t="n">
        <v>0.4156922877838496</v>
      </c>
      <c r="CG43" s="7" t="n">
        <v>0.4512476602666652</v>
      </c>
      <c r="CH43" s="7" t="n">
        <v>0.2049842402904181</v>
      </c>
      <c r="CI43" s="7" t="n">
        <v>0.526563152499801</v>
      </c>
      <c r="CJ43" s="7" t="n">
        <v>0.816062839254419</v>
      </c>
      <c r="CK43" s="7" t="n">
        <v>0.3091159996209445</v>
      </c>
      <c r="CL43" s="7" t="n">
        <v>0.1768145457903207</v>
      </c>
      <c r="CM43" s="7" t="n">
        <v>0.6259793221615859</v>
      </c>
      <c r="CN43" s="7" t="n">
        <v>0.298507317195677</v>
      </c>
      <c r="CO43" s="7" t="n">
        <v>0.4362534593522978</v>
      </c>
      <c r="CP43" s="7" t="n">
        <v>0.2868387522206181</v>
      </c>
      <c r="CQ43" s="7" t="n">
        <v>0.1951074087050667</v>
      </c>
      <c r="CR43" s="7" t="n">
        <v>0.1691572810041672</v>
      </c>
      <c r="CS43" s="7" t="n">
        <v>0.9781870127396639</v>
      </c>
      <c r="CT43" s="7" t="n">
        <v>0.3224556693482165</v>
      </c>
      <c r="CU43" s="7" t="n">
        <v>0.9765266759274038</v>
      </c>
      <c r="CV43" s="7" t="n">
        <v>0.3247744499047409</v>
      </c>
      <c r="CW43" s="7" t="n">
        <v>0.01786975542012524</v>
      </c>
      <c r="CX43" s="7" t="n">
        <v>0.1783121464203</v>
      </c>
      <c r="CY43" s="7" t="n">
        <v>0.2280330446645624</v>
      </c>
      <c r="CZ43" s="7" t="n">
        <v>0.5226136626785711</v>
      </c>
      <c r="DA43" s="7" t="n">
        <v>0.2513697481505849</v>
      </c>
      <c r="DB43" s="7" t="n">
        <v>0.3010601419083366</v>
      </c>
      <c r="DC43" s="7" t="n">
        <v>0.4886259112401671</v>
      </c>
      <c r="DD43" s="7" t="n">
        <v>0.2716157261965075</v>
      </c>
      <c r="DE43" s="7" t="n">
        <v>0.2624975459992447</v>
      </c>
      <c r="DF43" s="7" t="n">
        <v>0.37598845165768</v>
      </c>
      <c r="DG43" s="7" t="n">
        <v>0.2308998513059134</v>
      </c>
      <c r="DH43" s="7" t="n">
        <v>0.5211769144234887</v>
      </c>
      <c r="DI43" s="7" t="n">
        <v>0.1676695366739951</v>
      </c>
      <c r="DJ43" s="7" t="n">
        <v>0.1848778844508799</v>
      </c>
      <c r="DK43" s="7" t="n">
        <v>0.01104712391832404</v>
      </c>
      <c r="DL43" s="7" t="n">
        <v>0.2079505322209882</v>
      </c>
      <c r="DM43" s="7" t="n">
        <v>0.5792254549819829</v>
      </c>
      <c r="DN43" s="7" t="n">
        <v>0.1465757368215965</v>
      </c>
      <c r="DO43" s="7" t="n">
        <v>0.9758670729026045</v>
      </c>
      <c r="DP43" s="7" t="n">
        <v>-0.04366627040738121</v>
      </c>
      <c r="DQ43" s="7" t="n">
        <v>0.1575786403578306</v>
      </c>
      <c r="DR43" s="7" t="n">
        <v>-0.0120904422790876</v>
      </c>
      <c r="DS43" s="7" t="n">
        <v>0.2934940230932117</v>
      </c>
      <c r="DT43" s="7" t="n">
        <v>0.2922208794731176</v>
      </c>
      <c r="DU43" s="7" t="n">
        <v>0.008115314259513166</v>
      </c>
      <c r="DV43" s="7" t="n">
        <v>-0.04051702745070396</v>
      </c>
      <c r="DW43" s="7" t="n">
        <v>0.228404844889533</v>
      </c>
      <c r="DX43" s="7" t="n">
        <v>0.4617606553126642</v>
      </c>
      <c r="DY43" s="7" t="n">
        <v>0.02641910941208293</v>
      </c>
      <c r="DZ43" s="7" t="n">
        <v>0.9178473285546827</v>
      </c>
      <c r="EA43" s="7" t="n">
        <v>0.4668286915697331</v>
      </c>
      <c r="EB43" s="7" t="n">
        <v>0.1665083729444956</v>
      </c>
      <c r="EC43" s="7" t="n">
        <v>0.4997602209504212</v>
      </c>
      <c r="ED43" s="7" t="n">
        <v>0.1711310004381039</v>
      </c>
      <c r="EE43" s="7" t="n">
        <v>0.9620983001632075</v>
      </c>
      <c r="EF43" s="7" t="n">
        <v>0.1350813935497922</v>
      </c>
      <c r="EG43" s="7" t="n">
        <v>0.1139056863035763</v>
      </c>
      <c r="EH43" s="7" t="n">
        <v>0.02090438904880356</v>
      </c>
      <c r="EI43" s="7" t="n">
        <v>0.1834745149515487</v>
      </c>
      <c r="EJ43" s="7" t="n">
        <v>0.2093763344057658</v>
      </c>
      <c r="EK43" s="7" t="n">
        <v>0.1962535446810499</v>
      </c>
      <c r="EL43" s="7" t="n">
        <v>0.28923586562332</v>
      </c>
      <c r="EM43" s="7" t="n">
        <v>0.2414404590006284</v>
      </c>
      <c r="EN43" s="7" t="n">
        <v>0.1378680875439989</v>
      </c>
      <c r="EO43" s="7" t="n">
        <v>0.2324340697563667</v>
      </c>
      <c r="EP43" s="7" t="n">
        <v>-0.01211571966365098</v>
      </c>
      <c r="EQ43" s="7" t="n">
        <v>0.2764018730078301</v>
      </c>
      <c r="ER43" s="7" t="n">
        <v>0.1378721438346898</v>
      </c>
      <c r="ES43" s="7" t="n">
        <v>0.1238338882468709</v>
      </c>
      <c r="ET43" s="7" t="n">
        <v>0.114212999180532</v>
      </c>
      <c r="EU43" s="7" t="n">
        <v>0.1123369147674891</v>
      </c>
      <c r="EV43" s="7" t="n">
        <v>0.2454448909264293</v>
      </c>
      <c r="EW43" s="7" t="n">
        <v>0.1906155924798773</v>
      </c>
      <c r="EX43" s="7" t="n">
        <v>0.5448650989430083</v>
      </c>
      <c r="EY43" s="7" t="n">
        <v>0.5326761438238932</v>
      </c>
      <c r="EZ43" s="7" t="n">
        <v>0.5166727711637489</v>
      </c>
      <c r="FA43" s="7" t="n">
        <v>0.3167972958534135</v>
      </c>
      <c r="FB43" s="7" t="n">
        <v>0.4619311798062467</v>
      </c>
      <c r="FC43" s="7" t="n">
        <v>0.1704652662740771</v>
      </c>
      <c r="FD43" s="7" t="n">
        <v>0.1968251535885218</v>
      </c>
      <c r="FE43" s="7" t="n">
        <v>0.2708698840815219</v>
      </c>
      <c r="FF43" s="7" t="n">
        <v>0.07690893603537459</v>
      </c>
      <c r="FG43" s="7" t="n">
        <v>0.2349933097966286</v>
      </c>
      <c r="FH43" s="7" t="n">
        <v>-0.02018207265936208</v>
      </c>
      <c r="FI43" s="7" t="n">
        <v>0.08498560434156688</v>
      </c>
      <c r="FJ43" s="7" t="n">
        <v>0.1385057550124679</v>
      </c>
      <c r="FK43" s="7" t="n">
        <v>0.09430936915937642</v>
      </c>
      <c r="FL43" s="7" t="n">
        <v>0.2532459001435461</v>
      </c>
      <c r="FM43" s="7" t="n">
        <v>0.1256338848198336</v>
      </c>
      <c r="FN43" s="7" t="n">
        <v>0.4593969195712791</v>
      </c>
      <c r="FO43" s="7" t="n">
        <v>0.236211042946006</v>
      </c>
      <c r="FP43" s="7" t="n">
        <v>0.2754015527353556</v>
      </c>
      <c r="FQ43" s="7" t="n">
        <v>0.08006810612046036</v>
      </c>
      <c r="FR43" s="7" t="n">
        <v>0.5164143890563722</v>
      </c>
      <c r="FS43" s="7" t="n">
        <v>0.4825957781569277</v>
      </c>
      <c r="FT43" s="7" t="n">
        <v>0.2717938807765919</v>
      </c>
      <c r="FU43" s="7" t="n">
        <v>0.2691450543277902</v>
      </c>
      <c r="FV43" s="7" t="n">
        <v>0.2415978835042359</v>
      </c>
      <c r="FW43" s="7" t="n">
        <v>0.3844177010941472</v>
      </c>
      <c r="FX43" s="7" t="n">
        <v>0.2773937746634569</v>
      </c>
      <c r="FY43" s="7" t="n">
        <v>0.4971382141345529</v>
      </c>
      <c r="FZ43" s="7" t="n">
        <v>0.4539656801446207</v>
      </c>
      <c r="GA43" s="7" t="n">
        <v>0.2076683616631457</v>
      </c>
      <c r="GB43" s="7" t="n">
        <v>0.05354025279445135</v>
      </c>
      <c r="GC43" s="7" t="n">
        <v>0.1454105597619882</v>
      </c>
      <c r="GD43" s="7" t="n">
        <v>0.297918190700872</v>
      </c>
      <c r="GE43" s="7" t="n">
        <v>0.7703281221512495</v>
      </c>
      <c r="GF43" s="7" t="n">
        <v>0.1743098017324672</v>
      </c>
      <c r="GG43" s="7" t="n">
        <v>0.3051778817696083</v>
      </c>
      <c r="GH43" s="7" t="n">
        <v>0.1353125515335014</v>
      </c>
      <c r="GI43" s="7" t="n">
        <v>0.07982786712448581</v>
      </c>
      <c r="GJ43" s="7" t="n">
        <v>0.2485378462325973</v>
      </c>
      <c r="GK43" s="7" t="n">
        <v>0.1139339235542777</v>
      </c>
      <c r="GL43" s="7" t="n">
        <v>0.1322993435822097</v>
      </c>
      <c r="GM43" s="7" t="n">
        <v>0.9050933090424128</v>
      </c>
      <c r="GN43" s="7" t="n">
        <v>0.4167546786812192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0.7795296716838771</v>
      </c>
      <c r="D44" s="7" t="n">
        <v>0.7789058979608774</v>
      </c>
      <c r="E44" s="7" t="n">
        <v>-0.2045994711266674</v>
      </c>
      <c r="F44" s="7" t="n">
        <v>0.6396574721965405</v>
      </c>
      <c r="G44" s="7" t="n">
        <v>-0.07555380207927652</v>
      </c>
      <c r="H44" s="7" t="n">
        <v>-0.02715815269274137</v>
      </c>
      <c r="I44" s="7" t="n">
        <v>0.5629361803958686</v>
      </c>
      <c r="J44" s="7" t="n">
        <v>0.5515613183530431</v>
      </c>
      <c r="K44" s="7" t="n">
        <v>0.1364922911928241</v>
      </c>
      <c r="L44" s="7" t="n">
        <v>-0.1414709590377295</v>
      </c>
      <c r="M44" s="7" t="n">
        <v>0.8292080218122121</v>
      </c>
      <c r="N44" s="7" t="n">
        <v>0.8811185925702397</v>
      </c>
      <c r="O44" s="7" t="n">
        <v>0.9438288393256248</v>
      </c>
      <c r="P44" s="7" t="n">
        <v>0.9370470327125883</v>
      </c>
      <c r="Q44" s="7" t="n">
        <v>0.2502225007658043</v>
      </c>
      <c r="R44" s="7" t="n">
        <v>0.9192989955297178</v>
      </c>
      <c r="S44" s="7" t="n">
        <v>0.9357740270195714</v>
      </c>
      <c r="T44" s="7" t="n">
        <v>0.8433269793194814</v>
      </c>
      <c r="U44" s="7" t="n">
        <v>0.902635036936218</v>
      </c>
      <c r="V44" s="7" t="n">
        <v>0.7419464409255769</v>
      </c>
      <c r="W44" s="7" t="n">
        <v>0.8096256634141942</v>
      </c>
      <c r="X44" s="7" t="n">
        <v>0.9197231085450337</v>
      </c>
      <c r="Y44" s="7" t="n">
        <v>0.8906255099822047</v>
      </c>
      <c r="Z44" s="7" t="n">
        <v>0.5847380859188616</v>
      </c>
      <c r="AA44" s="7" t="n">
        <v>0.3702234119847302</v>
      </c>
      <c r="AB44" s="7" t="n">
        <v>-0.02461251509462647</v>
      </c>
      <c r="AC44" s="7" t="n">
        <v>0.584359450457983</v>
      </c>
      <c r="AD44" s="7" t="n">
        <v>-0.1642896880462552</v>
      </c>
      <c r="AE44" s="7" t="n">
        <v>0.881301428778991</v>
      </c>
      <c r="AF44" s="7" t="n">
        <v>0.9078019602232609</v>
      </c>
      <c r="AG44" s="7" t="n">
        <v>0.8743667765714721</v>
      </c>
      <c r="AH44" s="7" t="n">
        <v>0.08856428623058962</v>
      </c>
      <c r="AI44" s="7" t="n">
        <v>0.8583446852210022</v>
      </c>
      <c r="AJ44" s="7" t="n">
        <v>-0.07284621269013271</v>
      </c>
      <c r="AK44" s="7" t="n">
        <v>-0.2510292590480213</v>
      </c>
      <c r="AL44" s="7" t="n">
        <v>-0.06304515440080044</v>
      </c>
      <c r="AM44" s="7" t="n">
        <v>0.1626938113225533</v>
      </c>
      <c r="AN44" s="7" t="n">
        <v>0.7804699841679987</v>
      </c>
      <c r="AO44" s="7" t="n">
        <v>0.2366438243064432</v>
      </c>
      <c r="AP44" s="7" t="n">
        <v>0.0839473202873101</v>
      </c>
      <c r="AQ44" s="7" t="n">
        <v>0.5903258518920813</v>
      </c>
      <c r="AR44" s="7" t="n">
        <v>0.1771483434316596</v>
      </c>
      <c r="AS44" s="7" t="n">
        <v>1</v>
      </c>
      <c r="AT44" s="7" t="n">
        <v>0.2134430691286096</v>
      </c>
      <c r="AU44" s="7" t="n">
        <v>0.898350598364922</v>
      </c>
      <c r="AV44" s="7" t="n">
        <v>0.8670252440125419</v>
      </c>
      <c r="AW44" s="7" t="n">
        <v>0.8488990939565051</v>
      </c>
      <c r="AX44" s="7" t="n">
        <v>0.670738571436446</v>
      </c>
      <c r="AY44" s="7" t="n">
        <v>0.833328757801523</v>
      </c>
      <c r="AZ44" s="7" t="n">
        <v>0.8628662045369988</v>
      </c>
      <c r="BA44" s="7" t="n">
        <v>0.8357754896253939</v>
      </c>
      <c r="BB44" s="7" t="n">
        <v>0.4032104451745581</v>
      </c>
      <c r="BC44" s="7" t="n">
        <v>0.8491468999339294</v>
      </c>
      <c r="BD44" s="7" t="n">
        <v>0.2057746807989515</v>
      </c>
      <c r="BE44" s="7" t="n">
        <v>0.7784388493815781</v>
      </c>
      <c r="BF44" s="7" t="n">
        <v>0.6028076051228457</v>
      </c>
      <c r="BG44" s="7" t="n">
        <v>0.3382391669602269</v>
      </c>
      <c r="BH44" s="7" t="n">
        <v>0.308109713760655</v>
      </c>
      <c r="BI44" s="7" t="n">
        <v>-0.006194010071892527</v>
      </c>
      <c r="BJ44" s="7" t="n">
        <v>0.198834302067137</v>
      </c>
      <c r="BK44" s="7" t="n">
        <v>0.8888961820844093</v>
      </c>
      <c r="BL44" s="7" t="n">
        <v>0.8395259121391725</v>
      </c>
      <c r="BM44" s="7" t="n">
        <v>0.6601366409437494</v>
      </c>
      <c r="BN44" s="7" t="n">
        <v>0.8362532069200591</v>
      </c>
      <c r="BO44" s="7" t="n">
        <v>0.2366437368282575</v>
      </c>
      <c r="BP44" s="7" t="n">
        <v>0.3298989960979719</v>
      </c>
      <c r="BQ44" s="7" t="n">
        <v>0.7578737915738502</v>
      </c>
      <c r="BR44" s="7" t="n">
        <v>0.4680025995115539</v>
      </c>
      <c r="BS44" s="7" t="n">
        <v>0.7739610165919837</v>
      </c>
      <c r="BT44" s="7" t="n">
        <v>0.3483188612397121</v>
      </c>
      <c r="BU44" s="7" t="n">
        <v>0.5608347957899698</v>
      </c>
      <c r="BV44" s="7" t="n">
        <v>-0.4668482721214733</v>
      </c>
      <c r="BW44" s="7" t="n">
        <v>-0.1063466581580333</v>
      </c>
      <c r="BX44" s="7" t="n">
        <v>0.3286356469737707</v>
      </c>
      <c r="BY44" s="7" t="n">
        <v>0.576645567549566</v>
      </c>
      <c r="BZ44" s="7" t="n">
        <v>-0.1691180180759483</v>
      </c>
      <c r="CA44" s="7" t="n">
        <v>0.8551333780535781</v>
      </c>
      <c r="CB44" s="7" t="n">
        <v>0.7727488889748209</v>
      </c>
      <c r="CC44" s="7" t="n">
        <v>0.7023127551423876</v>
      </c>
      <c r="CD44" s="7" t="n">
        <v>0.675187175594342</v>
      </c>
      <c r="CE44" s="7" t="n">
        <v>0.625240421211809</v>
      </c>
      <c r="CF44" s="7" t="n">
        <v>0.3846750436421106</v>
      </c>
      <c r="CG44" s="7" t="n">
        <v>0.4849717787783618</v>
      </c>
      <c r="CH44" s="7" t="n">
        <v>0.6465298173277181</v>
      </c>
      <c r="CI44" s="7" t="n">
        <v>0.1682950245208525</v>
      </c>
      <c r="CJ44" s="7" t="n">
        <v>-0.07313870015619375</v>
      </c>
      <c r="CK44" s="7" t="n">
        <v>0.8249814873484116</v>
      </c>
      <c r="CL44" s="7" t="n">
        <v>0.9978679595206484</v>
      </c>
      <c r="CM44" s="7" t="n">
        <v>0.01872814823775199</v>
      </c>
      <c r="CN44" s="7" t="n">
        <v>0.5353197105558448</v>
      </c>
      <c r="CO44" s="7" t="n">
        <v>-0.05998406904975829</v>
      </c>
      <c r="CP44" s="7" t="n">
        <v>0.5962530646035356</v>
      </c>
      <c r="CQ44" s="7" t="n">
        <v>0.9306136055538065</v>
      </c>
      <c r="CR44" s="7" t="n">
        <v>0.8636499941532598</v>
      </c>
      <c r="CS44" s="7" t="n">
        <v>0.1835048505283499</v>
      </c>
      <c r="CT44" s="7" t="n">
        <v>-0.409700577274326</v>
      </c>
      <c r="CU44" s="7" t="n">
        <v>0.2260099035326274</v>
      </c>
      <c r="CV44" s="7" t="n">
        <v>0.3635913224905809</v>
      </c>
      <c r="CW44" s="7" t="n">
        <v>0.8933398545100127</v>
      </c>
      <c r="CX44" s="7" t="n">
        <v>0.9832754898047861</v>
      </c>
      <c r="CY44" s="7" t="n">
        <v>0.7953750461386474</v>
      </c>
      <c r="CZ44" s="7" t="n">
        <v>0.3858567798786407</v>
      </c>
      <c r="DA44" s="7" t="n">
        <v>0.7590473786229128</v>
      </c>
      <c r="DB44" s="7" t="n">
        <v>0.8840452290927252</v>
      </c>
      <c r="DC44" s="7" t="n">
        <v>-0.2032395289211004</v>
      </c>
      <c r="DD44" s="7" t="n">
        <v>0.5342347536468144</v>
      </c>
      <c r="DE44" s="7" t="n">
        <v>0.557430633263601</v>
      </c>
      <c r="DF44" s="7" t="n">
        <v>0.4458629323014446</v>
      </c>
      <c r="DG44" s="7" t="n">
        <v>-0.4311020986051545</v>
      </c>
      <c r="DH44" s="7" t="n">
        <v>0.403084880875601</v>
      </c>
      <c r="DI44" s="7" t="n">
        <v>0.6175756551947518</v>
      </c>
      <c r="DJ44" s="7" t="n">
        <v>0.9089470094421794</v>
      </c>
      <c r="DK44" s="7" t="n">
        <v>0.8779841630725441</v>
      </c>
      <c r="DL44" s="7" t="n">
        <v>0.964710546471624</v>
      </c>
      <c r="DM44" s="7" t="n">
        <v>-0.2238036199972016</v>
      </c>
      <c r="DN44" s="7" t="n">
        <v>0.7757709356336129</v>
      </c>
      <c r="DO44" s="7" t="n">
        <v>0.175213149885085</v>
      </c>
      <c r="DP44" s="7" t="n">
        <v>0.7853239550527159</v>
      </c>
      <c r="DQ44" s="7" t="n">
        <v>0.6087055343523976</v>
      </c>
      <c r="DR44" s="7" t="n">
        <v>0.727867090921413</v>
      </c>
      <c r="DS44" s="7" t="n">
        <v>0.4652127679657496</v>
      </c>
      <c r="DT44" s="7" t="n">
        <v>0.8592451474968621</v>
      </c>
      <c r="DU44" s="7" t="n">
        <v>0.06884657753287306</v>
      </c>
      <c r="DV44" s="7" t="n">
        <v>0.7938106809198731</v>
      </c>
      <c r="DW44" s="7" t="n">
        <v>0.9652590472405556</v>
      </c>
      <c r="DX44" s="7" t="n">
        <v>0.8256157304322549</v>
      </c>
      <c r="DY44" s="7" t="n">
        <v>0.8901212575168478</v>
      </c>
      <c r="DZ44" s="7" t="n">
        <v>0.07995907169308246</v>
      </c>
      <c r="EA44" s="7" t="n">
        <v>0.3436058933196985</v>
      </c>
      <c r="EB44" s="7" t="n">
        <v>0.9933374514643841</v>
      </c>
      <c r="EC44" s="7" t="n">
        <v>0.6767083776916755</v>
      </c>
      <c r="ED44" s="7" t="n">
        <v>0.7790045485902236</v>
      </c>
      <c r="EE44" s="7" t="n">
        <v>0.07647762110985956</v>
      </c>
      <c r="EF44" s="7" t="n">
        <v>0.9838455060946166</v>
      </c>
      <c r="EG44" s="7" t="n">
        <v>0.6942516758874476</v>
      </c>
      <c r="EH44" s="7" t="n">
        <v>0.6666405761605001</v>
      </c>
      <c r="EI44" s="7" t="n">
        <v>0.9395178305800121</v>
      </c>
      <c r="EJ44" s="7" t="n">
        <v>0.5484813814319759</v>
      </c>
      <c r="EK44" s="7" t="n">
        <v>0.7722453205107392</v>
      </c>
      <c r="EL44" s="7" t="n">
        <v>0.5440657032898206</v>
      </c>
      <c r="EM44" s="7" t="n">
        <v>0.4394708549517505</v>
      </c>
      <c r="EN44" s="7" t="n">
        <v>0.7386550628903532</v>
      </c>
      <c r="EO44" s="7" t="n">
        <v>0.8271925916626961</v>
      </c>
      <c r="EP44" s="7" t="n">
        <v>0.8085262715618473</v>
      </c>
      <c r="EQ44" s="7" t="n">
        <v>0.596042632951811</v>
      </c>
      <c r="ER44" s="7" t="n">
        <v>0.260627181054349</v>
      </c>
      <c r="ES44" s="7" t="n">
        <v>0.70987088402556</v>
      </c>
      <c r="ET44" s="7" t="n">
        <v>0.7522397302986612</v>
      </c>
      <c r="EU44" s="7" t="n">
        <v>0.9392100999282584</v>
      </c>
      <c r="EV44" s="7" t="n">
        <v>0.9314291774403237</v>
      </c>
      <c r="EW44" s="7" t="n">
        <v>0.9556707865682375</v>
      </c>
      <c r="EX44" s="7" t="n">
        <v>0.03858169021130406</v>
      </c>
      <c r="EY44" s="7" t="n">
        <v>0.3554684595557866</v>
      </c>
      <c r="EZ44" s="7" t="n">
        <v>0.280609707647541</v>
      </c>
      <c r="FA44" s="7" t="n">
        <v>0.1415751975162263</v>
      </c>
      <c r="FB44" s="7" t="n">
        <v>0.3079370887434995</v>
      </c>
      <c r="FC44" s="7" t="n">
        <v>0.747200568105109</v>
      </c>
      <c r="FD44" s="7" t="n">
        <v>0.9359543933299369</v>
      </c>
      <c r="FE44" s="7" t="n">
        <v>0.9021159140185288</v>
      </c>
      <c r="FF44" s="7" t="n">
        <v>0.8246573456498216</v>
      </c>
      <c r="FG44" s="7" t="n">
        <v>0.9393445511548847</v>
      </c>
      <c r="FH44" s="7" t="n">
        <v>0.6632664875965663</v>
      </c>
      <c r="FI44" s="7" t="n">
        <v>0.4536985142552806</v>
      </c>
      <c r="FJ44" s="7" t="n">
        <v>0.7175344499615171</v>
      </c>
      <c r="FK44" s="7" t="n">
        <v>0.9549163975701445</v>
      </c>
      <c r="FL44" s="7" t="n">
        <v>0.568709669712687</v>
      </c>
      <c r="FM44" s="7" t="n">
        <v>0.5691439190143774</v>
      </c>
      <c r="FN44" s="7" t="n">
        <v>0.3349854782732029</v>
      </c>
      <c r="FO44" s="7" t="n">
        <v>0.9452919374589271</v>
      </c>
      <c r="FP44" s="7" t="n">
        <v>0.9540559693430349</v>
      </c>
      <c r="FQ44" s="7" t="n">
        <v>0.5163421321754408</v>
      </c>
      <c r="FR44" s="7" t="n">
        <v>-0.03771367983292613</v>
      </c>
      <c r="FS44" s="7" t="n">
        <v>0.3242691315381422</v>
      </c>
      <c r="FT44" s="7" t="n">
        <v>0.2200025649776281</v>
      </c>
      <c r="FU44" s="7" t="n">
        <v>0.6105120708741105</v>
      </c>
      <c r="FV44" s="7" t="n">
        <v>0.9439051503610756</v>
      </c>
      <c r="FW44" s="7" t="n">
        <v>0.4232166934722024</v>
      </c>
      <c r="FX44" s="7" t="n">
        <v>-0.4704771873475538</v>
      </c>
      <c r="FY44" s="7" t="n">
        <v>0.3019435283722735</v>
      </c>
      <c r="FZ44" s="7" t="n">
        <v>0.2533260987138763</v>
      </c>
      <c r="GA44" s="7" t="n">
        <v>0.9409115751290484</v>
      </c>
      <c r="GB44" s="7" t="n">
        <v>0.1054361468768734</v>
      </c>
      <c r="GC44" s="7" t="n">
        <v>0.2562351717096899</v>
      </c>
      <c r="GD44" s="7" t="n">
        <v>0.6068702342142295</v>
      </c>
      <c r="GE44" s="7" t="n">
        <v>0.3783750724374419</v>
      </c>
      <c r="GF44" s="7" t="n">
        <v>0.9693404455627155</v>
      </c>
      <c r="GG44" s="7" t="n">
        <v>-0.376647604357858</v>
      </c>
      <c r="GH44" s="7" t="n">
        <v>0.9793386165929648</v>
      </c>
      <c r="GI44" s="7" t="n">
        <v>0.6239335321323484</v>
      </c>
      <c r="GJ44" s="7" t="n">
        <v>0.8301739520402605</v>
      </c>
      <c r="GK44" s="7" t="n">
        <v>0.7211899974396804</v>
      </c>
      <c r="GL44" s="7" t="n">
        <v>0.9276462762891383</v>
      </c>
      <c r="GM44" s="7" t="n">
        <v>0.08085033142459465</v>
      </c>
      <c r="GN44" s="7" t="n">
        <v>-0.27494827937734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0.4980370391109096</v>
      </c>
      <c r="D45" s="7" t="n">
        <v>0.4355034578318372</v>
      </c>
      <c r="E45" s="7" t="n">
        <v>0.5244506530667129</v>
      </c>
      <c r="F45" s="7" t="n">
        <v>0.3577047184541363</v>
      </c>
      <c r="G45" s="7" t="n">
        <v>0.3740279840182679</v>
      </c>
      <c r="H45" s="7" t="n">
        <v>0.4543988849863506</v>
      </c>
      <c r="I45" s="7" t="n">
        <v>0.3807748548685385</v>
      </c>
      <c r="J45" s="7" t="n">
        <v>0.3909543331859076</v>
      </c>
      <c r="K45" s="7" t="n">
        <v>0.2296625866227138</v>
      </c>
      <c r="L45" s="7" t="n">
        <v>0.5570939597466479</v>
      </c>
      <c r="M45" s="7" t="n">
        <v>0.4249975206236883</v>
      </c>
      <c r="N45" s="7" t="n">
        <v>0.380512864674426</v>
      </c>
      <c r="O45" s="7" t="n">
        <v>0.1508874190395703</v>
      </c>
      <c r="P45" s="7" t="n">
        <v>0.1453275115813939</v>
      </c>
      <c r="Q45" s="7" t="n">
        <v>0.1195413129582035</v>
      </c>
      <c r="R45" s="7" t="n">
        <v>0.1207974876280655</v>
      </c>
      <c r="S45" s="7" t="n">
        <v>0.1611764736332403</v>
      </c>
      <c r="T45" s="7" t="n">
        <v>0.169385055240636</v>
      </c>
      <c r="U45" s="7" t="n">
        <v>0.109229769976698</v>
      </c>
      <c r="V45" s="7" t="n">
        <v>0.2439251163322254</v>
      </c>
      <c r="W45" s="7" t="n">
        <v>0.01178165518918065</v>
      </c>
      <c r="X45" s="7" t="n">
        <v>0.1416533260109403</v>
      </c>
      <c r="Y45" s="7" t="n">
        <v>0.1476890390901961</v>
      </c>
      <c r="Z45" s="7" t="n">
        <v>0.32013175020732</v>
      </c>
      <c r="AA45" s="7" t="n">
        <v>0.143228448497977</v>
      </c>
      <c r="AB45" s="7" t="n">
        <v>0.3804621287189755</v>
      </c>
      <c r="AC45" s="7" t="n">
        <v>0.3003163735379152</v>
      </c>
      <c r="AD45" s="7" t="n">
        <v>0.6234002012264114</v>
      </c>
      <c r="AE45" s="7" t="n">
        <v>0.334302102546521</v>
      </c>
      <c r="AF45" s="7" t="n">
        <v>0.3455491137541126</v>
      </c>
      <c r="AG45" s="7" t="n">
        <v>0.406656613907253</v>
      </c>
      <c r="AH45" s="7" t="n">
        <v>0.141053942632896</v>
      </c>
      <c r="AI45" s="7" t="n">
        <v>0.349015857602338</v>
      </c>
      <c r="AJ45" s="7" t="n">
        <v>0.5762264514856407</v>
      </c>
      <c r="AK45" s="7" t="n">
        <v>0.3098252245092659</v>
      </c>
      <c r="AL45" s="7" t="n">
        <v>0.3947355229938918</v>
      </c>
      <c r="AM45" s="7" t="n">
        <v>0.1696690956474372</v>
      </c>
      <c r="AN45" s="7" t="n">
        <v>0.2985187157100945</v>
      </c>
      <c r="AO45" s="7" t="n">
        <v>0.5431684487913786</v>
      </c>
      <c r="AP45" s="7" t="n">
        <v>0.3691526172694025</v>
      </c>
      <c r="AQ45" s="7" t="n">
        <v>0.470750188059088</v>
      </c>
      <c r="AR45" s="7" t="n">
        <v>0.1655889591878849</v>
      </c>
      <c r="AS45" s="7" t="n">
        <v>0.2134430691286096</v>
      </c>
      <c r="AT45" s="7" t="n">
        <v>1</v>
      </c>
      <c r="AU45" s="7" t="n">
        <v>0.354086840527025</v>
      </c>
      <c r="AV45" s="7" t="n">
        <v>0.3295054724287759</v>
      </c>
      <c r="AW45" s="7" t="n">
        <v>0.2950352816749438</v>
      </c>
      <c r="AX45" s="7" t="n">
        <v>0.2866128603042226</v>
      </c>
      <c r="AY45" s="7" t="n">
        <v>0.3209311222471972</v>
      </c>
      <c r="AZ45" s="7" t="n">
        <v>0.2576144562015775</v>
      </c>
      <c r="BA45" s="7" t="n">
        <v>0.3259237415037076</v>
      </c>
      <c r="BB45" s="7" t="n">
        <v>0.4057554870537805</v>
      </c>
      <c r="BC45" s="7" t="n">
        <v>0.3584184752356764</v>
      </c>
      <c r="BD45" s="7" t="n">
        <v>0.4723335029535365</v>
      </c>
      <c r="BE45" s="7" t="n">
        <v>0.2300718528570806</v>
      </c>
      <c r="BF45" s="7" t="n">
        <v>0.3041007385301815</v>
      </c>
      <c r="BG45" s="7" t="n">
        <v>0.3470151683867436</v>
      </c>
      <c r="BH45" s="7" t="n">
        <v>0.9794771266138543</v>
      </c>
      <c r="BI45" s="7" t="n">
        <v>0.2040496616139696</v>
      </c>
      <c r="BJ45" s="7" t="n">
        <v>0.0757431212409569</v>
      </c>
      <c r="BK45" s="7" t="n">
        <v>0.3135250283095082</v>
      </c>
      <c r="BL45" s="7" t="n">
        <v>0.3295638594034542</v>
      </c>
      <c r="BM45" s="7" t="n">
        <v>0.3598965721495759</v>
      </c>
      <c r="BN45" s="7" t="n">
        <v>0.3517076198758851</v>
      </c>
      <c r="BO45" s="7" t="n">
        <v>0.5431687266888175</v>
      </c>
      <c r="BP45" s="7" t="n">
        <v>0.3499514026849943</v>
      </c>
      <c r="BQ45" s="7" t="n">
        <v>0.2888888780084284</v>
      </c>
      <c r="BR45" s="7" t="n">
        <v>0.4724437731548393</v>
      </c>
      <c r="BS45" s="7" t="n">
        <v>0.2736646217266216</v>
      </c>
      <c r="BT45" s="7" t="n">
        <v>0.3418405423439719</v>
      </c>
      <c r="BU45" s="7" t="n">
        <v>0.2096534677560229</v>
      </c>
      <c r="BV45" s="7" t="n">
        <v>0.2917284808106484</v>
      </c>
      <c r="BW45" s="7" t="n">
        <v>0.2903303824161256</v>
      </c>
      <c r="BX45" s="7" t="n">
        <v>0.238701165280702</v>
      </c>
      <c r="BY45" s="7" t="n">
        <v>0.5787201014334469</v>
      </c>
      <c r="BZ45" s="7" t="n">
        <v>0.4742928797627008</v>
      </c>
      <c r="CA45" s="7" t="n">
        <v>0.4294499166678076</v>
      </c>
      <c r="CB45" s="7" t="n">
        <v>0.4240493618294762</v>
      </c>
      <c r="CC45" s="7" t="n">
        <v>0.4493857003529189</v>
      </c>
      <c r="CD45" s="7" t="n">
        <v>0.1127997096955909</v>
      </c>
      <c r="CE45" s="7" t="n">
        <v>0.4042779498214434</v>
      </c>
      <c r="CF45" s="7" t="n">
        <v>0.4199204678880237</v>
      </c>
      <c r="CG45" s="7" t="n">
        <v>0.551732007725442</v>
      </c>
      <c r="CH45" s="7" t="n">
        <v>0.1788510073528463</v>
      </c>
      <c r="CI45" s="7" t="n">
        <v>0.3831513284842311</v>
      </c>
      <c r="CJ45" s="7" t="n">
        <v>0.3227230468692542</v>
      </c>
      <c r="CK45" s="7" t="n">
        <v>0.3362996552794788</v>
      </c>
      <c r="CL45" s="7" t="n">
        <v>0.2052541819844756</v>
      </c>
      <c r="CM45" s="7" t="n">
        <v>0.4121986774978331</v>
      </c>
      <c r="CN45" s="7" t="n">
        <v>0.2896535640198526</v>
      </c>
      <c r="CO45" s="7" t="n">
        <v>0.2900206124316561</v>
      </c>
      <c r="CP45" s="7" t="n">
        <v>0.3072874870161398</v>
      </c>
      <c r="CQ45" s="7" t="n">
        <v>0.2438980443504876</v>
      </c>
      <c r="CR45" s="7" t="n">
        <v>0.2521141863180035</v>
      </c>
      <c r="CS45" s="7" t="n">
        <v>0.1205685207944129</v>
      </c>
      <c r="CT45" s="7" t="n">
        <v>0.4985552213241484</v>
      </c>
      <c r="CU45" s="7" t="n">
        <v>0.1437900124526628</v>
      </c>
      <c r="CV45" s="7" t="n">
        <v>0.4502740079006166</v>
      </c>
      <c r="CW45" s="7" t="n">
        <v>0.2156169674954487</v>
      </c>
      <c r="CX45" s="7" t="n">
        <v>0.173999169928765</v>
      </c>
      <c r="CY45" s="7" t="n">
        <v>0.3753647927641089</v>
      </c>
      <c r="CZ45" s="7" t="n">
        <v>0.3004123614814252</v>
      </c>
      <c r="DA45" s="7" t="n">
        <v>0.3543463124724285</v>
      </c>
      <c r="DB45" s="7" t="n">
        <v>0.3948287088336651</v>
      </c>
      <c r="DC45" s="7" t="n">
        <v>0.6309952539968998</v>
      </c>
      <c r="DD45" s="7" t="n">
        <v>0.3884597669547726</v>
      </c>
      <c r="DE45" s="7" t="n">
        <v>0.2078513507123389</v>
      </c>
      <c r="DF45" s="7" t="n">
        <v>0.4245967514949229</v>
      </c>
      <c r="DG45" s="7" t="n">
        <v>0.3422740331148535</v>
      </c>
      <c r="DH45" s="7" t="n">
        <v>0.5572612961551221</v>
      </c>
      <c r="DI45" s="7" t="n">
        <v>0.2809981222658184</v>
      </c>
      <c r="DJ45" s="7" t="n">
        <v>0.2377464458639687</v>
      </c>
      <c r="DK45" s="7" t="n">
        <v>0.2400614493805395</v>
      </c>
      <c r="DL45" s="7" t="n">
        <v>0.2148019892354579</v>
      </c>
      <c r="DM45" s="7" t="n">
        <v>0.3079371473200775</v>
      </c>
      <c r="DN45" s="7" t="n">
        <v>0.4184457114960206</v>
      </c>
      <c r="DO45" s="7" t="n">
        <v>0.05185679106805982</v>
      </c>
      <c r="DP45" s="7" t="n">
        <v>0.2239658600634123</v>
      </c>
      <c r="DQ45" s="7" t="n">
        <v>0.1241598626518385</v>
      </c>
      <c r="DR45" s="7" t="n">
        <v>0.4124232971729924</v>
      </c>
      <c r="DS45" s="7" t="n">
        <v>0.3862774442815892</v>
      </c>
      <c r="DT45" s="7" t="n">
        <v>0.3411022605696687</v>
      </c>
      <c r="DU45" s="7" t="n">
        <v>0.180151833287832</v>
      </c>
      <c r="DV45" s="7" t="n">
        <v>0.2225053018649829</v>
      </c>
      <c r="DW45" s="7" t="n">
        <v>0.2490003431180037</v>
      </c>
      <c r="DX45" s="7" t="n">
        <v>0.3373966489636652</v>
      </c>
      <c r="DY45" s="7" t="n">
        <v>0.2507906016184219</v>
      </c>
      <c r="DZ45" s="7" t="n">
        <v>-0.00542691991454714</v>
      </c>
      <c r="EA45" s="7" t="n">
        <v>0.3344325400756373</v>
      </c>
      <c r="EB45" s="7" t="n">
        <v>0.2026209889276504</v>
      </c>
      <c r="EC45" s="7" t="n">
        <v>0.2925871840211136</v>
      </c>
      <c r="ED45" s="7" t="n">
        <v>0.3516075168632819</v>
      </c>
      <c r="EE45" s="7" t="n">
        <v>0.1383967083277099</v>
      </c>
      <c r="EF45" s="7" t="n">
        <v>0.2160892100608224</v>
      </c>
      <c r="EG45" s="7" t="n">
        <v>0.2617125548810937</v>
      </c>
      <c r="EH45" s="7" t="n">
        <v>0.1272876431129837</v>
      </c>
      <c r="EI45" s="7" t="n">
        <v>0.2639944867660834</v>
      </c>
      <c r="EJ45" s="7" t="n">
        <v>0.2519626125906079</v>
      </c>
      <c r="EK45" s="7" t="n">
        <v>0.08101406296486321</v>
      </c>
      <c r="EL45" s="7" t="n">
        <v>0.3747930362816493</v>
      </c>
      <c r="EM45" s="7" t="n">
        <v>0.496911389752951</v>
      </c>
      <c r="EN45" s="7" t="n">
        <v>0.4417118213186841</v>
      </c>
      <c r="EO45" s="7" t="n">
        <v>0.08046553041222664</v>
      </c>
      <c r="EP45" s="7" t="n">
        <v>0.1092024375751016</v>
      </c>
      <c r="EQ45" s="7" t="n">
        <v>0.3063409729636395</v>
      </c>
      <c r="ER45" s="7" t="n">
        <v>0.9868349585005081</v>
      </c>
      <c r="ES45" s="7" t="n">
        <v>0.4366239707496219</v>
      </c>
      <c r="ET45" s="7" t="n">
        <v>0.3333875256357375</v>
      </c>
      <c r="EU45" s="7" t="n">
        <v>0.2077846255237615</v>
      </c>
      <c r="EV45" s="7" t="n">
        <v>0.1236300707566894</v>
      </c>
      <c r="EW45" s="7" t="n">
        <v>0.1296925264006175</v>
      </c>
      <c r="EX45" s="7" t="n">
        <v>0.6396228222411011</v>
      </c>
      <c r="EY45" s="7" t="n">
        <v>0.3781956819800664</v>
      </c>
      <c r="EZ45" s="7" t="n">
        <v>0.5099052298426906</v>
      </c>
      <c r="FA45" s="7" t="n">
        <v>0.5189439508328395</v>
      </c>
      <c r="FB45" s="7" t="n">
        <v>0.4914512142263285</v>
      </c>
      <c r="FC45" s="7" t="n">
        <v>0.05462420174722953</v>
      </c>
      <c r="FD45" s="7" t="n">
        <v>0.1484089699712188</v>
      </c>
      <c r="FE45" s="7" t="n">
        <v>0.1849426653753337</v>
      </c>
      <c r="FF45" s="7" t="n">
        <v>0.2966538689143786</v>
      </c>
      <c r="FG45" s="7" t="n">
        <v>0.1231376388066233</v>
      </c>
      <c r="FH45" s="7" t="n">
        <v>0.07522446906236899</v>
      </c>
      <c r="FI45" s="7" t="n">
        <v>-0.05131795527109222</v>
      </c>
      <c r="FJ45" s="7" t="n">
        <v>0.3401863511057595</v>
      </c>
      <c r="FK45" s="7" t="n">
        <v>0.2106777998530658</v>
      </c>
      <c r="FL45" s="7" t="n">
        <v>0.2358254672950417</v>
      </c>
      <c r="FM45" s="7" t="n">
        <v>0.2751301254582997</v>
      </c>
      <c r="FN45" s="7" t="n">
        <v>0.535574283338636</v>
      </c>
      <c r="FO45" s="7" t="n">
        <v>0.1270108734139863</v>
      </c>
      <c r="FP45" s="7" t="n">
        <v>0.1792351325617112</v>
      </c>
      <c r="FQ45" s="7" t="n">
        <v>0.2710408050619301</v>
      </c>
      <c r="FR45" s="7" t="n">
        <v>0.6072830058482844</v>
      </c>
      <c r="FS45" s="7" t="n">
        <v>0.5864938288198271</v>
      </c>
      <c r="FT45" s="7" t="n">
        <v>0.1519398975886101</v>
      </c>
      <c r="FU45" s="7" t="n">
        <v>0.3173115159451968</v>
      </c>
      <c r="FV45" s="7" t="n">
        <v>0.1311372655138474</v>
      </c>
      <c r="FW45" s="7" t="n">
        <v>0.2291596174671134</v>
      </c>
      <c r="FX45" s="7" t="n">
        <v>0.2856817443798472</v>
      </c>
      <c r="FY45" s="7" t="n">
        <v>0.3526250558316272</v>
      </c>
      <c r="FZ45" s="7" t="n">
        <v>0.406901551392688</v>
      </c>
      <c r="GA45" s="7" t="n">
        <v>0.1229404870472424</v>
      </c>
      <c r="GB45" s="7" t="n">
        <v>0.2105069426571658</v>
      </c>
      <c r="GC45" s="7" t="n">
        <v>0.9911249617666206</v>
      </c>
      <c r="GD45" s="7" t="n">
        <v>0.4075617945503301</v>
      </c>
      <c r="GE45" s="7" t="n">
        <v>0.4267362008108888</v>
      </c>
      <c r="GF45" s="7" t="n">
        <v>0.1875383630176204</v>
      </c>
      <c r="GG45" s="7" t="n">
        <v>0.4955571511354148</v>
      </c>
      <c r="GH45" s="7" t="n">
        <v>0.2312418258876957</v>
      </c>
      <c r="GI45" s="7" t="n">
        <v>0.07842989432309551</v>
      </c>
      <c r="GJ45" s="7" t="n">
        <v>0.2542322100328319</v>
      </c>
      <c r="GK45" s="7" t="n">
        <v>0.424565626813873</v>
      </c>
      <c r="GL45" s="7" t="n">
        <v>0.1373958934242143</v>
      </c>
      <c r="GM45" s="7" t="n">
        <v>-0.0192702462323149</v>
      </c>
      <c r="GN45" s="7" t="n">
        <v>0.6199387090151972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0.8869681945472405</v>
      </c>
      <c r="D46" s="7" t="n">
        <v>0.8541325171842058</v>
      </c>
      <c r="E46" s="7" t="n">
        <v>-0.005593619444320671</v>
      </c>
      <c r="F46" s="7" t="n">
        <v>0.7190866155120638</v>
      </c>
      <c r="G46" s="7" t="n">
        <v>0.1467894575105762</v>
      </c>
      <c r="H46" s="7" t="n">
        <v>0.1687257162698936</v>
      </c>
      <c r="I46" s="7" t="n">
        <v>0.7533719883270328</v>
      </c>
      <c r="J46" s="7" t="n">
        <v>0.7529582706466043</v>
      </c>
      <c r="K46" s="7" t="n">
        <v>0.2607649225453265</v>
      </c>
      <c r="L46" s="7" t="n">
        <v>0.04995145125069592</v>
      </c>
      <c r="M46" s="7" t="n">
        <v>0.9521378203148664</v>
      </c>
      <c r="N46" s="7" t="n">
        <v>0.9759887745021979</v>
      </c>
      <c r="O46" s="7" t="n">
        <v>0.8221109427959202</v>
      </c>
      <c r="P46" s="7" t="n">
        <v>0.7732449315281001</v>
      </c>
      <c r="Q46" s="7" t="n">
        <v>0.2535405512331873</v>
      </c>
      <c r="R46" s="7" t="n">
        <v>0.743017019630677</v>
      </c>
      <c r="S46" s="7" t="n">
        <v>0.7785293871784</v>
      </c>
      <c r="T46" s="7" t="n">
        <v>0.7696054685586102</v>
      </c>
      <c r="U46" s="7" t="n">
        <v>0.8191294955298761</v>
      </c>
      <c r="V46" s="7" t="n">
        <v>0.837014348606022</v>
      </c>
      <c r="W46" s="7" t="n">
        <v>0.7533111725913868</v>
      </c>
      <c r="X46" s="7" t="n">
        <v>0.820403083475125</v>
      </c>
      <c r="Y46" s="7" t="n">
        <v>0.8286865943470803</v>
      </c>
      <c r="Z46" s="7" t="n">
        <v>0.7801221439697074</v>
      </c>
      <c r="AA46" s="7" t="n">
        <v>0.5550556080982311</v>
      </c>
      <c r="AB46" s="7" t="n">
        <v>0.1539250618296652</v>
      </c>
      <c r="AC46" s="7" t="n">
        <v>0.7821731387994563</v>
      </c>
      <c r="AD46" s="7" t="n">
        <v>0.0695408376353841</v>
      </c>
      <c r="AE46" s="7" t="n">
        <v>0.9367930927089146</v>
      </c>
      <c r="AF46" s="7" t="n">
        <v>0.9565814257770711</v>
      </c>
      <c r="AG46" s="7" t="n">
        <v>0.9739461658078702</v>
      </c>
      <c r="AH46" s="7" t="n">
        <v>0.1486244577850564</v>
      </c>
      <c r="AI46" s="7" t="n">
        <v>0.9577644698932113</v>
      </c>
      <c r="AJ46" s="7" t="n">
        <v>0.1609643662250773</v>
      </c>
      <c r="AK46" s="7" t="n">
        <v>-0.1462699699118847</v>
      </c>
      <c r="AL46" s="7" t="n">
        <v>0.1226264276864954</v>
      </c>
      <c r="AM46" s="7" t="n">
        <v>0.214122439469965</v>
      </c>
      <c r="AN46" s="7" t="n">
        <v>0.8633196833445549</v>
      </c>
      <c r="AO46" s="7" t="n">
        <v>0.4153608191312497</v>
      </c>
      <c r="AP46" s="7" t="n">
        <v>0.291542851389698</v>
      </c>
      <c r="AQ46" s="7" t="n">
        <v>0.7808780096354808</v>
      </c>
      <c r="AR46" s="7" t="n">
        <v>0.2247239234159261</v>
      </c>
      <c r="AS46" s="7" t="n">
        <v>0.898350598364922</v>
      </c>
      <c r="AT46" s="7" t="n">
        <v>0.354086840527025</v>
      </c>
      <c r="AU46" s="7" t="n">
        <v>1</v>
      </c>
      <c r="AV46" s="7" t="n">
        <v>0.9789231515084625</v>
      </c>
      <c r="AW46" s="7" t="n">
        <v>0.9095082477956848</v>
      </c>
      <c r="AX46" s="7" t="n">
        <v>0.8413759717688127</v>
      </c>
      <c r="AY46" s="7" t="n">
        <v>0.9568480472160893</v>
      </c>
      <c r="AZ46" s="7" t="n">
        <v>0.9336465439655741</v>
      </c>
      <c r="BA46" s="7" t="n">
        <v>0.8966232550524179</v>
      </c>
      <c r="BB46" s="7" t="n">
        <v>0.6179509500451525</v>
      </c>
      <c r="BC46" s="7" t="n">
        <v>0.9775980719713872</v>
      </c>
      <c r="BD46" s="7" t="n">
        <v>0.4327254924425711</v>
      </c>
      <c r="BE46" s="7" t="n">
        <v>0.8178574309277409</v>
      </c>
      <c r="BF46" s="7" t="n">
        <v>0.798071801715321</v>
      </c>
      <c r="BG46" s="7" t="n">
        <v>0.5013484232524975</v>
      </c>
      <c r="BH46" s="7" t="n">
        <v>0.4431657346146551</v>
      </c>
      <c r="BI46" s="7" t="n">
        <v>0.1156860044119579</v>
      </c>
      <c r="BJ46" s="7" t="n">
        <v>0.1945161851977835</v>
      </c>
      <c r="BK46" s="7" t="n">
        <v>0.9695127292388446</v>
      </c>
      <c r="BL46" s="7" t="n">
        <v>0.9679903958956149</v>
      </c>
      <c r="BM46" s="7" t="n">
        <v>0.8417204771115819</v>
      </c>
      <c r="BN46" s="7" t="n">
        <v>0.9623125882290071</v>
      </c>
      <c r="BO46" s="7" t="n">
        <v>0.4153607486962885</v>
      </c>
      <c r="BP46" s="7" t="n">
        <v>0.5136061964623758</v>
      </c>
      <c r="BQ46" s="7" t="n">
        <v>0.7836976225796383</v>
      </c>
      <c r="BR46" s="7" t="n">
        <v>0.6400611273918406</v>
      </c>
      <c r="BS46" s="7" t="n">
        <v>0.7930024124864655</v>
      </c>
      <c r="BT46" s="7" t="n">
        <v>0.5145652764085615</v>
      </c>
      <c r="BU46" s="7" t="n">
        <v>0.7658719067546821</v>
      </c>
      <c r="BV46" s="7" t="n">
        <v>-0.2835334402005802</v>
      </c>
      <c r="BW46" s="7" t="n">
        <v>0.06280260600533666</v>
      </c>
      <c r="BX46" s="7" t="n">
        <v>0.3719335298447444</v>
      </c>
      <c r="BY46" s="7" t="n">
        <v>0.7090249132934091</v>
      </c>
      <c r="BZ46" s="7" t="n">
        <v>-0.06524455997626014</v>
      </c>
      <c r="CA46" s="7" t="n">
        <v>0.9625192290381839</v>
      </c>
      <c r="CB46" s="7" t="n">
        <v>0.9018883579921469</v>
      </c>
      <c r="CC46" s="7" t="n">
        <v>0.8806924689302092</v>
      </c>
      <c r="CD46" s="7" t="n">
        <v>0.8151680769826609</v>
      </c>
      <c r="CE46" s="7" t="n">
        <v>0.7451411118370654</v>
      </c>
      <c r="CF46" s="7" t="n">
        <v>0.6392110317055557</v>
      </c>
      <c r="CG46" s="7" t="n">
        <v>0.6336517861792657</v>
      </c>
      <c r="CH46" s="7" t="n">
        <v>0.8143038732306799</v>
      </c>
      <c r="CI46" s="7" t="n">
        <v>0.3622099673873232</v>
      </c>
      <c r="CJ46" s="7" t="n">
        <v>0.04130350392321658</v>
      </c>
      <c r="CK46" s="7" t="n">
        <v>0.8745252918079599</v>
      </c>
      <c r="CL46" s="7" t="n">
        <v>0.8886156423280923</v>
      </c>
      <c r="CM46" s="7" t="n">
        <v>0.2113511332365604</v>
      </c>
      <c r="CN46" s="7" t="n">
        <v>0.6601864216607751</v>
      </c>
      <c r="CO46" s="7" t="n">
        <v>0.09471420587245268</v>
      </c>
      <c r="CP46" s="7" t="n">
        <v>0.7876257323951452</v>
      </c>
      <c r="CQ46" s="7" t="n">
        <v>0.9144311588739663</v>
      </c>
      <c r="CR46" s="7" t="n">
        <v>0.8617656624271506</v>
      </c>
      <c r="CS46" s="7" t="n">
        <v>0.2140837785434948</v>
      </c>
      <c r="CT46" s="7" t="n">
        <v>-0.214303368005122</v>
      </c>
      <c r="CU46" s="7" t="n">
        <v>0.2606044350099128</v>
      </c>
      <c r="CV46" s="7" t="n">
        <v>0.5153777837827048</v>
      </c>
      <c r="CW46" s="7" t="n">
        <v>0.859367952413165</v>
      </c>
      <c r="CX46" s="7" t="n">
        <v>0.8806442217992668</v>
      </c>
      <c r="CY46" s="7" t="n">
        <v>0.8830465381043991</v>
      </c>
      <c r="CZ46" s="7" t="n">
        <v>0.5555382462063223</v>
      </c>
      <c r="DA46" s="7" t="n">
        <v>0.8258342891430956</v>
      </c>
      <c r="DB46" s="7" t="n">
        <v>0.9733571419866581</v>
      </c>
      <c r="DC46" s="7" t="n">
        <v>0.004850917142161801</v>
      </c>
      <c r="DD46" s="7" t="n">
        <v>0.6932681642469773</v>
      </c>
      <c r="DE46" s="7" t="n">
        <v>0.7629443960677709</v>
      </c>
      <c r="DF46" s="7" t="n">
        <v>0.5754213982985932</v>
      </c>
      <c r="DG46" s="7" t="n">
        <v>-0.220276417978347</v>
      </c>
      <c r="DH46" s="7" t="n">
        <v>0.6322317964349793</v>
      </c>
      <c r="DI46" s="7" t="n">
        <v>0.6528795096539787</v>
      </c>
      <c r="DJ46" s="7" t="n">
        <v>0.9038320293062526</v>
      </c>
      <c r="DK46" s="7" t="n">
        <v>0.8953476497792734</v>
      </c>
      <c r="DL46" s="7" t="n">
        <v>0.9210297924171655</v>
      </c>
      <c r="DM46" s="7" t="n">
        <v>-0.03245586953216623</v>
      </c>
      <c r="DN46" s="7" t="n">
        <v>0.8459096941016949</v>
      </c>
      <c r="DO46" s="7" t="n">
        <v>0.1720757667647852</v>
      </c>
      <c r="DP46" s="7" t="n">
        <v>0.8293347031022141</v>
      </c>
      <c r="DQ46" s="7" t="n">
        <v>0.6855342576051702</v>
      </c>
      <c r="DR46" s="7" t="n">
        <v>0.8188953985301676</v>
      </c>
      <c r="DS46" s="7" t="n">
        <v>0.6503246626277707</v>
      </c>
      <c r="DT46" s="7" t="n">
        <v>0.8687713517290311</v>
      </c>
      <c r="DU46" s="7" t="n">
        <v>0.189418153632393</v>
      </c>
      <c r="DV46" s="7" t="n">
        <v>0.8456789803814195</v>
      </c>
      <c r="DW46" s="7" t="n">
        <v>0.9120762013875724</v>
      </c>
      <c r="DX46" s="7" t="n">
        <v>0.8865907473258837</v>
      </c>
      <c r="DY46" s="7" t="n">
        <v>0.9082516158678439</v>
      </c>
      <c r="DZ46" s="7" t="n">
        <v>0.07981896512679787</v>
      </c>
      <c r="EA46" s="7" t="n">
        <v>0.5054281794024917</v>
      </c>
      <c r="EB46" s="7" t="n">
        <v>0.880289135013992</v>
      </c>
      <c r="EC46" s="7" t="n">
        <v>0.7635067123023934</v>
      </c>
      <c r="ED46" s="7" t="n">
        <v>0.8866526910761856</v>
      </c>
      <c r="EE46" s="7" t="n">
        <v>0.1337398166696518</v>
      </c>
      <c r="EF46" s="7" t="n">
        <v>0.899758171668622</v>
      </c>
      <c r="EG46" s="7" t="n">
        <v>0.7076026261851259</v>
      </c>
      <c r="EH46" s="7" t="n">
        <v>0.6268365281208966</v>
      </c>
      <c r="EI46" s="7" t="n">
        <v>0.9341907305777842</v>
      </c>
      <c r="EJ46" s="7" t="n">
        <v>0.742891276386237</v>
      </c>
      <c r="EK46" s="7" t="n">
        <v>0.5519865442538789</v>
      </c>
      <c r="EL46" s="7" t="n">
        <v>0.6464875522238717</v>
      </c>
      <c r="EM46" s="7" t="n">
        <v>0.5648994646490804</v>
      </c>
      <c r="EN46" s="7" t="n">
        <v>0.8194719919672575</v>
      </c>
      <c r="EO46" s="7" t="n">
        <v>0.6024573060597012</v>
      </c>
      <c r="EP46" s="7" t="n">
        <v>0.8418011521747979</v>
      </c>
      <c r="EQ46" s="7" t="n">
        <v>0.7917360252053409</v>
      </c>
      <c r="ER46" s="7" t="n">
        <v>0.3931829701319471</v>
      </c>
      <c r="ES46" s="7" t="n">
        <v>0.7841123125936345</v>
      </c>
      <c r="ET46" s="7" t="n">
        <v>0.8237757139280427</v>
      </c>
      <c r="EU46" s="7" t="n">
        <v>0.873890834404433</v>
      </c>
      <c r="EV46" s="7" t="n">
        <v>0.7501374998704554</v>
      </c>
      <c r="EW46" s="7" t="n">
        <v>0.803267477096986</v>
      </c>
      <c r="EX46" s="7" t="n">
        <v>0.2328519530318824</v>
      </c>
      <c r="EY46" s="7" t="n">
        <v>0.5825406259550852</v>
      </c>
      <c r="EZ46" s="7" t="n">
        <v>0.5238289269866272</v>
      </c>
      <c r="FA46" s="7" t="n">
        <v>0.3571024518286151</v>
      </c>
      <c r="FB46" s="7" t="n">
        <v>0.5434827711866458</v>
      </c>
      <c r="FC46" s="7" t="n">
        <v>0.524084372220492</v>
      </c>
      <c r="FD46" s="7" t="n">
        <v>0.7911102215265465</v>
      </c>
      <c r="FE46" s="7" t="n">
        <v>0.8034471566440557</v>
      </c>
      <c r="FF46" s="7" t="n">
        <v>0.910620556613411</v>
      </c>
      <c r="FG46" s="7" t="n">
        <v>0.7601698151112394</v>
      </c>
      <c r="FH46" s="7" t="n">
        <v>0.5914506567562415</v>
      </c>
      <c r="FI46" s="7" t="n">
        <v>0.4795054559371666</v>
      </c>
      <c r="FJ46" s="7" t="n">
        <v>0.8564096737876192</v>
      </c>
      <c r="FK46" s="7" t="n">
        <v>0.8999311171130596</v>
      </c>
      <c r="FL46" s="7" t="n">
        <v>0.7883419523530103</v>
      </c>
      <c r="FM46" s="7" t="n">
        <v>0.6452826020911965</v>
      </c>
      <c r="FN46" s="7" t="n">
        <v>0.5920602995583131</v>
      </c>
      <c r="FO46" s="7" t="n">
        <v>0.7661708187887699</v>
      </c>
      <c r="FP46" s="7" t="n">
        <v>0.8282395216747959</v>
      </c>
      <c r="FQ46" s="7" t="n">
        <v>0.5789844242790398</v>
      </c>
      <c r="FR46" s="7" t="n">
        <v>0.1939276943376573</v>
      </c>
      <c r="FS46" s="7" t="n">
        <v>0.5545186089909951</v>
      </c>
      <c r="FT46" s="7" t="n">
        <v>0.393981412940041</v>
      </c>
      <c r="FU46" s="7" t="n">
        <v>0.7996179980039793</v>
      </c>
      <c r="FV46" s="7" t="n">
        <v>0.7667012396804556</v>
      </c>
      <c r="FW46" s="7" t="n">
        <v>0.6004339387423855</v>
      </c>
      <c r="FX46" s="7" t="n">
        <v>-0.290365023865681</v>
      </c>
      <c r="FY46" s="7" t="n">
        <v>0.4953093583331531</v>
      </c>
      <c r="FZ46" s="7" t="n">
        <v>0.4305502603573406</v>
      </c>
      <c r="GA46" s="7" t="n">
        <v>0.7591321109236248</v>
      </c>
      <c r="GB46" s="7" t="n">
        <v>0.249667112460304</v>
      </c>
      <c r="GC46" s="7" t="n">
        <v>0.3906387562251698</v>
      </c>
      <c r="GD46" s="7" t="n">
        <v>0.7338088654620798</v>
      </c>
      <c r="GE46" s="7" t="n">
        <v>0.493673980641667</v>
      </c>
      <c r="GF46" s="7" t="n">
        <v>0.8662312281547836</v>
      </c>
      <c r="GG46" s="7" t="n">
        <v>-0.159336548963065</v>
      </c>
      <c r="GH46" s="7" t="n">
        <v>0.9169186663703816</v>
      </c>
      <c r="GI46" s="7" t="n">
        <v>0.6473538265904847</v>
      </c>
      <c r="GJ46" s="7" t="n">
        <v>0.8589553126347624</v>
      </c>
      <c r="GK46" s="7" t="n">
        <v>0.7820097004848938</v>
      </c>
      <c r="GL46" s="7" t="n">
        <v>0.8057338734642155</v>
      </c>
      <c r="GM46" s="7" t="n">
        <v>0.07547840280539517</v>
      </c>
      <c r="GN46" s="7" t="n">
        <v>-0.08234088026807884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0.8186697115724711</v>
      </c>
      <c r="D47" s="7" t="n">
        <v>0.7914351154415883</v>
      </c>
      <c r="E47" s="7" t="n">
        <v>-0.04787601733782852</v>
      </c>
      <c r="F47" s="7" t="n">
        <v>0.6567168688914889</v>
      </c>
      <c r="G47" s="7" t="n">
        <v>0.08828394265445524</v>
      </c>
      <c r="H47" s="7" t="n">
        <v>0.1197682552467618</v>
      </c>
      <c r="I47" s="7" t="n">
        <v>0.6984093565360711</v>
      </c>
      <c r="J47" s="7" t="n">
        <v>0.6978337663364533</v>
      </c>
      <c r="K47" s="7" t="n">
        <v>0.2143154671093775</v>
      </c>
      <c r="L47" s="7" t="n">
        <v>0.01407378904244123</v>
      </c>
      <c r="M47" s="7" t="n">
        <v>0.9219829541036088</v>
      </c>
      <c r="N47" s="7" t="n">
        <v>0.9380444161474571</v>
      </c>
      <c r="O47" s="7" t="n">
        <v>0.7897462589250218</v>
      </c>
      <c r="P47" s="7" t="n">
        <v>0.7394769693090979</v>
      </c>
      <c r="Q47" s="7" t="n">
        <v>0.225944855358252</v>
      </c>
      <c r="R47" s="7" t="n">
        <v>0.7146825376322586</v>
      </c>
      <c r="S47" s="7" t="n">
        <v>0.7404894086120933</v>
      </c>
      <c r="T47" s="7" t="n">
        <v>0.7468169376920663</v>
      </c>
      <c r="U47" s="7" t="n">
        <v>0.8150773313559473</v>
      </c>
      <c r="V47" s="7" t="n">
        <v>0.8079874925439685</v>
      </c>
      <c r="W47" s="7" t="n">
        <v>0.7387046833440774</v>
      </c>
      <c r="X47" s="7" t="n">
        <v>0.8019353943520221</v>
      </c>
      <c r="Y47" s="7" t="n">
        <v>0.8032947483389076</v>
      </c>
      <c r="Z47" s="7" t="n">
        <v>0.716928550377388</v>
      </c>
      <c r="AA47" s="7" t="n">
        <v>0.4911111968367622</v>
      </c>
      <c r="AB47" s="7" t="n">
        <v>0.108739210280238</v>
      </c>
      <c r="AC47" s="7" t="n">
        <v>0.721644200488597</v>
      </c>
      <c r="AD47" s="7" t="n">
        <v>-0.001792929716663145</v>
      </c>
      <c r="AE47" s="7" t="n">
        <v>0.8936438152008189</v>
      </c>
      <c r="AF47" s="7" t="n">
        <v>0.9054688460405869</v>
      </c>
      <c r="AG47" s="7" t="n">
        <v>0.9356931879410714</v>
      </c>
      <c r="AH47" s="7" t="n">
        <v>0.1153679544053788</v>
      </c>
      <c r="AI47" s="7" t="n">
        <v>0.9531884891348458</v>
      </c>
      <c r="AJ47" s="7" t="n">
        <v>0.1001621899570492</v>
      </c>
      <c r="AK47" s="7" t="n">
        <v>-0.1430931855133411</v>
      </c>
      <c r="AL47" s="7" t="n">
        <v>0.07582225004865015</v>
      </c>
      <c r="AM47" s="7" t="n">
        <v>0.1777193446395491</v>
      </c>
      <c r="AN47" s="7" t="n">
        <v>0.8839934652521355</v>
      </c>
      <c r="AO47" s="7" t="n">
        <v>0.3651324957222473</v>
      </c>
      <c r="AP47" s="7" t="n">
        <v>0.2275850431402061</v>
      </c>
      <c r="AQ47" s="7" t="n">
        <v>0.7673525181569718</v>
      </c>
      <c r="AR47" s="7" t="n">
        <v>0.1873553298442021</v>
      </c>
      <c r="AS47" s="7" t="n">
        <v>0.8670252440125419</v>
      </c>
      <c r="AT47" s="7" t="n">
        <v>0.3295054724287759</v>
      </c>
      <c r="AU47" s="7" t="n">
        <v>0.9789231515084625</v>
      </c>
      <c r="AV47" s="7" t="n">
        <v>1</v>
      </c>
      <c r="AW47" s="7" t="n">
        <v>0.8640742088753449</v>
      </c>
      <c r="AX47" s="7" t="n">
        <v>0.836535238828499</v>
      </c>
      <c r="AY47" s="7" t="n">
        <v>0.9900951682549858</v>
      </c>
      <c r="AZ47" s="7" t="n">
        <v>0.9639604349342071</v>
      </c>
      <c r="BA47" s="7" t="n">
        <v>0.8496180882872915</v>
      </c>
      <c r="BB47" s="7" t="n">
        <v>0.5507935358123175</v>
      </c>
      <c r="BC47" s="7" t="n">
        <v>0.9800520871984036</v>
      </c>
      <c r="BD47" s="7" t="n">
        <v>0.3610183895668932</v>
      </c>
      <c r="BE47" s="7" t="n">
        <v>0.8251845267608737</v>
      </c>
      <c r="BF47" s="7" t="n">
        <v>0.7382922086523577</v>
      </c>
      <c r="BG47" s="7" t="n">
        <v>0.463988261992617</v>
      </c>
      <c r="BH47" s="7" t="n">
        <v>0.4250802037340231</v>
      </c>
      <c r="BI47" s="7" t="n">
        <v>0.0739716496088908</v>
      </c>
      <c r="BJ47" s="7" t="n">
        <v>0.1627051255014521</v>
      </c>
      <c r="BK47" s="7" t="n">
        <v>0.9901145834092879</v>
      </c>
      <c r="BL47" s="7" t="n">
        <v>0.9969011613260468</v>
      </c>
      <c r="BM47" s="7" t="n">
        <v>0.8177389830803597</v>
      </c>
      <c r="BN47" s="7" t="n">
        <v>0.9710733192826599</v>
      </c>
      <c r="BO47" s="7" t="n">
        <v>0.3651324631228105</v>
      </c>
      <c r="BP47" s="7" t="n">
        <v>0.465078120710832</v>
      </c>
      <c r="BQ47" s="7" t="n">
        <v>0.7154122887773269</v>
      </c>
      <c r="BR47" s="7" t="n">
        <v>0.5867613258293588</v>
      </c>
      <c r="BS47" s="7" t="n">
        <v>0.7318176281709695</v>
      </c>
      <c r="BT47" s="7" t="n">
        <v>0.4779923782637626</v>
      </c>
      <c r="BU47" s="7" t="n">
        <v>0.7281613449679281</v>
      </c>
      <c r="BV47" s="7" t="n">
        <v>-0.3270637256741769</v>
      </c>
      <c r="BW47" s="7" t="n">
        <v>0.04118779882164332</v>
      </c>
      <c r="BX47" s="7" t="n">
        <v>0.3242868769249971</v>
      </c>
      <c r="BY47" s="7" t="n">
        <v>0.6506496365475942</v>
      </c>
      <c r="BZ47" s="7" t="n">
        <v>-0.07273165508501464</v>
      </c>
      <c r="CA47" s="7" t="n">
        <v>0.9228422511503604</v>
      </c>
      <c r="CB47" s="7" t="n">
        <v>0.8864741987512768</v>
      </c>
      <c r="CC47" s="7" t="n">
        <v>0.8543766460125573</v>
      </c>
      <c r="CD47" s="7" t="n">
        <v>0.7779066224286204</v>
      </c>
      <c r="CE47" s="7" t="n">
        <v>0.6844432760664212</v>
      </c>
      <c r="CF47" s="7" t="n">
        <v>0.5631582405127966</v>
      </c>
      <c r="CG47" s="7" t="n">
        <v>0.5714224234028865</v>
      </c>
      <c r="CH47" s="7" t="n">
        <v>0.7666151275835384</v>
      </c>
      <c r="CI47" s="7" t="n">
        <v>0.296642999521931</v>
      </c>
      <c r="CJ47" s="7" t="n">
        <v>0.002278825129677116</v>
      </c>
      <c r="CK47" s="7" t="n">
        <v>0.8146950149169023</v>
      </c>
      <c r="CL47" s="7" t="n">
        <v>0.8593024277890973</v>
      </c>
      <c r="CM47" s="7" t="n">
        <v>0.160390052286348</v>
      </c>
      <c r="CN47" s="7" t="n">
        <v>0.5931474956586454</v>
      </c>
      <c r="CO47" s="7" t="n">
        <v>0.05491296184364569</v>
      </c>
      <c r="CP47" s="7" t="n">
        <v>0.7243740031848623</v>
      </c>
      <c r="CQ47" s="7" t="n">
        <v>0.9101347418477014</v>
      </c>
      <c r="CR47" s="7" t="n">
        <v>0.8247045315347883</v>
      </c>
      <c r="CS47" s="7" t="n">
        <v>0.1804152407578984</v>
      </c>
      <c r="CT47" s="7" t="n">
        <v>-0.2478504146740975</v>
      </c>
      <c r="CU47" s="7" t="n">
        <v>0.2230327529487742</v>
      </c>
      <c r="CV47" s="7" t="n">
        <v>0.4688071627526005</v>
      </c>
      <c r="CW47" s="7" t="n">
        <v>0.827285063036158</v>
      </c>
      <c r="CX47" s="7" t="n">
        <v>0.8529330736589877</v>
      </c>
      <c r="CY47" s="7" t="n">
        <v>0.8514389535734251</v>
      </c>
      <c r="CZ47" s="7" t="n">
        <v>0.5102531236839534</v>
      </c>
      <c r="DA47" s="7" t="n">
        <v>0.7720053704891366</v>
      </c>
      <c r="DB47" s="7" t="n">
        <v>0.9264075888048221</v>
      </c>
      <c r="DC47" s="7" t="n">
        <v>-0.04261547321896011</v>
      </c>
      <c r="DD47" s="7" t="n">
        <v>0.6346719278610259</v>
      </c>
      <c r="DE47" s="7" t="n">
        <v>0.7246537558929439</v>
      </c>
      <c r="DF47" s="7" t="n">
        <v>0.4991904202189166</v>
      </c>
      <c r="DG47" s="7" t="n">
        <v>-0.2597502486738823</v>
      </c>
      <c r="DH47" s="7" t="n">
        <v>0.5708723436769072</v>
      </c>
      <c r="DI47" s="7" t="n">
        <v>0.5785243333776136</v>
      </c>
      <c r="DJ47" s="7" t="n">
        <v>0.9041423869825986</v>
      </c>
      <c r="DK47" s="7" t="n">
        <v>0.9042893870160882</v>
      </c>
      <c r="DL47" s="7" t="n">
        <v>0.9208029652143875</v>
      </c>
      <c r="DM47" s="7" t="n">
        <v>-0.07392891202561769</v>
      </c>
      <c r="DN47" s="7" t="n">
        <v>0.8283234522386433</v>
      </c>
      <c r="DO47" s="7" t="n">
        <v>0.1381052283299566</v>
      </c>
      <c r="DP47" s="7" t="n">
        <v>0.8508114984107795</v>
      </c>
      <c r="DQ47" s="7" t="n">
        <v>0.6461328452419585</v>
      </c>
      <c r="DR47" s="7" t="n">
        <v>0.8146285655715593</v>
      </c>
      <c r="DS47" s="7" t="n">
        <v>0.5700182683314886</v>
      </c>
      <c r="DT47" s="7" t="n">
        <v>0.81347862226085</v>
      </c>
      <c r="DU47" s="7" t="n">
        <v>0.131511007739846</v>
      </c>
      <c r="DV47" s="7" t="n">
        <v>0.8639828895520023</v>
      </c>
      <c r="DW47" s="7" t="n">
        <v>0.902043714800871</v>
      </c>
      <c r="DX47" s="7" t="n">
        <v>0.8792322885466854</v>
      </c>
      <c r="DY47" s="7" t="n">
        <v>0.9151950158876149</v>
      </c>
      <c r="DZ47" s="7" t="n">
        <v>0.04773183931867367</v>
      </c>
      <c r="EA47" s="7" t="n">
        <v>0.4704508354186102</v>
      </c>
      <c r="EB47" s="7" t="n">
        <v>0.8495926349503672</v>
      </c>
      <c r="EC47" s="7" t="n">
        <v>0.6929653171848162</v>
      </c>
      <c r="ED47" s="7" t="n">
        <v>0.8818260867443811</v>
      </c>
      <c r="EE47" s="7" t="n">
        <v>0.1004868290291149</v>
      </c>
      <c r="EF47" s="7" t="n">
        <v>0.8772295720550682</v>
      </c>
      <c r="EG47" s="7" t="n">
        <v>0.6351753271694827</v>
      </c>
      <c r="EH47" s="7" t="n">
        <v>0.569539445249243</v>
      </c>
      <c r="EI47" s="7" t="n">
        <v>0.9502355512285352</v>
      </c>
      <c r="EJ47" s="7" t="n">
        <v>0.7267775424990883</v>
      </c>
      <c r="EK47" s="7" t="n">
        <v>0.5291975945222953</v>
      </c>
      <c r="EL47" s="7" t="n">
        <v>0.6039348951334678</v>
      </c>
      <c r="EM47" s="7" t="n">
        <v>0.50810180731938</v>
      </c>
      <c r="EN47" s="7" t="n">
        <v>0.8106799121733314</v>
      </c>
      <c r="EO47" s="7" t="n">
        <v>0.5736986149673257</v>
      </c>
      <c r="EP47" s="7" t="n">
        <v>0.8301250048010865</v>
      </c>
      <c r="EQ47" s="7" t="n">
        <v>0.7315785863308684</v>
      </c>
      <c r="ER47" s="7" t="n">
        <v>0.3786735410553564</v>
      </c>
      <c r="ES47" s="7" t="n">
        <v>0.7485655667683242</v>
      </c>
      <c r="ET47" s="7" t="n">
        <v>0.7670589034985671</v>
      </c>
      <c r="EU47" s="7" t="n">
        <v>0.8193948228157238</v>
      </c>
      <c r="EV47" s="7" t="n">
        <v>0.7177747755837579</v>
      </c>
      <c r="EW47" s="7" t="n">
        <v>0.7762204103761247</v>
      </c>
      <c r="EX47" s="7" t="n">
        <v>0.1904415241569864</v>
      </c>
      <c r="EY47" s="7" t="n">
        <v>0.5079241738613178</v>
      </c>
      <c r="EZ47" s="7" t="n">
        <v>0.4670005409007947</v>
      </c>
      <c r="FA47" s="7" t="n">
        <v>0.3113622686399274</v>
      </c>
      <c r="FB47" s="7" t="n">
        <v>0.4865225434431437</v>
      </c>
      <c r="FC47" s="7" t="n">
        <v>0.5067535092265054</v>
      </c>
      <c r="FD47" s="7" t="n">
        <v>0.7589888051784037</v>
      </c>
      <c r="FE47" s="7" t="n">
        <v>0.7647970804350631</v>
      </c>
      <c r="FF47" s="7" t="n">
        <v>0.9323389137700009</v>
      </c>
      <c r="FG47" s="7" t="n">
        <v>0.7309582853847735</v>
      </c>
      <c r="FH47" s="7" t="n">
        <v>0.541242467161392</v>
      </c>
      <c r="FI47" s="7" t="n">
        <v>0.4545354393360067</v>
      </c>
      <c r="FJ47" s="7" t="n">
        <v>0.8562635053810123</v>
      </c>
      <c r="FK47" s="7" t="n">
        <v>0.8754369903894895</v>
      </c>
      <c r="FL47" s="7" t="n">
        <v>0.7633387800594711</v>
      </c>
      <c r="FM47" s="7" t="n">
        <v>0.5777640563954087</v>
      </c>
      <c r="FN47" s="7" t="n">
        <v>0.5306090562850307</v>
      </c>
      <c r="FO47" s="7" t="n">
        <v>0.738314046502362</v>
      </c>
      <c r="FP47" s="7" t="n">
        <v>0.7875859785975053</v>
      </c>
      <c r="FQ47" s="7" t="n">
        <v>0.5093979713510902</v>
      </c>
      <c r="FR47" s="7" t="n">
        <v>0.1328319170897335</v>
      </c>
      <c r="FS47" s="7" t="n">
        <v>0.4973593042408565</v>
      </c>
      <c r="FT47" s="7" t="n">
        <v>0.3355792039739398</v>
      </c>
      <c r="FU47" s="7" t="n">
        <v>0.7475398037932918</v>
      </c>
      <c r="FV47" s="7" t="n">
        <v>0.7384154028118591</v>
      </c>
      <c r="FW47" s="7" t="n">
        <v>0.554057856898629</v>
      </c>
      <c r="FX47" s="7" t="n">
        <v>-0.3341927929861583</v>
      </c>
      <c r="FY47" s="7" t="n">
        <v>0.4421686418241618</v>
      </c>
      <c r="FZ47" s="7" t="n">
        <v>0.3315743803535564</v>
      </c>
      <c r="GA47" s="7" t="n">
        <v>0.7323200286701531</v>
      </c>
      <c r="GB47" s="7" t="n">
        <v>0.1878390153048511</v>
      </c>
      <c r="GC47" s="7" t="n">
        <v>0.3709342899369205</v>
      </c>
      <c r="GD47" s="7" t="n">
        <v>0.6706945111262793</v>
      </c>
      <c r="GE47" s="7" t="n">
        <v>0.4394775701966361</v>
      </c>
      <c r="GF47" s="7" t="n">
        <v>0.8367321035214472</v>
      </c>
      <c r="GG47" s="7" t="n">
        <v>-0.199474515437009</v>
      </c>
      <c r="GH47" s="7" t="n">
        <v>0.9066346926439973</v>
      </c>
      <c r="GI47" s="7" t="n">
        <v>0.6220216948032211</v>
      </c>
      <c r="GJ47" s="7" t="n">
        <v>0.8246158878203823</v>
      </c>
      <c r="GK47" s="7" t="n">
        <v>0.7479900149962854</v>
      </c>
      <c r="GL47" s="7" t="n">
        <v>0.7779638529017883</v>
      </c>
      <c r="GM47" s="7" t="n">
        <v>0.0427121270138501</v>
      </c>
      <c r="GN47" s="7" t="n">
        <v>-0.1328075959202576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0.8465178894926552</v>
      </c>
      <c r="D48" s="7" t="n">
        <v>0.7260602293687162</v>
      </c>
      <c r="E48" s="7" t="n">
        <v>-0.04520471024073237</v>
      </c>
      <c r="F48" s="7" t="n">
        <v>0.5672941345304788</v>
      </c>
      <c r="G48" s="7" t="n">
        <v>0.05036377213821287</v>
      </c>
      <c r="H48" s="7" t="n">
        <v>0.05155124067923632</v>
      </c>
      <c r="I48" s="7" t="n">
        <v>0.6878866763292996</v>
      </c>
      <c r="J48" s="7" t="n">
        <v>0.6685407940211963</v>
      </c>
      <c r="K48" s="7" t="n">
        <v>0.1374503131099253</v>
      </c>
      <c r="L48" s="7" t="n">
        <v>0.007932729532466504</v>
      </c>
      <c r="M48" s="7" t="n">
        <v>0.7983817213444683</v>
      </c>
      <c r="N48" s="7" t="n">
        <v>0.8638340774062239</v>
      </c>
      <c r="O48" s="7" t="n">
        <v>0.8403278440412091</v>
      </c>
      <c r="P48" s="7" t="n">
        <v>0.7510132524829161</v>
      </c>
      <c r="Q48" s="7" t="n">
        <v>0.2008269418871473</v>
      </c>
      <c r="R48" s="7" t="n">
        <v>0.7194347418184199</v>
      </c>
      <c r="S48" s="7" t="n">
        <v>0.7518768300026457</v>
      </c>
      <c r="T48" s="7" t="n">
        <v>0.7856678382998979</v>
      </c>
      <c r="U48" s="7" t="n">
        <v>0.7931283032916377</v>
      </c>
      <c r="V48" s="7" t="n">
        <v>0.8841361297245668</v>
      </c>
      <c r="W48" s="7" t="n">
        <v>0.8541411703352814</v>
      </c>
      <c r="X48" s="7" t="n">
        <v>0.8534298634924283</v>
      </c>
      <c r="Y48" s="7" t="n">
        <v>0.892340416451201</v>
      </c>
      <c r="Z48" s="7" t="n">
        <v>0.7097472333335688</v>
      </c>
      <c r="AA48" s="7" t="n">
        <v>0.5157723939838582</v>
      </c>
      <c r="AB48" s="7" t="n">
        <v>-0.008296878352986998</v>
      </c>
      <c r="AC48" s="7" t="n">
        <v>0.7078305029776762</v>
      </c>
      <c r="AD48" s="7" t="n">
        <v>0.04626077655902786</v>
      </c>
      <c r="AE48" s="7" t="n">
        <v>0.9828544355056696</v>
      </c>
      <c r="AF48" s="7" t="n">
        <v>0.9427451019796789</v>
      </c>
      <c r="AG48" s="7" t="n">
        <v>0.8658736461429545</v>
      </c>
      <c r="AH48" s="7" t="n">
        <v>0.02643511957965828</v>
      </c>
      <c r="AI48" s="7" t="n">
        <v>0.7901632343254044</v>
      </c>
      <c r="AJ48" s="7" t="n">
        <v>0.124360036193741</v>
      </c>
      <c r="AK48" s="7" t="n">
        <v>-0.1928475327604794</v>
      </c>
      <c r="AL48" s="7" t="n">
        <v>0.006240928551970322</v>
      </c>
      <c r="AM48" s="7" t="n">
        <v>0.106338725781997</v>
      </c>
      <c r="AN48" s="7" t="n">
        <v>0.799790493766084</v>
      </c>
      <c r="AO48" s="7" t="n">
        <v>0.3926682856473699</v>
      </c>
      <c r="AP48" s="7" t="n">
        <v>0.2726025326182139</v>
      </c>
      <c r="AQ48" s="7" t="n">
        <v>0.6976493291814624</v>
      </c>
      <c r="AR48" s="7" t="n">
        <v>0.1250652192497367</v>
      </c>
      <c r="AS48" s="7" t="n">
        <v>0.8488990939565051</v>
      </c>
      <c r="AT48" s="7" t="n">
        <v>0.2950352816749438</v>
      </c>
      <c r="AU48" s="7" t="n">
        <v>0.9095082477956848</v>
      </c>
      <c r="AV48" s="7" t="n">
        <v>0.8640742088753449</v>
      </c>
      <c r="AW48" s="7" t="n">
        <v>1</v>
      </c>
      <c r="AX48" s="7" t="n">
        <v>0.8001690159552487</v>
      </c>
      <c r="AY48" s="7" t="n">
        <v>0.8230978948925071</v>
      </c>
      <c r="AZ48" s="7" t="n">
        <v>0.8205852923230598</v>
      </c>
      <c r="BA48" s="7" t="n">
        <v>0.9814572047425821</v>
      </c>
      <c r="BB48" s="7" t="n">
        <v>0.4382415553350747</v>
      </c>
      <c r="BC48" s="7" t="n">
        <v>0.8230253579016154</v>
      </c>
      <c r="BD48" s="7" t="n">
        <v>0.4408839052206932</v>
      </c>
      <c r="BE48" s="7" t="n">
        <v>0.7844784133688064</v>
      </c>
      <c r="BF48" s="7" t="n">
        <v>0.7262084120709649</v>
      </c>
      <c r="BG48" s="7" t="n">
        <v>0.3681860137068892</v>
      </c>
      <c r="BH48" s="7" t="n">
        <v>0.388629335619202</v>
      </c>
      <c r="BI48" s="7" t="n">
        <v>0.1323754659409391</v>
      </c>
      <c r="BJ48" s="7" t="n">
        <v>0.1127703786863933</v>
      </c>
      <c r="BK48" s="7" t="n">
        <v>0.8605871182523848</v>
      </c>
      <c r="BL48" s="7" t="n">
        <v>0.841631894186928</v>
      </c>
      <c r="BM48" s="7" t="n">
        <v>0.782377679310223</v>
      </c>
      <c r="BN48" s="7" t="n">
        <v>0.7983950801751054</v>
      </c>
      <c r="BO48" s="7" t="n">
        <v>0.3926683274133144</v>
      </c>
      <c r="BP48" s="7" t="n">
        <v>0.3833521300168111</v>
      </c>
      <c r="BQ48" s="7" t="n">
        <v>0.8243785868638631</v>
      </c>
      <c r="BR48" s="7" t="n">
        <v>0.701521211172758</v>
      </c>
      <c r="BS48" s="7" t="n">
        <v>0.8457504977459791</v>
      </c>
      <c r="BT48" s="7" t="n">
        <v>0.3822597122360628</v>
      </c>
      <c r="BU48" s="7" t="n">
        <v>0.7316055693919156</v>
      </c>
      <c r="BV48" s="7" t="n">
        <v>-0.2986904632015807</v>
      </c>
      <c r="BW48" s="7" t="n">
        <v>-0.1022428321844184</v>
      </c>
      <c r="BX48" s="7" t="n">
        <v>0.281761881923297</v>
      </c>
      <c r="BY48" s="7" t="n">
        <v>0.6849159675786604</v>
      </c>
      <c r="BZ48" s="7" t="n">
        <v>-0.1134556683567735</v>
      </c>
      <c r="CA48" s="7" t="n">
        <v>0.836119948229105</v>
      </c>
      <c r="CB48" s="7" t="n">
        <v>0.7341457740079401</v>
      </c>
      <c r="CC48" s="7" t="n">
        <v>0.7080792669010086</v>
      </c>
      <c r="CD48" s="7" t="n">
        <v>0.8175971199308975</v>
      </c>
      <c r="CE48" s="7" t="n">
        <v>0.7994471272655159</v>
      </c>
      <c r="CF48" s="7" t="n">
        <v>0.6458038878417938</v>
      </c>
      <c r="CG48" s="7" t="n">
        <v>0.598072716103917</v>
      </c>
      <c r="CH48" s="7" t="n">
        <v>0.7637677105815719</v>
      </c>
      <c r="CI48" s="7" t="n">
        <v>0.3239485230175278</v>
      </c>
      <c r="CJ48" s="7" t="n">
        <v>0.01396595423879855</v>
      </c>
      <c r="CK48" s="7" t="n">
        <v>0.8800761791189358</v>
      </c>
      <c r="CL48" s="7" t="n">
        <v>0.8249809145248753</v>
      </c>
      <c r="CM48" s="7" t="n">
        <v>0.08977903556099713</v>
      </c>
      <c r="CN48" s="7" t="n">
        <v>0.6649421454467374</v>
      </c>
      <c r="CO48" s="7" t="n">
        <v>0.1215993016368087</v>
      </c>
      <c r="CP48" s="7" t="n">
        <v>0.7204109681759002</v>
      </c>
      <c r="CQ48" s="7" t="n">
        <v>0.8545785131708523</v>
      </c>
      <c r="CR48" s="7" t="n">
        <v>0.8712514335161352</v>
      </c>
      <c r="CS48" s="7" t="n">
        <v>0.111588054676921</v>
      </c>
      <c r="CT48" s="7" t="n">
        <v>-0.2807937282227267</v>
      </c>
      <c r="CU48" s="7" t="n">
        <v>0.1739815418892534</v>
      </c>
      <c r="CV48" s="7" t="n">
        <v>0.6388118332281805</v>
      </c>
      <c r="CW48" s="7" t="n">
        <v>0.8478879323854935</v>
      </c>
      <c r="CX48" s="7" t="n">
        <v>0.8688068762840571</v>
      </c>
      <c r="CY48" s="7" t="n">
        <v>0.8963864112597193</v>
      </c>
      <c r="CZ48" s="7" t="n">
        <v>0.5815286072745601</v>
      </c>
      <c r="DA48" s="7" t="n">
        <v>0.8807969578016184</v>
      </c>
      <c r="DB48" s="7" t="n">
        <v>0.9433819460784281</v>
      </c>
      <c r="DC48" s="7" t="n">
        <v>-0.04394174226434206</v>
      </c>
      <c r="DD48" s="7" t="n">
        <v>0.715215316338355</v>
      </c>
      <c r="DE48" s="7" t="n">
        <v>0.7285883737660639</v>
      </c>
      <c r="DF48" s="7" t="n">
        <v>0.5908069457614068</v>
      </c>
      <c r="DG48" s="7" t="n">
        <v>-0.2254348915841161</v>
      </c>
      <c r="DH48" s="7" t="n">
        <v>0.5914457719528917</v>
      </c>
      <c r="DI48" s="7" t="n">
        <v>0.7250103416125724</v>
      </c>
      <c r="DJ48" s="7" t="n">
        <v>0.8522761124674311</v>
      </c>
      <c r="DK48" s="7" t="n">
        <v>0.8115334784408147</v>
      </c>
      <c r="DL48" s="7" t="n">
        <v>0.8074661837932986</v>
      </c>
      <c r="DM48" s="7" t="n">
        <v>-0.1649534087070831</v>
      </c>
      <c r="DN48" s="7" t="n">
        <v>0.8181533508054298</v>
      </c>
      <c r="DO48" s="7" t="n">
        <v>0.09106965106596625</v>
      </c>
      <c r="DP48" s="7" t="n">
        <v>0.7660327802276011</v>
      </c>
      <c r="DQ48" s="7" t="n">
        <v>0.7449272952259369</v>
      </c>
      <c r="DR48" s="7" t="n">
        <v>0.7953509555010353</v>
      </c>
      <c r="DS48" s="7" t="n">
        <v>0.6218543922250828</v>
      </c>
      <c r="DT48" s="7" t="n">
        <v>0.8782801763674971</v>
      </c>
      <c r="DU48" s="7" t="n">
        <v>0.2206503260318653</v>
      </c>
      <c r="DV48" s="7" t="n">
        <v>0.7985582272318785</v>
      </c>
      <c r="DW48" s="7" t="n">
        <v>0.8078435341361763</v>
      </c>
      <c r="DX48" s="7" t="n">
        <v>0.7104083595537375</v>
      </c>
      <c r="DY48" s="7" t="n">
        <v>0.8184264426555828</v>
      </c>
      <c r="DZ48" s="7" t="n">
        <v>-0.003968444918519164</v>
      </c>
      <c r="EA48" s="7" t="n">
        <v>0.3662349618886354</v>
      </c>
      <c r="EB48" s="7" t="n">
        <v>0.8080814880176064</v>
      </c>
      <c r="EC48" s="7" t="n">
        <v>0.7656885699361402</v>
      </c>
      <c r="ED48" s="7" t="n">
        <v>0.851532689843829</v>
      </c>
      <c r="EE48" s="7" t="n">
        <v>0.02761865100062809</v>
      </c>
      <c r="EF48" s="7" t="n">
        <v>0.8320101397048412</v>
      </c>
      <c r="EG48" s="7" t="n">
        <v>0.7818214854800624</v>
      </c>
      <c r="EH48" s="7" t="n">
        <v>0.731846170024344</v>
      </c>
      <c r="EI48" s="7" t="n">
        <v>0.8252058188998225</v>
      </c>
      <c r="EJ48" s="7" t="n">
        <v>0.7078065713215355</v>
      </c>
      <c r="EK48" s="7" t="n">
        <v>0.5693470673078523</v>
      </c>
      <c r="EL48" s="7" t="n">
        <v>0.6059204848101899</v>
      </c>
      <c r="EM48" s="7" t="n">
        <v>0.6259813170651101</v>
      </c>
      <c r="EN48" s="7" t="n">
        <v>0.7849229960643127</v>
      </c>
      <c r="EO48" s="7" t="n">
        <v>0.602996604404493</v>
      </c>
      <c r="EP48" s="7" t="n">
        <v>0.8664550719224801</v>
      </c>
      <c r="EQ48" s="7" t="n">
        <v>0.7146041620090766</v>
      </c>
      <c r="ER48" s="7" t="n">
        <v>0.3277066079838549</v>
      </c>
      <c r="ES48" s="7" t="n">
        <v>0.7800978764679212</v>
      </c>
      <c r="ET48" s="7" t="n">
        <v>0.9541775166891626</v>
      </c>
      <c r="EU48" s="7" t="n">
        <v>0.8552951507128667</v>
      </c>
      <c r="EV48" s="7" t="n">
        <v>0.7015180263898699</v>
      </c>
      <c r="EW48" s="7" t="n">
        <v>0.7596062918304524</v>
      </c>
      <c r="EX48" s="7" t="n">
        <v>0.1988165280488646</v>
      </c>
      <c r="EY48" s="7" t="n">
        <v>0.4674772059663393</v>
      </c>
      <c r="EZ48" s="7" t="n">
        <v>0.4060206058361493</v>
      </c>
      <c r="FA48" s="7" t="n">
        <v>0.2136264863019188</v>
      </c>
      <c r="FB48" s="7" t="n">
        <v>0.4074407941615729</v>
      </c>
      <c r="FC48" s="7" t="n">
        <v>0.5385873383789618</v>
      </c>
      <c r="FD48" s="7" t="n">
        <v>0.7701490161598108</v>
      </c>
      <c r="FE48" s="7" t="n">
        <v>0.8288068854281907</v>
      </c>
      <c r="FF48" s="7" t="n">
        <v>0.8537802938489217</v>
      </c>
      <c r="FG48" s="7" t="n">
        <v>0.7074501825117457</v>
      </c>
      <c r="FH48" s="7" t="n">
        <v>0.7087536144549177</v>
      </c>
      <c r="FI48" s="7" t="n">
        <v>0.6253450918150889</v>
      </c>
      <c r="FJ48" s="7" t="n">
        <v>0.8279184989237488</v>
      </c>
      <c r="FK48" s="7" t="n">
        <v>0.8295901295602982</v>
      </c>
      <c r="FL48" s="7" t="n">
        <v>0.7173010392220263</v>
      </c>
      <c r="FM48" s="7" t="n">
        <v>0.7672092774824776</v>
      </c>
      <c r="FN48" s="7" t="n">
        <v>0.4788617305919911</v>
      </c>
      <c r="FO48" s="7" t="n">
        <v>0.7201799816907809</v>
      </c>
      <c r="FP48" s="7" t="n">
        <v>0.7807490676537054</v>
      </c>
      <c r="FQ48" s="7" t="n">
        <v>0.6893844991934976</v>
      </c>
      <c r="FR48" s="7" t="n">
        <v>0.1784595717284617</v>
      </c>
      <c r="FS48" s="7" t="n">
        <v>0.4749139970224953</v>
      </c>
      <c r="FT48" s="7" t="n">
        <v>0.342160826437218</v>
      </c>
      <c r="FU48" s="7" t="n">
        <v>0.7214544068089849</v>
      </c>
      <c r="FV48" s="7" t="n">
        <v>0.7193973865153488</v>
      </c>
      <c r="FW48" s="7" t="n">
        <v>0.5462322441063814</v>
      </c>
      <c r="FX48" s="7" t="n">
        <v>-0.305321468315679</v>
      </c>
      <c r="FY48" s="7" t="n">
        <v>0.3590481197955601</v>
      </c>
      <c r="FZ48" s="7" t="n">
        <v>0.4198028699384769</v>
      </c>
      <c r="GA48" s="7" t="n">
        <v>0.7280441951748706</v>
      </c>
      <c r="GB48" s="7" t="n">
        <v>0.2666670616090038</v>
      </c>
      <c r="GC48" s="7" t="n">
        <v>0.3290247395442898</v>
      </c>
      <c r="GD48" s="7" t="n">
        <v>0.7983362314554395</v>
      </c>
      <c r="GE48" s="7" t="n">
        <v>0.470094372651555</v>
      </c>
      <c r="GF48" s="7" t="n">
        <v>0.8608280207561698</v>
      </c>
      <c r="GG48" s="7" t="n">
        <v>-0.1818536519252172</v>
      </c>
      <c r="GH48" s="7" t="n">
        <v>0.8493604785471998</v>
      </c>
      <c r="GI48" s="7" t="n">
        <v>0.7638921902671385</v>
      </c>
      <c r="GJ48" s="7" t="n">
        <v>0.8056700892525366</v>
      </c>
      <c r="GK48" s="7" t="n">
        <v>0.7811957559253995</v>
      </c>
      <c r="GL48" s="7" t="n">
        <v>0.8371604933222279</v>
      </c>
      <c r="GM48" s="7" t="n">
        <v>-0.01256890386830717</v>
      </c>
      <c r="GN48" s="7" t="n">
        <v>-0.151566850097949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0.7228556671140703</v>
      </c>
      <c r="D49" s="7" t="n">
        <v>0.6770267887864654</v>
      </c>
      <c r="E49" s="7" t="n">
        <v>0.1036095382145512</v>
      </c>
      <c r="F49" s="7" t="n">
        <v>0.5645873371431392</v>
      </c>
      <c r="G49" s="7" t="n">
        <v>0.1113321268597853</v>
      </c>
      <c r="H49" s="7" t="n">
        <v>0.2462970948049452</v>
      </c>
      <c r="I49" s="7" t="n">
        <v>0.7303580117572774</v>
      </c>
      <c r="J49" s="7" t="n">
        <v>0.7180577270509134</v>
      </c>
      <c r="K49" s="7" t="n">
        <v>0.2225639759725612</v>
      </c>
      <c r="L49" s="7" t="n">
        <v>0.1414704870272096</v>
      </c>
      <c r="M49" s="7" t="n">
        <v>0.7713267283188346</v>
      </c>
      <c r="N49" s="7" t="n">
        <v>0.8044182632716128</v>
      </c>
      <c r="O49" s="7" t="n">
        <v>0.628228493661985</v>
      </c>
      <c r="P49" s="7" t="n">
        <v>0.5705851064401972</v>
      </c>
      <c r="Q49" s="7" t="n">
        <v>0.1912479385128575</v>
      </c>
      <c r="R49" s="7" t="n">
        <v>0.5476806651508659</v>
      </c>
      <c r="S49" s="7" t="n">
        <v>0.5815427335527282</v>
      </c>
      <c r="T49" s="7" t="n">
        <v>0.6583943022387624</v>
      </c>
      <c r="U49" s="7" t="n">
        <v>0.6185484454829629</v>
      </c>
      <c r="V49" s="7" t="n">
        <v>0.8646656576762181</v>
      </c>
      <c r="W49" s="7" t="n">
        <v>0.6049578176954485</v>
      </c>
      <c r="X49" s="7" t="n">
        <v>0.6585831928579391</v>
      </c>
      <c r="Y49" s="7" t="n">
        <v>0.6534620358856503</v>
      </c>
      <c r="Z49" s="7" t="n">
        <v>0.7068103944210359</v>
      </c>
      <c r="AA49" s="7" t="n">
        <v>0.6588866815494564</v>
      </c>
      <c r="AB49" s="7" t="n">
        <v>0.1639179663589052</v>
      </c>
      <c r="AC49" s="7" t="n">
        <v>0.7080401485843109</v>
      </c>
      <c r="AD49" s="7" t="n">
        <v>0.09876624563648806</v>
      </c>
      <c r="AE49" s="7" t="n">
        <v>0.78543378757632</v>
      </c>
      <c r="AF49" s="7" t="n">
        <v>0.8012785424313286</v>
      </c>
      <c r="AG49" s="7" t="n">
        <v>0.7981339140891884</v>
      </c>
      <c r="AH49" s="7" t="n">
        <v>0.1069061006532082</v>
      </c>
      <c r="AI49" s="7" t="n">
        <v>0.7683606870664187</v>
      </c>
      <c r="AJ49" s="7" t="n">
        <v>0.2354253413315061</v>
      </c>
      <c r="AK49" s="7" t="n">
        <v>0.0130148296480516</v>
      </c>
      <c r="AL49" s="7" t="n">
        <v>0.1901065715026359</v>
      </c>
      <c r="AM49" s="7" t="n">
        <v>0.1500549299910845</v>
      </c>
      <c r="AN49" s="7" t="n">
        <v>0.5890073329082625</v>
      </c>
      <c r="AO49" s="7" t="n">
        <v>0.3291458923017465</v>
      </c>
      <c r="AP49" s="7" t="n">
        <v>0.3830525077515694</v>
      </c>
      <c r="AQ49" s="7" t="n">
        <v>0.9322335122051233</v>
      </c>
      <c r="AR49" s="7" t="n">
        <v>0.1530664251105837</v>
      </c>
      <c r="AS49" s="7" t="n">
        <v>0.670738571436446</v>
      </c>
      <c r="AT49" s="7" t="n">
        <v>0.2866128603042226</v>
      </c>
      <c r="AU49" s="7" t="n">
        <v>0.8413759717688127</v>
      </c>
      <c r="AV49" s="7" t="n">
        <v>0.836535238828499</v>
      </c>
      <c r="AW49" s="7" t="n">
        <v>0.8001690159552487</v>
      </c>
      <c r="AX49" s="7" t="n">
        <v>1</v>
      </c>
      <c r="AY49" s="7" t="n">
        <v>0.7927676575601758</v>
      </c>
      <c r="AZ49" s="7" t="n">
        <v>0.7145223200337056</v>
      </c>
      <c r="BA49" s="7" t="n">
        <v>0.7573366238732809</v>
      </c>
      <c r="BB49" s="7" t="n">
        <v>0.5088664955712845</v>
      </c>
      <c r="BC49" s="7" t="n">
        <v>0.8054920293199065</v>
      </c>
      <c r="BD49" s="7" t="n">
        <v>0.4890383016884742</v>
      </c>
      <c r="BE49" s="7" t="n">
        <v>0.5498212769566393</v>
      </c>
      <c r="BF49" s="7" t="n">
        <v>0.7153733606603205</v>
      </c>
      <c r="BG49" s="7" t="n">
        <v>0.4237375787941851</v>
      </c>
      <c r="BH49" s="7" t="n">
        <v>0.3567053514396424</v>
      </c>
      <c r="BI49" s="7" t="n">
        <v>0.1999651646671526</v>
      </c>
      <c r="BJ49" s="7" t="n">
        <v>0.09226968185854111</v>
      </c>
      <c r="BK49" s="7" t="n">
        <v>0.7917441382484464</v>
      </c>
      <c r="BL49" s="7" t="n">
        <v>0.8264061521863068</v>
      </c>
      <c r="BM49" s="7" t="n">
        <v>0.9625244560107281</v>
      </c>
      <c r="BN49" s="7" t="n">
        <v>0.7728173205324947</v>
      </c>
      <c r="BO49" s="7" t="n">
        <v>0.3291458997186207</v>
      </c>
      <c r="BP49" s="7" t="n">
        <v>0.428979794806077</v>
      </c>
      <c r="BQ49" s="7" t="n">
        <v>0.6228424805016282</v>
      </c>
      <c r="BR49" s="7" t="n">
        <v>0.5706391998439104</v>
      </c>
      <c r="BS49" s="7" t="n">
        <v>0.6228911359422531</v>
      </c>
      <c r="BT49" s="7" t="n">
        <v>0.4331961024333369</v>
      </c>
      <c r="BU49" s="7" t="n">
        <v>0.9262326355846142</v>
      </c>
      <c r="BV49" s="7" t="n">
        <v>-0.2617845936951171</v>
      </c>
      <c r="BW49" s="7" t="n">
        <v>0.07378001332314339</v>
      </c>
      <c r="BX49" s="7" t="n">
        <v>0.2672464117464087</v>
      </c>
      <c r="BY49" s="7" t="n">
        <v>0.5444369439309454</v>
      </c>
      <c r="BZ49" s="7" t="n">
        <v>0.05211479678060237</v>
      </c>
      <c r="CA49" s="7" t="n">
        <v>0.78320358954739</v>
      </c>
      <c r="CB49" s="7" t="n">
        <v>0.7003434855685002</v>
      </c>
      <c r="CC49" s="7" t="n">
        <v>0.7477472943023795</v>
      </c>
      <c r="CD49" s="7" t="n">
        <v>0.8038110498367357</v>
      </c>
      <c r="CE49" s="7" t="n">
        <v>0.6482096022744143</v>
      </c>
      <c r="CF49" s="7" t="n">
        <v>0.6031697956799196</v>
      </c>
      <c r="CG49" s="7" t="n">
        <v>0.5043980923656803</v>
      </c>
      <c r="CH49" s="7" t="n">
        <v>0.8165808434983848</v>
      </c>
      <c r="CI49" s="7" t="n">
        <v>0.2471454382793488</v>
      </c>
      <c r="CJ49" s="7" t="n">
        <v>0.0300611624249475</v>
      </c>
      <c r="CK49" s="7" t="n">
        <v>0.7070263288364564</v>
      </c>
      <c r="CL49" s="7" t="n">
        <v>0.6549222209412732</v>
      </c>
      <c r="CM49" s="7" t="n">
        <v>0.2392441369080842</v>
      </c>
      <c r="CN49" s="7" t="n">
        <v>0.5849656529333166</v>
      </c>
      <c r="CO49" s="7" t="n">
        <v>0.2045256971605329</v>
      </c>
      <c r="CP49" s="7" t="n">
        <v>0.7187640503586648</v>
      </c>
      <c r="CQ49" s="7" t="n">
        <v>0.6523280622773966</v>
      </c>
      <c r="CR49" s="7" t="n">
        <v>0.6645410786240457</v>
      </c>
      <c r="CS49" s="7" t="n">
        <v>0.1622442944044078</v>
      </c>
      <c r="CT49" s="7" t="n">
        <v>-0.1204972823316059</v>
      </c>
      <c r="CU49" s="7" t="n">
        <v>0.1902943108228128</v>
      </c>
      <c r="CV49" s="7" t="n">
        <v>0.4718272031626377</v>
      </c>
      <c r="CW49" s="7" t="n">
        <v>0.6227477553187493</v>
      </c>
      <c r="CX49" s="7" t="n">
        <v>0.680606888426977</v>
      </c>
      <c r="CY49" s="7" t="n">
        <v>0.690116818216587</v>
      </c>
      <c r="CZ49" s="7" t="n">
        <v>0.4916947210577724</v>
      </c>
      <c r="DA49" s="7" t="n">
        <v>0.6642603309784172</v>
      </c>
      <c r="DB49" s="7" t="n">
        <v>0.8114744307089399</v>
      </c>
      <c r="DC49" s="7" t="n">
        <v>0.03143112125350875</v>
      </c>
      <c r="DD49" s="7" t="n">
        <v>0.6185261074310293</v>
      </c>
      <c r="DE49" s="7" t="n">
        <v>0.9246485807073392</v>
      </c>
      <c r="DF49" s="7" t="n">
        <v>0.5219493470950376</v>
      </c>
      <c r="DG49" s="7" t="n">
        <v>-0.1701350780503996</v>
      </c>
      <c r="DH49" s="7" t="n">
        <v>0.617002983944119</v>
      </c>
      <c r="DI49" s="7" t="n">
        <v>0.5397231758963958</v>
      </c>
      <c r="DJ49" s="7" t="n">
        <v>0.642121968998477</v>
      </c>
      <c r="DK49" s="7" t="n">
        <v>0.625852105975692</v>
      </c>
      <c r="DL49" s="7" t="n">
        <v>0.6663793482318828</v>
      </c>
      <c r="DM49" s="7" t="n">
        <v>0.01870960716373173</v>
      </c>
      <c r="DN49" s="7" t="n">
        <v>0.8112360236916718</v>
      </c>
      <c r="DO49" s="7" t="n">
        <v>0.09563675302883702</v>
      </c>
      <c r="DP49" s="7" t="n">
        <v>0.5476343236648912</v>
      </c>
      <c r="DQ49" s="7" t="n">
        <v>0.5810007089044079</v>
      </c>
      <c r="DR49" s="7" t="n">
        <v>0.5720384179667189</v>
      </c>
      <c r="DS49" s="7" t="n">
        <v>0.5386953843758324</v>
      </c>
      <c r="DT49" s="7" t="n">
        <v>0.7068430142734735</v>
      </c>
      <c r="DU49" s="7" t="n">
        <v>0.2243624402942233</v>
      </c>
      <c r="DV49" s="7" t="n">
        <v>0.5783423698084713</v>
      </c>
      <c r="DW49" s="7" t="n">
        <v>0.6932454855491753</v>
      </c>
      <c r="DX49" s="7" t="n">
        <v>0.7685037202493399</v>
      </c>
      <c r="DY49" s="7" t="n">
        <v>0.6421472960897234</v>
      </c>
      <c r="DZ49" s="7" t="n">
        <v>0.009152261743672441</v>
      </c>
      <c r="EA49" s="7" t="n">
        <v>0.4230433498946813</v>
      </c>
      <c r="EB49" s="7" t="n">
        <v>0.6370715398639806</v>
      </c>
      <c r="EC49" s="7" t="n">
        <v>0.6946011853599307</v>
      </c>
      <c r="ED49" s="7" t="n">
        <v>0.6544376338115118</v>
      </c>
      <c r="EE49" s="7" t="n">
        <v>0.1038621484813178</v>
      </c>
      <c r="EF49" s="7" t="n">
        <v>0.6748689859336693</v>
      </c>
      <c r="EG49" s="7" t="n">
        <v>0.5612816426229291</v>
      </c>
      <c r="EH49" s="7" t="n">
        <v>0.4791949570085962</v>
      </c>
      <c r="EI49" s="7" t="n">
        <v>0.7318328096488557</v>
      </c>
      <c r="EJ49" s="7" t="n">
        <v>0.9593273516094549</v>
      </c>
      <c r="EK49" s="7" t="n">
        <v>0.4169205842438152</v>
      </c>
      <c r="EL49" s="7" t="n">
        <v>0.5114685464922816</v>
      </c>
      <c r="EM49" s="7" t="n">
        <v>0.4860439118887462</v>
      </c>
      <c r="EN49" s="7" t="n">
        <v>0.8423885087447862</v>
      </c>
      <c r="EO49" s="7" t="n">
        <v>0.4396386841344775</v>
      </c>
      <c r="EP49" s="7" t="n">
        <v>0.6953897817298902</v>
      </c>
      <c r="EQ49" s="7" t="n">
        <v>0.7121706625273887</v>
      </c>
      <c r="ER49" s="7" t="n">
        <v>0.315310702897833</v>
      </c>
      <c r="ES49" s="7" t="n">
        <v>0.6317980393570315</v>
      </c>
      <c r="ET49" s="7" t="n">
        <v>0.7121282429262897</v>
      </c>
      <c r="EU49" s="7" t="n">
        <v>0.6607064530655414</v>
      </c>
      <c r="EV49" s="7" t="n">
        <v>0.565690026109455</v>
      </c>
      <c r="EW49" s="7" t="n">
        <v>0.5999976390822273</v>
      </c>
      <c r="EX49" s="7" t="n">
        <v>0.2529248280363456</v>
      </c>
      <c r="EY49" s="7" t="n">
        <v>0.5158734252795848</v>
      </c>
      <c r="EZ49" s="7" t="n">
        <v>0.5016773058395679</v>
      </c>
      <c r="FA49" s="7" t="n">
        <v>0.3785138763090048</v>
      </c>
      <c r="FB49" s="7" t="n">
        <v>0.5325686671290536</v>
      </c>
      <c r="FC49" s="7" t="n">
        <v>0.3994912729445352</v>
      </c>
      <c r="FD49" s="7" t="n">
        <v>0.5858216667847739</v>
      </c>
      <c r="FE49" s="7" t="n">
        <v>0.6146863612853884</v>
      </c>
      <c r="FF49" s="7" t="n">
        <v>0.6630438064182183</v>
      </c>
      <c r="FG49" s="7" t="n">
        <v>0.5665543759850729</v>
      </c>
      <c r="FH49" s="7" t="n">
        <v>0.4502146548636595</v>
      </c>
      <c r="FI49" s="7" t="n">
        <v>0.4377722998902842</v>
      </c>
      <c r="FJ49" s="7" t="n">
        <v>0.9503426972622011</v>
      </c>
      <c r="FK49" s="7" t="n">
        <v>0.6762477924883583</v>
      </c>
      <c r="FL49" s="7" t="n">
        <v>0.9336484001793935</v>
      </c>
      <c r="FM49" s="7" t="n">
        <v>0.5465571006417205</v>
      </c>
      <c r="FN49" s="7" t="n">
        <v>0.5736926490446769</v>
      </c>
      <c r="FO49" s="7" t="n">
        <v>0.5715846316485027</v>
      </c>
      <c r="FP49" s="7" t="n">
        <v>0.6325302642609675</v>
      </c>
      <c r="FQ49" s="7" t="n">
        <v>0.4922410864002033</v>
      </c>
      <c r="FR49" s="7" t="n">
        <v>0.1744164182731454</v>
      </c>
      <c r="FS49" s="7" t="n">
        <v>0.5044579043994241</v>
      </c>
      <c r="FT49" s="7" t="n">
        <v>0.4809729064399766</v>
      </c>
      <c r="FU49" s="7" t="n">
        <v>0.7038372153819669</v>
      </c>
      <c r="FV49" s="7" t="n">
        <v>0.5767717437141334</v>
      </c>
      <c r="FW49" s="7" t="n">
        <v>0.5087273039992362</v>
      </c>
      <c r="FX49" s="7" t="n">
        <v>-0.2672081504264964</v>
      </c>
      <c r="FY49" s="7" t="n">
        <v>0.4185869289632823</v>
      </c>
      <c r="FZ49" s="7" t="n">
        <v>0.2918196700124172</v>
      </c>
      <c r="GA49" s="7" t="n">
        <v>0.5687571259839697</v>
      </c>
      <c r="GB49" s="7" t="n">
        <v>0.2863599439862902</v>
      </c>
      <c r="GC49" s="7" t="n">
        <v>0.3153596415577554</v>
      </c>
      <c r="GD49" s="7" t="n">
        <v>0.6394384382072295</v>
      </c>
      <c r="GE49" s="7" t="n">
        <v>0.4151652509406671</v>
      </c>
      <c r="GF49" s="7" t="n">
        <v>0.6806824961835578</v>
      </c>
      <c r="GG49" s="7" t="n">
        <v>-0.1239156696046494</v>
      </c>
      <c r="GH49" s="7" t="n">
        <v>0.6596452505582552</v>
      </c>
      <c r="GI49" s="7" t="n">
        <v>0.5480137722842111</v>
      </c>
      <c r="GJ49" s="7" t="n">
        <v>0.8194709264296264</v>
      </c>
      <c r="GK49" s="7" t="n">
        <v>0.6191772851460372</v>
      </c>
      <c r="GL49" s="7" t="n">
        <v>0.637936464109077</v>
      </c>
      <c r="GM49" s="7" t="n">
        <v>-0.003543347105568694</v>
      </c>
      <c r="GN49" s="7" t="n">
        <v>-0.04950655759465323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0.7784308482756845</v>
      </c>
      <c r="D50" s="7" t="n">
        <v>0.7487052893187667</v>
      </c>
      <c r="E50" s="7" t="n">
        <v>-0.05396585529874436</v>
      </c>
      <c r="F50" s="7" t="n">
        <v>0.6125088063911664</v>
      </c>
      <c r="G50" s="7" t="n">
        <v>0.08748625444668721</v>
      </c>
      <c r="H50" s="7" t="n">
        <v>0.08807859465765255</v>
      </c>
      <c r="I50" s="7" t="n">
        <v>0.6682598336429429</v>
      </c>
      <c r="J50" s="7" t="n">
        <v>0.6733907047139989</v>
      </c>
      <c r="K50" s="7" t="n">
        <v>0.1740048034355131</v>
      </c>
      <c r="L50" s="7" t="n">
        <v>0.008952793997876267</v>
      </c>
      <c r="M50" s="7" t="n">
        <v>0.9015665675069081</v>
      </c>
      <c r="N50" s="7" t="n">
        <v>0.908718188898776</v>
      </c>
      <c r="O50" s="7" t="n">
        <v>0.7434604136849717</v>
      </c>
      <c r="P50" s="7" t="n">
        <v>0.6945009941967811</v>
      </c>
      <c r="Q50" s="7" t="n">
        <v>0.1851517335284033</v>
      </c>
      <c r="R50" s="7" t="n">
        <v>0.6697988384310477</v>
      </c>
      <c r="S50" s="7" t="n">
        <v>0.6912610303339399</v>
      </c>
      <c r="T50" s="7" t="n">
        <v>0.6953805433615752</v>
      </c>
      <c r="U50" s="7" t="n">
        <v>0.7961126179185077</v>
      </c>
      <c r="V50" s="7" t="n">
        <v>0.7616866292960033</v>
      </c>
      <c r="W50" s="7" t="n">
        <v>0.7145327186757685</v>
      </c>
      <c r="X50" s="7" t="n">
        <v>0.7600797207447364</v>
      </c>
      <c r="Y50" s="7" t="n">
        <v>0.7686047892058371</v>
      </c>
      <c r="Z50" s="7" t="n">
        <v>0.6902628496337408</v>
      </c>
      <c r="AA50" s="7" t="n">
        <v>0.4428232826412588</v>
      </c>
      <c r="AB50" s="7" t="n">
        <v>0.08800743134697803</v>
      </c>
      <c r="AC50" s="7" t="n">
        <v>0.6964257366761231</v>
      </c>
      <c r="AD50" s="7" t="n">
        <v>-0.01460733671765776</v>
      </c>
      <c r="AE50" s="7" t="n">
        <v>0.8572850154261267</v>
      </c>
      <c r="AF50" s="7" t="n">
        <v>0.8613505321066478</v>
      </c>
      <c r="AG50" s="7" t="n">
        <v>0.9065539312264019</v>
      </c>
      <c r="AH50" s="7" t="n">
        <v>0.06725157601390347</v>
      </c>
      <c r="AI50" s="7" t="n">
        <v>0.9388439057710554</v>
      </c>
      <c r="AJ50" s="7" t="n">
        <v>0.08334577628922851</v>
      </c>
      <c r="AK50" s="7" t="n">
        <v>-0.1406250154106017</v>
      </c>
      <c r="AL50" s="7" t="n">
        <v>0.04168313498652353</v>
      </c>
      <c r="AM50" s="7" t="n">
        <v>0.1294242615152033</v>
      </c>
      <c r="AN50" s="7" t="n">
        <v>0.9077735567865186</v>
      </c>
      <c r="AO50" s="7" t="n">
        <v>0.3438454874944163</v>
      </c>
      <c r="AP50" s="7" t="n">
        <v>0.1769226412279591</v>
      </c>
      <c r="AQ50" s="7" t="n">
        <v>0.7217665213737915</v>
      </c>
      <c r="AR50" s="7" t="n">
        <v>0.1395192479173136</v>
      </c>
      <c r="AS50" s="7" t="n">
        <v>0.833328757801523</v>
      </c>
      <c r="AT50" s="7" t="n">
        <v>0.3209311222471972</v>
      </c>
      <c r="AU50" s="7" t="n">
        <v>0.9568480472160893</v>
      </c>
      <c r="AV50" s="7" t="n">
        <v>0.9900951682549858</v>
      </c>
      <c r="AW50" s="7" t="n">
        <v>0.8230978948925071</v>
      </c>
      <c r="AX50" s="7" t="n">
        <v>0.7927676575601758</v>
      </c>
      <c r="AY50" s="7" t="n">
        <v>1</v>
      </c>
      <c r="AZ50" s="7" t="n">
        <v>0.9759855347969507</v>
      </c>
      <c r="BA50" s="7" t="n">
        <v>0.8120082945495551</v>
      </c>
      <c r="BB50" s="7" t="n">
        <v>0.5202091878833467</v>
      </c>
      <c r="BC50" s="7" t="n">
        <v>0.9770893383514038</v>
      </c>
      <c r="BD50" s="7" t="n">
        <v>0.3135015214713761</v>
      </c>
      <c r="BE50" s="7" t="n">
        <v>0.8428052202173247</v>
      </c>
      <c r="BF50" s="7" t="n">
        <v>0.7127119335559573</v>
      </c>
      <c r="BG50" s="7" t="n">
        <v>0.4496633410917759</v>
      </c>
      <c r="BH50" s="7" t="n">
        <v>0.4164891625792886</v>
      </c>
      <c r="BI50" s="7" t="n">
        <v>0.05752481549345587</v>
      </c>
      <c r="BJ50" s="7" t="n">
        <v>0.1121532987053816</v>
      </c>
      <c r="BK50" s="7" t="n">
        <v>0.9866532774449136</v>
      </c>
      <c r="BL50" s="7" t="n">
        <v>0.9950316078646745</v>
      </c>
      <c r="BM50" s="7" t="n">
        <v>0.771124267138094</v>
      </c>
      <c r="BN50" s="7" t="n">
        <v>0.976666976092436</v>
      </c>
      <c r="BO50" s="7" t="n">
        <v>0.3438454833782957</v>
      </c>
      <c r="BP50" s="7" t="n">
        <v>0.4516384323687937</v>
      </c>
      <c r="BQ50" s="7" t="n">
        <v>0.6818446106751129</v>
      </c>
      <c r="BR50" s="7" t="n">
        <v>0.5457093401849338</v>
      </c>
      <c r="BS50" s="7" t="n">
        <v>0.7017900510644696</v>
      </c>
      <c r="BT50" s="7" t="n">
        <v>0.4645483798216475</v>
      </c>
      <c r="BU50" s="7" t="n">
        <v>0.6780229218702586</v>
      </c>
      <c r="BV50" s="7" t="n">
        <v>-0.3154344651721273</v>
      </c>
      <c r="BW50" s="7" t="n">
        <v>0.03408169219441728</v>
      </c>
      <c r="BX50" s="7" t="n">
        <v>0.27440553012754</v>
      </c>
      <c r="BY50" s="7" t="n">
        <v>0.6085805136565741</v>
      </c>
      <c r="BZ50" s="7" t="n">
        <v>-0.07253199550343252</v>
      </c>
      <c r="CA50" s="7" t="n">
        <v>0.8952150264941633</v>
      </c>
      <c r="CB50" s="7" t="n">
        <v>0.8754625100295961</v>
      </c>
      <c r="CC50" s="7" t="n">
        <v>0.8365956356744745</v>
      </c>
      <c r="CD50" s="7" t="n">
        <v>0.746439560781724</v>
      </c>
      <c r="CE50" s="7" t="n">
        <v>0.649580458956711</v>
      </c>
      <c r="CF50" s="7" t="n">
        <v>0.530678465052052</v>
      </c>
      <c r="CG50" s="7" t="n">
        <v>0.5273303616302352</v>
      </c>
      <c r="CH50" s="7" t="n">
        <v>0.727776009456535</v>
      </c>
      <c r="CI50" s="7" t="n">
        <v>0.29171975862741</v>
      </c>
      <c r="CJ50" s="7" t="n">
        <v>-0.03074203109289299</v>
      </c>
      <c r="CK50" s="7" t="n">
        <v>0.7696032771425284</v>
      </c>
      <c r="CL50" s="7" t="n">
        <v>0.8285525478993871</v>
      </c>
      <c r="CM50" s="7" t="n">
        <v>0.1321327136056452</v>
      </c>
      <c r="CN50" s="7" t="n">
        <v>0.5651033428782115</v>
      </c>
      <c r="CO50" s="7" t="n">
        <v>0.01516038311266448</v>
      </c>
      <c r="CP50" s="7" t="n">
        <v>0.6961627692994466</v>
      </c>
      <c r="CQ50" s="7" t="n">
        <v>0.8993379191384704</v>
      </c>
      <c r="CR50" s="7" t="n">
        <v>0.8043422625689066</v>
      </c>
      <c r="CS50" s="7" t="n">
        <v>0.1281182625673281</v>
      </c>
      <c r="CT50" s="7" t="n">
        <v>-0.2549349053456898</v>
      </c>
      <c r="CU50" s="7" t="n">
        <v>0.1715807041759658</v>
      </c>
      <c r="CV50" s="7" t="n">
        <v>0.4401974975173525</v>
      </c>
      <c r="CW50" s="7" t="n">
        <v>0.8181731495504021</v>
      </c>
      <c r="CX50" s="7" t="n">
        <v>0.8180018947258955</v>
      </c>
      <c r="CY50" s="7" t="n">
        <v>0.8281527440861004</v>
      </c>
      <c r="CZ50" s="7" t="n">
        <v>0.4776181183607515</v>
      </c>
      <c r="DA50" s="7" t="n">
        <v>0.7308988581704693</v>
      </c>
      <c r="DB50" s="7" t="n">
        <v>0.891549450363412</v>
      </c>
      <c r="DC50" s="7" t="n">
        <v>-0.05867564715771269</v>
      </c>
      <c r="DD50" s="7" t="n">
        <v>0.6131844159075506</v>
      </c>
      <c r="DE50" s="7" t="n">
        <v>0.6742411517989445</v>
      </c>
      <c r="DF50" s="7" t="n">
        <v>0.4600982758950042</v>
      </c>
      <c r="DG50" s="7" t="n">
        <v>-0.2543285423372877</v>
      </c>
      <c r="DH50" s="7" t="n">
        <v>0.5309308761791144</v>
      </c>
      <c r="DI50" s="7" t="n">
        <v>0.5401408937319691</v>
      </c>
      <c r="DJ50" s="7" t="n">
        <v>0.8955137511981126</v>
      </c>
      <c r="DK50" s="7" t="n">
        <v>0.9172181484593562</v>
      </c>
      <c r="DL50" s="7" t="n">
        <v>0.9108653235826506</v>
      </c>
      <c r="DM50" s="7" t="n">
        <v>-0.09462407235040307</v>
      </c>
      <c r="DN50" s="7" t="n">
        <v>0.7959936354594567</v>
      </c>
      <c r="DO50" s="7" t="n">
        <v>0.08770061052017006</v>
      </c>
      <c r="DP50" s="7" t="n">
        <v>0.8765011003847745</v>
      </c>
      <c r="DQ50" s="7" t="n">
        <v>0.6311609645668044</v>
      </c>
      <c r="DR50" s="7" t="n">
        <v>0.8264603963966557</v>
      </c>
      <c r="DS50" s="7" t="n">
        <v>0.5513172381676992</v>
      </c>
      <c r="DT50" s="7" t="n">
        <v>0.7618934805785684</v>
      </c>
      <c r="DU50" s="7" t="n">
        <v>0.1148361616994628</v>
      </c>
      <c r="DV50" s="7" t="n">
        <v>0.8869950996877172</v>
      </c>
      <c r="DW50" s="7" t="n">
        <v>0.8821391259706293</v>
      </c>
      <c r="DX50" s="7" t="n">
        <v>0.8456659435804647</v>
      </c>
      <c r="DY50" s="7" t="n">
        <v>0.9274622126450984</v>
      </c>
      <c r="DZ50" s="7" t="n">
        <v>0.008456624136463196</v>
      </c>
      <c r="EA50" s="7" t="n">
        <v>0.4572778760125464</v>
      </c>
      <c r="EB50" s="7" t="n">
        <v>0.822209917666894</v>
      </c>
      <c r="EC50" s="7" t="n">
        <v>0.6428076134642786</v>
      </c>
      <c r="ED50" s="7" t="n">
        <v>0.882342221937704</v>
      </c>
      <c r="EE50" s="7" t="n">
        <v>0.05046161291375375</v>
      </c>
      <c r="EF50" s="7" t="n">
        <v>0.8538760419658694</v>
      </c>
      <c r="EG50" s="7" t="n">
        <v>0.6006105582816504</v>
      </c>
      <c r="EH50" s="7" t="n">
        <v>0.5359775553325404</v>
      </c>
      <c r="EI50" s="7" t="n">
        <v>0.9410862143006113</v>
      </c>
      <c r="EJ50" s="7" t="n">
        <v>0.677463540797251</v>
      </c>
      <c r="EK50" s="7" t="n">
        <v>0.4701883861672282</v>
      </c>
      <c r="EL50" s="7" t="n">
        <v>0.5725736273677258</v>
      </c>
      <c r="EM50" s="7" t="n">
        <v>0.4735836725607139</v>
      </c>
      <c r="EN50" s="7" t="n">
        <v>0.7729018860068805</v>
      </c>
      <c r="EO50" s="7" t="n">
        <v>0.5166050104822494</v>
      </c>
      <c r="EP50" s="7" t="n">
        <v>0.8098019852338219</v>
      </c>
      <c r="EQ50" s="7" t="n">
        <v>0.7066452310965461</v>
      </c>
      <c r="ER50" s="7" t="n">
        <v>0.3723394121249466</v>
      </c>
      <c r="ES50" s="7" t="n">
        <v>0.732769142194893</v>
      </c>
      <c r="ET50" s="7" t="n">
        <v>0.7277522979212234</v>
      </c>
      <c r="EU50" s="7" t="n">
        <v>0.7843485975454184</v>
      </c>
      <c r="EV50" s="7" t="n">
        <v>0.67003115002076</v>
      </c>
      <c r="EW50" s="7" t="n">
        <v>0.7367591925722442</v>
      </c>
      <c r="EX50" s="7" t="n">
        <v>0.1636051449293658</v>
      </c>
      <c r="EY50" s="7" t="n">
        <v>0.4820694535946387</v>
      </c>
      <c r="EZ50" s="7" t="n">
        <v>0.4388808344461602</v>
      </c>
      <c r="FA50" s="7" t="n">
        <v>0.2893024403604274</v>
      </c>
      <c r="FB50" s="7" t="n">
        <v>0.459491940547874</v>
      </c>
      <c r="FC50" s="7" t="n">
        <v>0.4557014659969544</v>
      </c>
      <c r="FD50" s="7" t="n">
        <v>0.7113136227677807</v>
      </c>
      <c r="FE50" s="7" t="n">
        <v>0.7213368727404524</v>
      </c>
      <c r="FF50" s="7" t="n">
        <v>0.9449372114436799</v>
      </c>
      <c r="FG50" s="7" t="n">
        <v>0.6865315300241319</v>
      </c>
      <c r="FH50" s="7" t="n">
        <v>0.5025938364749151</v>
      </c>
      <c r="FI50" s="7" t="n">
        <v>0.4354470497303212</v>
      </c>
      <c r="FJ50" s="7" t="n">
        <v>0.8206212638739347</v>
      </c>
      <c r="FK50" s="7" t="n">
        <v>0.8559668827604576</v>
      </c>
      <c r="FL50" s="7" t="n">
        <v>0.7169342487640166</v>
      </c>
      <c r="FM50" s="7" t="n">
        <v>0.5442797277147142</v>
      </c>
      <c r="FN50" s="7" t="n">
        <v>0.504179281717354</v>
      </c>
      <c r="FO50" s="7" t="n">
        <v>0.6922939928598952</v>
      </c>
      <c r="FP50" s="7" t="n">
        <v>0.7347830544671887</v>
      </c>
      <c r="FQ50" s="7" t="n">
        <v>0.4787983612136212</v>
      </c>
      <c r="FR50" s="7" t="n">
        <v>0.1106758028789503</v>
      </c>
      <c r="FS50" s="7" t="n">
        <v>0.4688425420075281</v>
      </c>
      <c r="FT50" s="7" t="n">
        <v>0.2965901497872245</v>
      </c>
      <c r="FU50" s="7" t="n">
        <v>0.7250415046193228</v>
      </c>
      <c r="FV50" s="7" t="n">
        <v>0.6908977686282173</v>
      </c>
      <c r="FW50" s="7" t="n">
        <v>0.542711381518474</v>
      </c>
      <c r="FX50" s="7" t="n">
        <v>-0.3227375279389558</v>
      </c>
      <c r="FY50" s="7" t="n">
        <v>0.4292295589651778</v>
      </c>
      <c r="FZ50" s="7" t="n">
        <v>0.3187468394146739</v>
      </c>
      <c r="GA50" s="7" t="n">
        <v>0.6857515406470519</v>
      </c>
      <c r="GB50" s="7" t="n">
        <v>0.1649102371295327</v>
      </c>
      <c r="GC50" s="7" t="n">
        <v>0.3635031826344382</v>
      </c>
      <c r="GD50" s="7" t="n">
        <v>0.6369677457498676</v>
      </c>
      <c r="GE50" s="7" t="n">
        <v>0.4017535451093055</v>
      </c>
      <c r="GF50" s="7" t="n">
        <v>0.7922770784347796</v>
      </c>
      <c r="GG50" s="7" t="n">
        <v>-0.1951496510065871</v>
      </c>
      <c r="GH50" s="7" t="n">
        <v>0.8902456389612364</v>
      </c>
      <c r="GI50" s="7" t="n">
        <v>0.6009102038173819</v>
      </c>
      <c r="GJ50" s="7" t="n">
        <v>0.7688815323229827</v>
      </c>
      <c r="GK50" s="7" t="n">
        <v>0.7303314134243661</v>
      </c>
      <c r="GL50" s="7" t="n">
        <v>0.7331416853449991</v>
      </c>
      <c r="GM50" s="7" t="n">
        <v>0.002771646141212747</v>
      </c>
      <c r="GN50" s="7" t="n">
        <v>-0.1429661791958472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0.7380494032189363</v>
      </c>
      <c r="D51" s="7" t="n">
        <v>0.7015290073756445</v>
      </c>
      <c r="E51" s="7" t="n">
        <v>-0.1540676167093773</v>
      </c>
      <c r="F51" s="7" t="n">
        <v>0.5516838164795633</v>
      </c>
      <c r="G51" s="7" t="n">
        <v>-0.005576956868855868</v>
      </c>
      <c r="H51" s="7" t="n">
        <v>-0.01029611582638905</v>
      </c>
      <c r="I51" s="7" t="n">
        <v>0.6259621946824596</v>
      </c>
      <c r="J51" s="7" t="n">
        <v>0.6308652533062686</v>
      </c>
      <c r="K51" s="7" t="n">
        <v>0.0881882134461356</v>
      </c>
      <c r="L51" s="7" t="n">
        <v>-0.09901289019221576</v>
      </c>
      <c r="M51" s="7" t="n">
        <v>0.8524256533645518</v>
      </c>
      <c r="N51" s="7" t="n">
        <v>0.8746180314686657</v>
      </c>
      <c r="O51" s="7" t="n">
        <v>0.7794571076089969</v>
      </c>
      <c r="P51" s="7" t="n">
        <v>0.727634991105782</v>
      </c>
      <c r="Q51" s="7" t="n">
        <v>0.1299935531065066</v>
      </c>
      <c r="R51" s="7" t="n">
        <v>0.7116767610252626</v>
      </c>
      <c r="S51" s="7" t="n">
        <v>0.7156825503869132</v>
      </c>
      <c r="T51" s="7" t="n">
        <v>0.7329973024376548</v>
      </c>
      <c r="U51" s="7" t="n">
        <v>0.8387612837315361</v>
      </c>
      <c r="V51" s="7" t="n">
        <v>0.7398372928837015</v>
      </c>
      <c r="W51" s="7" t="n">
        <v>0.7569158872169457</v>
      </c>
      <c r="X51" s="7" t="n">
        <v>0.8058875016335845</v>
      </c>
      <c r="Y51" s="7" t="n">
        <v>0.812074668371381</v>
      </c>
      <c r="Z51" s="7" t="n">
        <v>0.6532156400082924</v>
      </c>
      <c r="AA51" s="7" t="n">
        <v>0.3804167240001159</v>
      </c>
      <c r="AB51" s="7" t="n">
        <v>-0.002603802274598739</v>
      </c>
      <c r="AC51" s="7" t="n">
        <v>0.6602592894032627</v>
      </c>
      <c r="AD51" s="7" t="n">
        <v>-0.106068926674331</v>
      </c>
      <c r="AE51" s="7" t="n">
        <v>0.8615281926580681</v>
      </c>
      <c r="AF51" s="7" t="n">
        <v>0.8544070346472619</v>
      </c>
      <c r="AG51" s="7" t="n">
        <v>0.871116802297158</v>
      </c>
      <c r="AH51" s="7" t="n">
        <v>-0.0006327179376989922</v>
      </c>
      <c r="AI51" s="7" t="n">
        <v>0.9028995448920131</v>
      </c>
      <c r="AJ51" s="7" t="n">
        <v>-0.02498351713037395</v>
      </c>
      <c r="AK51" s="7" t="n">
        <v>-0.2119882488792267</v>
      </c>
      <c r="AL51" s="7" t="n">
        <v>-0.05036305460325356</v>
      </c>
      <c r="AM51" s="7" t="n">
        <v>0.05810753193632641</v>
      </c>
      <c r="AN51" s="7" t="n">
        <v>0.9323406431527431</v>
      </c>
      <c r="AO51" s="7" t="n">
        <v>0.2968506101814292</v>
      </c>
      <c r="AP51" s="7" t="n">
        <v>0.09463170687263027</v>
      </c>
      <c r="AQ51" s="7" t="n">
        <v>0.6229607117858259</v>
      </c>
      <c r="AR51" s="7" t="n">
        <v>0.0707048303069142</v>
      </c>
      <c r="AS51" s="7" t="n">
        <v>0.8628662045369988</v>
      </c>
      <c r="AT51" s="7" t="n">
        <v>0.2576144562015775</v>
      </c>
      <c r="AU51" s="7" t="n">
        <v>0.9336465439655741</v>
      </c>
      <c r="AV51" s="7" t="n">
        <v>0.9639604349342071</v>
      </c>
      <c r="AW51" s="7" t="n">
        <v>0.8205852923230598</v>
      </c>
      <c r="AX51" s="7" t="n">
        <v>0.7145223200337056</v>
      </c>
      <c r="AY51" s="7" t="n">
        <v>0.9759855347969507</v>
      </c>
      <c r="AZ51" s="7" t="n">
        <v>1</v>
      </c>
      <c r="BA51" s="7" t="n">
        <v>0.8135855698199796</v>
      </c>
      <c r="BB51" s="7" t="n">
        <v>0.4513747621615484</v>
      </c>
      <c r="BC51" s="7" t="n">
        <v>0.9411259834085897</v>
      </c>
      <c r="BD51" s="7" t="n">
        <v>0.2413373776255013</v>
      </c>
      <c r="BE51" s="7" t="n">
        <v>0.8865319259867211</v>
      </c>
      <c r="BF51" s="7" t="n">
        <v>0.6777785781395165</v>
      </c>
      <c r="BG51" s="7" t="n">
        <v>0.3621468654187361</v>
      </c>
      <c r="BH51" s="7" t="n">
        <v>0.3647914617508417</v>
      </c>
      <c r="BI51" s="7" t="n">
        <v>0.02266263527359601</v>
      </c>
      <c r="BJ51" s="7" t="n">
        <v>0.06805500411815571</v>
      </c>
      <c r="BK51" s="7" t="n">
        <v>0.9833082950223134</v>
      </c>
      <c r="BL51" s="7" t="n">
        <v>0.9647438364223834</v>
      </c>
      <c r="BM51" s="7" t="n">
        <v>0.6957663146857447</v>
      </c>
      <c r="BN51" s="7" t="n">
        <v>0.9475040565073727</v>
      </c>
      <c r="BO51" s="7" t="n">
        <v>0.2968505772872388</v>
      </c>
      <c r="BP51" s="7" t="n">
        <v>0.3649260182025423</v>
      </c>
      <c r="BQ51" s="7" t="n">
        <v>0.6854507601200213</v>
      </c>
      <c r="BR51" s="7" t="n">
        <v>0.4775128712946159</v>
      </c>
      <c r="BS51" s="7" t="n">
        <v>0.7122106288750503</v>
      </c>
      <c r="BT51" s="7" t="n">
        <v>0.3749307986601393</v>
      </c>
      <c r="BU51" s="7" t="n">
        <v>0.5949924913706165</v>
      </c>
      <c r="BV51" s="7" t="n">
        <v>-0.3895450733254942</v>
      </c>
      <c r="BW51" s="7" t="n">
        <v>-0.05711434798836624</v>
      </c>
      <c r="BX51" s="7" t="n">
        <v>0.2051308895327001</v>
      </c>
      <c r="BY51" s="7" t="n">
        <v>0.5961310062713673</v>
      </c>
      <c r="BZ51" s="7" t="n">
        <v>-0.1549439630672289</v>
      </c>
      <c r="CA51" s="7" t="n">
        <v>0.8545561006214339</v>
      </c>
      <c r="CB51" s="7" t="n">
        <v>0.8264889582717176</v>
      </c>
      <c r="CC51" s="7" t="n">
        <v>0.7681761193134236</v>
      </c>
      <c r="CD51" s="7" t="n">
        <v>0.7197107340324759</v>
      </c>
      <c r="CE51" s="7" t="n">
        <v>0.574799159815276</v>
      </c>
      <c r="CF51" s="7" t="n">
        <v>0.4704199590249765</v>
      </c>
      <c r="CG51" s="7" t="n">
        <v>0.484457143880247</v>
      </c>
      <c r="CH51" s="7" t="n">
        <v>0.6966145026466921</v>
      </c>
      <c r="CI51" s="7" t="n">
        <v>0.2155444277501483</v>
      </c>
      <c r="CJ51" s="7" t="n">
        <v>-0.1163158578430049</v>
      </c>
      <c r="CK51" s="7" t="n">
        <v>0.7430452772185598</v>
      </c>
      <c r="CL51" s="7" t="n">
        <v>0.8615316759992371</v>
      </c>
      <c r="CM51" s="7" t="n">
        <v>0.03751744469621031</v>
      </c>
      <c r="CN51" s="7" t="n">
        <v>0.5197960907393387</v>
      </c>
      <c r="CO51" s="7" t="n">
        <v>-0.06354903290073928</v>
      </c>
      <c r="CP51" s="7" t="n">
        <v>0.6603256865792494</v>
      </c>
      <c r="CQ51" s="7" t="n">
        <v>0.9105180037244915</v>
      </c>
      <c r="CR51" s="7" t="n">
        <v>0.7971088165407493</v>
      </c>
      <c r="CS51" s="7" t="n">
        <v>0.06403297689654824</v>
      </c>
      <c r="CT51" s="7" t="n">
        <v>-0.3543753455591314</v>
      </c>
      <c r="CU51" s="7" t="n">
        <v>0.109321841278867</v>
      </c>
      <c r="CV51" s="7" t="n">
        <v>0.3711616849179062</v>
      </c>
      <c r="CW51" s="7" t="n">
        <v>0.8401440717236029</v>
      </c>
      <c r="CX51" s="7" t="n">
        <v>0.8455102744499933</v>
      </c>
      <c r="CY51" s="7" t="n">
        <v>0.8064744601043632</v>
      </c>
      <c r="CZ51" s="7" t="n">
        <v>0.3992709612128356</v>
      </c>
      <c r="DA51" s="7" t="n">
        <v>0.7062999279117493</v>
      </c>
      <c r="DB51" s="7" t="n">
        <v>0.8680588200769283</v>
      </c>
      <c r="DC51" s="7" t="n">
        <v>-0.163269644805449</v>
      </c>
      <c r="DD51" s="7" t="n">
        <v>0.5283320273494175</v>
      </c>
      <c r="DE51" s="7" t="n">
        <v>0.5915073789011526</v>
      </c>
      <c r="DF51" s="7" t="n">
        <v>0.4163196583326803</v>
      </c>
      <c r="DG51" s="7" t="n">
        <v>-0.3238927513440698</v>
      </c>
      <c r="DH51" s="7" t="n">
        <v>0.4524720371476431</v>
      </c>
      <c r="DI51" s="7" t="n">
        <v>0.5206453004106849</v>
      </c>
      <c r="DJ51" s="7" t="n">
        <v>0.9035818756502604</v>
      </c>
      <c r="DK51" s="7" t="n">
        <v>0.9552663293543993</v>
      </c>
      <c r="DL51" s="7" t="n">
        <v>0.9350331259711208</v>
      </c>
      <c r="DM51" s="7" t="n">
        <v>-0.176881935155812</v>
      </c>
      <c r="DN51" s="7" t="n">
        <v>0.7617314191746268</v>
      </c>
      <c r="DO51" s="7" t="n">
        <v>0.03755261808252698</v>
      </c>
      <c r="DP51" s="7" t="n">
        <v>0.9181337282165489</v>
      </c>
      <c r="DQ51" s="7" t="n">
        <v>0.6113179063428279</v>
      </c>
      <c r="DR51" s="7" t="n">
        <v>0.8388373212696026</v>
      </c>
      <c r="DS51" s="7" t="n">
        <v>0.5205653377162077</v>
      </c>
      <c r="DT51" s="7" t="n">
        <v>0.7389297473698089</v>
      </c>
      <c r="DU51" s="7" t="n">
        <v>0.08548795503507385</v>
      </c>
      <c r="DV51" s="7" t="n">
        <v>0.92870534538858</v>
      </c>
      <c r="DW51" s="7" t="n">
        <v>0.8871967431940766</v>
      </c>
      <c r="DX51" s="7" t="n">
        <v>0.7925339924338265</v>
      </c>
      <c r="DY51" s="7" t="n">
        <v>0.9596440159129852</v>
      </c>
      <c r="DZ51" s="7" t="n">
        <v>-0.02324701656060295</v>
      </c>
      <c r="EA51" s="7" t="n">
        <v>0.3693903582821108</v>
      </c>
      <c r="EB51" s="7" t="n">
        <v>0.8534201153089674</v>
      </c>
      <c r="EC51" s="7" t="n">
        <v>0.6101437037921896</v>
      </c>
      <c r="ED51" s="7" t="n">
        <v>0.8775232176427831</v>
      </c>
      <c r="EE51" s="7" t="n">
        <v>-0.02117082782241629</v>
      </c>
      <c r="EF51" s="7" t="n">
        <v>0.8760309418696639</v>
      </c>
      <c r="EG51" s="7" t="n">
        <v>0.606989152542362</v>
      </c>
      <c r="EH51" s="7" t="n">
        <v>0.5618920629560155</v>
      </c>
      <c r="EI51" s="7" t="n">
        <v>0.945104599018036</v>
      </c>
      <c r="EJ51" s="7" t="n">
        <v>0.5867266780493586</v>
      </c>
      <c r="EK51" s="7" t="n">
        <v>0.5439347626011646</v>
      </c>
      <c r="EL51" s="7" t="n">
        <v>0.5327043116378818</v>
      </c>
      <c r="EM51" s="7" t="n">
        <v>0.4481629454472725</v>
      </c>
      <c r="EN51" s="7" t="n">
        <v>0.7174794812828551</v>
      </c>
      <c r="EO51" s="7" t="n">
        <v>0.5802886555050251</v>
      </c>
      <c r="EP51" s="7" t="n">
        <v>0.8337628959442187</v>
      </c>
      <c r="EQ51" s="7" t="n">
        <v>0.6705959246908996</v>
      </c>
      <c r="ER51" s="7" t="n">
        <v>0.3146289437315019</v>
      </c>
      <c r="ES51" s="7" t="n">
        <v>0.7161691802708724</v>
      </c>
      <c r="ET51" s="7" t="n">
        <v>0.7251345503938473</v>
      </c>
      <c r="EU51" s="7" t="n">
        <v>0.8096641845924426</v>
      </c>
      <c r="EV51" s="7" t="n">
        <v>0.7079213905383794</v>
      </c>
      <c r="EW51" s="7" t="n">
        <v>0.7675938534330952</v>
      </c>
      <c r="EX51" s="7" t="n">
        <v>0.07062403312683409</v>
      </c>
      <c r="EY51" s="7" t="n">
        <v>0.4110725077614537</v>
      </c>
      <c r="EZ51" s="7" t="n">
        <v>0.339738358872105</v>
      </c>
      <c r="FA51" s="7" t="n">
        <v>0.2034017610126528</v>
      </c>
      <c r="FB51" s="7" t="n">
        <v>0.3670612736100335</v>
      </c>
      <c r="FC51" s="7" t="n">
        <v>0.5311540906475338</v>
      </c>
      <c r="FD51" s="7" t="n">
        <v>0.7421153891306369</v>
      </c>
      <c r="FE51" s="7" t="n">
        <v>0.7266823466229904</v>
      </c>
      <c r="FF51" s="7" t="n">
        <v>0.9613842561829409</v>
      </c>
      <c r="FG51" s="7" t="n">
        <v>0.718283059833243</v>
      </c>
      <c r="FH51" s="7" t="n">
        <v>0.5475451004870678</v>
      </c>
      <c r="FI51" s="7" t="n">
        <v>0.4132184649817512</v>
      </c>
      <c r="FJ51" s="7" t="n">
        <v>0.7565381705764294</v>
      </c>
      <c r="FK51" s="7" t="n">
        <v>0.8850284177158894</v>
      </c>
      <c r="FL51" s="7" t="n">
        <v>0.630852312125474</v>
      </c>
      <c r="FM51" s="7" t="n">
        <v>0.5313755821234849</v>
      </c>
      <c r="FN51" s="7" t="n">
        <v>0.4189887985356676</v>
      </c>
      <c r="FO51" s="7" t="n">
        <v>0.7287687293950679</v>
      </c>
      <c r="FP51" s="7" t="n">
        <v>0.7519952883199396</v>
      </c>
      <c r="FQ51" s="7" t="n">
        <v>0.4677144889262299</v>
      </c>
      <c r="FR51" s="7" t="n">
        <v>0.01948668198131101</v>
      </c>
      <c r="FS51" s="7" t="n">
        <v>0.3808227776463573</v>
      </c>
      <c r="FT51" s="7" t="n">
        <v>0.2435576629082806</v>
      </c>
      <c r="FU51" s="7" t="n">
        <v>0.6940094819677199</v>
      </c>
      <c r="FV51" s="7" t="n">
        <v>0.7259319319234189</v>
      </c>
      <c r="FW51" s="7" t="n">
        <v>0.4696075023304463</v>
      </c>
      <c r="FX51" s="7" t="n">
        <v>-0.39645657063678</v>
      </c>
      <c r="FY51" s="7" t="n">
        <v>0.3429060121985165</v>
      </c>
      <c r="FZ51" s="7" t="n">
        <v>0.2583288232332734</v>
      </c>
      <c r="GA51" s="7" t="n">
        <v>0.7293791944774118</v>
      </c>
      <c r="GB51" s="7" t="n">
        <v>0.1302732214270981</v>
      </c>
      <c r="GC51" s="7" t="n">
        <v>0.3042092060324022</v>
      </c>
      <c r="GD51" s="7" t="n">
        <v>0.5616966873262675</v>
      </c>
      <c r="GE51" s="7" t="n">
        <v>0.3187483269357023</v>
      </c>
      <c r="GF51" s="7" t="n">
        <v>0.8298991139018517</v>
      </c>
      <c r="GG51" s="7" t="n">
        <v>-0.275114243043912</v>
      </c>
      <c r="GH51" s="7" t="n">
        <v>0.9284398829101084</v>
      </c>
      <c r="GI51" s="7" t="n">
        <v>0.590925832140598</v>
      </c>
      <c r="GJ51" s="7" t="n">
        <v>0.7539335512704606</v>
      </c>
      <c r="GK51" s="7" t="n">
        <v>0.7172964929342824</v>
      </c>
      <c r="GL51" s="7" t="n">
        <v>0.7869973118808054</v>
      </c>
      <c r="GM51" s="7" t="n">
        <v>-0.02385579373153675</v>
      </c>
      <c r="GN51" s="7" t="n">
        <v>-0.2383346144824519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0.8674202742875335</v>
      </c>
      <c r="D52" s="7" t="n">
        <v>0.7289910293481763</v>
      </c>
      <c r="E52" s="7" t="n">
        <v>-0.0251160883208644</v>
      </c>
      <c r="F52" s="7" t="n">
        <v>0.5692367275044836</v>
      </c>
      <c r="G52" s="7" t="n">
        <v>0.06622594399071301</v>
      </c>
      <c r="H52" s="7" t="n">
        <v>0.06627804399299106</v>
      </c>
      <c r="I52" s="7" t="n">
        <v>0.6822039598885503</v>
      </c>
      <c r="J52" s="7" t="n">
        <v>0.6575445407690937</v>
      </c>
      <c r="K52" s="7" t="n">
        <v>0.164865608617946</v>
      </c>
      <c r="L52" s="7" t="n">
        <v>0.01650980045486208</v>
      </c>
      <c r="M52" s="7" t="n">
        <v>0.7926423381732044</v>
      </c>
      <c r="N52" s="7" t="n">
        <v>0.8573421319232665</v>
      </c>
      <c r="O52" s="7" t="n">
        <v>0.847756109913841</v>
      </c>
      <c r="P52" s="7" t="n">
        <v>0.7458226126341551</v>
      </c>
      <c r="Q52" s="7" t="n">
        <v>0.2399882965495815</v>
      </c>
      <c r="R52" s="7" t="n">
        <v>0.7184081107540602</v>
      </c>
      <c r="S52" s="7" t="n">
        <v>0.7487667444295911</v>
      </c>
      <c r="T52" s="7" t="n">
        <v>0.7773621064282025</v>
      </c>
      <c r="U52" s="7" t="n">
        <v>0.7908253900391754</v>
      </c>
      <c r="V52" s="7" t="n">
        <v>0.871091773851958</v>
      </c>
      <c r="W52" s="7" t="n">
        <v>0.8371141417553263</v>
      </c>
      <c r="X52" s="7" t="n">
        <v>0.856240994322786</v>
      </c>
      <c r="Y52" s="7" t="n">
        <v>0.9095240842701624</v>
      </c>
      <c r="Z52" s="7" t="n">
        <v>0.7014144149649799</v>
      </c>
      <c r="AA52" s="7" t="n">
        <v>0.5017741170817421</v>
      </c>
      <c r="AB52" s="7" t="n">
        <v>0.01781992374553432</v>
      </c>
      <c r="AC52" s="7" t="n">
        <v>0.6963855505614441</v>
      </c>
      <c r="AD52" s="7" t="n">
        <v>0.08819354315729057</v>
      </c>
      <c r="AE52" s="7" t="n">
        <v>0.9891106243602317</v>
      </c>
      <c r="AF52" s="7" t="n">
        <v>0.942806408613834</v>
      </c>
      <c r="AG52" s="7" t="n">
        <v>0.8621074429769627</v>
      </c>
      <c r="AH52" s="7" t="n">
        <v>0.05507852334843705</v>
      </c>
      <c r="AI52" s="7" t="n">
        <v>0.7829236139107303</v>
      </c>
      <c r="AJ52" s="7" t="n">
        <v>0.1481272885632102</v>
      </c>
      <c r="AK52" s="7" t="n">
        <v>-0.2000383456708643</v>
      </c>
      <c r="AL52" s="7" t="n">
        <v>0.01993222214937384</v>
      </c>
      <c r="AM52" s="7" t="n">
        <v>0.1448750331413355</v>
      </c>
      <c r="AN52" s="7" t="n">
        <v>0.8140406706661105</v>
      </c>
      <c r="AO52" s="7" t="n">
        <v>0.4192550441098622</v>
      </c>
      <c r="AP52" s="7" t="n">
        <v>0.2777464189806783</v>
      </c>
      <c r="AQ52" s="7" t="n">
        <v>0.6734089493940123</v>
      </c>
      <c r="AR52" s="7" t="n">
        <v>0.1637744300275887</v>
      </c>
      <c r="AS52" s="7" t="n">
        <v>0.8357754896253939</v>
      </c>
      <c r="AT52" s="7" t="n">
        <v>0.3259237415037076</v>
      </c>
      <c r="AU52" s="7" t="n">
        <v>0.8966232550524179</v>
      </c>
      <c r="AV52" s="7" t="n">
        <v>0.8496180882872915</v>
      </c>
      <c r="AW52" s="7" t="n">
        <v>0.9814572047425821</v>
      </c>
      <c r="AX52" s="7" t="n">
        <v>0.7573366238732809</v>
      </c>
      <c r="AY52" s="7" t="n">
        <v>0.8120082945495551</v>
      </c>
      <c r="AZ52" s="7" t="n">
        <v>0.8135855698199796</v>
      </c>
      <c r="BA52" s="7" t="n">
        <v>1</v>
      </c>
      <c r="BB52" s="7" t="n">
        <v>0.4421722233934208</v>
      </c>
      <c r="BC52" s="7" t="n">
        <v>0.8080199962701404</v>
      </c>
      <c r="BD52" s="7" t="n">
        <v>0.4629833277508892</v>
      </c>
      <c r="BE52" s="7" t="n">
        <v>0.8016327194215734</v>
      </c>
      <c r="BF52" s="7" t="n">
        <v>0.7163189192816913</v>
      </c>
      <c r="BG52" s="7" t="n">
        <v>0.3701583367284181</v>
      </c>
      <c r="BH52" s="7" t="n">
        <v>0.4198018756250092</v>
      </c>
      <c r="BI52" s="7" t="n">
        <v>0.143251936458752</v>
      </c>
      <c r="BJ52" s="7" t="n">
        <v>0.1477956728421155</v>
      </c>
      <c r="BK52" s="7" t="n">
        <v>0.8497241239001881</v>
      </c>
      <c r="BL52" s="7" t="n">
        <v>0.8260776799002376</v>
      </c>
      <c r="BM52" s="7" t="n">
        <v>0.7465199047803496</v>
      </c>
      <c r="BN52" s="7" t="n">
        <v>0.7885860959840513</v>
      </c>
      <c r="BO52" s="7" t="n">
        <v>0.4192550885454311</v>
      </c>
      <c r="BP52" s="7" t="n">
        <v>0.3833332124044768</v>
      </c>
      <c r="BQ52" s="7" t="n">
        <v>0.8417920837396008</v>
      </c>
      <c r="BR52" s="7" t="n">
        <v>0.6962179285170653</v>
      </c>
      <c r="BS52" s="7" t="n">
        <v>0.8563637963886479</v>
      </c>
      <c r="BT52" s="7" t="n">
        <v>0.3811342532531895</v>
      </c>
      <c r="BU52" s="7" t="n">
        <v>0.6830231628153902</v>
      </c>
      <c r="BV52" s="7" t="n">
        <v>-0.2685206871327031</v>
      </c>
      <c r="BW52" s="7" t="n">
        <v>-0.07647371046460759</v>
      </c>
      <c r="BX52" s="7" t="n">
        <v>0.3228760083122975</v>
      </c>
      <c r="BY52" s="7" t="n">
        <v>0.7176405879859287</v>
      </c>
      <c r="BZ52" s="7" t="n">
        <v>-0.1070917679785579</v>
      </c>
      <c r="CA52" s="7" t="n">
        <v>0.8329802966530074</v>
      </c>
      <c r="CB52" s="7" t="n">
        <v>0.7366258006400438</v>
      </c>
      <c r="CC52" s="7" t="n">
        <v>0.7080926577896985</v>
      </c>
      <c r="CD52" s="7" t="n">
        <v>0.7991836298211253</v>
      </c>
      <c r="CE52" s="7" t="n">
        <v>0.7846319223730863</v>
      </c>
      <c r="CF52" s="7" t="n">
        <v>0.6646618040774958</v>
      </c>
      <c r="CG52" s="7" t="n">
        <v>0.6072431624243286</v>
      </c>
      <c r="CH52" s="7" t="n">
        <v>0.7382919631656654</v>
      </c>
      <c r="CI52" s="7" t="n">
        <v>0.349235720313278</v>
      </c>
      <c r="CJ52" s="7" t="n">
        <v>0.07331910613164742</v>
      </c>
      <c r="CK52" s="7" t="n">
        <v>0.8732512078100676</v>
      </c>
      <c r="CL52" s="7" t="n">
        <v>0.8125767390511827</v>
      </c>
      <c r="CM52" s="7" t="n">
        <v>0.1142032418541551</v>
      </c>
      <c r="CN52" s="7" t="n">
        <v>0.6774922521522934</v>
      </c>
      <c r="CO52" s="7" t="n">
        <v>0.1356809684311775</v>
      </c>
      <c r="CP52" s="7" t="n">
        <v>0.7117304083888422</v>
      </c>
      <c r="CQ52" s="7" t="n">
        <v>0.8564518333386691</v>
      </c>
      <c r="CR52" s="7" t="n">
        <v>0.8597050061584809</v>
      </c>
      <c r="CS52" s="7" t="n">
        <v>0.1404909166457762</v>
      </c>
      <c r="CT52" s="7" t="n">
        <v>-0.2419252082971246</v>
      </c>
      <c r="CU52" s="7" t="n">
        <v>0.206026651254841</v>
      </c>
      <c r="CV52" s="7" t="n">
        <v>0.6274761987596249</v>
      </c>
      <c r="CW52" s="7" t="n">
        <v>0.8420495843359964</v>
      </c>
      <c r="CX52" s="7" t="n">
        <v>0.8611377562648143</v>
      </c>
      <c r="CY52" s="7" t="n">
        <v>0.8969826216017912</v>
      </c>
      <c r="CZ52" s="7" t="n">
        <v>0.6035098658685896</v>
      </c>
      <c r="DA52" s="7" t="n">
        <v>0.8779995345363533</v>
      </c>
      <c r="DB52" s="7" t="n">
        <v>0.9483165447822447</v>
      </c>
      <c r="DC52" s="7" t="n">
        <v>-0.0005881347946106844</v>
      </c>
      <c r="DD52" s="7" t="n">
        <v>0.7115949769987617</v>
      </c>
      <c r="DE52" s="7" t="n">
        <v>0.6795090751412093</v>
      </c>
      <c r="DF52" s="7" t="n">
        <v>0.6133964563097719</v>
      </c>
      <c r="DG52" s="7" t="n">
        <v>-0.2008496752672503</v>
      </c>
      <c r="DH52" s="7" t="n">
        <v>0.6106265225689153</v>
      </c>
      <c r="DI52" s="7" t="n">
        <v>0.7397273130759229</v>
      </c>
      <c r="DJ52" s="7" t="n">
        <v>0.8487177708549515</v>
      </c>
      <c r="DK52" s="7" t="n">
        <v>0.8091588180385295</v>
      </c>
      <c r="DL52" s="7" t="n">
        <v>0.7950631452459909</v>
      </c>
      <c r="DM52" s="7" t="n">
        <v>-0.1409314364500684</v>
      </c>
      <c r="DN52" s="7" t="n">
        <v>0.8210671470109882</v>
      </c>
      <c r="DO52" s="7" t="n">
        <v>0.1258875016338809</v>
      </c>
      <c r="DP52" s="7" t="n">
        <v>0.7807216331623644</v>
      </c>
      <c r="DQ52" s="7" t="n">
        <v>0.7449801893965379</v>
      </c>
      <c r="DR52" s="7" t="n">
        <v>0.8225928080621269</v>
      </c>
      <c r="DS52" s="7" t="n">
        <v>0.6180769522136075</v>
      </c>
      <c r="DT52" s="7" t="n">
        <v>0.8576251904841876</v>
      </c>
      <c r="DU52" s="7" t="n">
        <v>0.2391895497020063</v>
      </c>
      <c r="DV52" s="7" t="n">
        <v>0.8167487987070676</v>
      </c>
      <c r="DW52" s="7" t="n">
        <v>0.7964327809856286</v>
      </c>
      <c r="DX52" s="7" t="n">
        <v>0.7031694252975329</v>
      </c>
      <c r="DY52" s="7" t="n">
        <v>0.812872150842616</v>
      </c>
      <c r="DZ52" s="7" t="n">
        <v>0.02572029977970601</v>
      </c>
      <c r="EA52" s="7" t="n">
        <v>0.3649849176237018</v>
      </c>
      <c r="EB52" s="7" t="n">
        <v>0.7943907333944278</v>
      </c>
      <c r="EC52" s="7" t="n">
        <v>0.7680386429304273</v>
      </c>
      <c r="ED52" s="7" t="n">
        <v>0.8591536560240693</v>
      </c>
      <c r="EE52" s="7" t="n">
        <v>0.06410227605061679</v>
      </c>
      <c r="EF52" s="7" t="n">
        <v>0.8182426199834987</v>
      </c>
      <c r="EG52" s="7" t="n">
        <v>0.7952390253586452</v>
      </c>
      <c r="EH52" s="7" t="n">
        <v>0.7292424843375033</v>
      </c>
      <c r="EI52" s="7" t="n">
        <v>0.8178507302542897</v>
      </c>
      <c r="EJ52" s="7" t="n">
        <v>0.6595148342012823</v>
      </c>
      <c r="EK52" s="7" t="n">
        <v>0.5685657616452047</v>
      </c>
      <c r="EL52" s="7" t="n">
        <v>0.5895865591757178</v>
      </c>
      <c r="EM52" s="7" t="n">
        <v>0.6504280854107011</v>
      </c>
      <c r="EN52" s="7" t="n">
        <v>0.7748592496088272</v>
      </c>
      <c r="EO52" s="7" t="n">
        <v>0.6007910257729809</v>
      </c>
      <c r="EP52" s="7" t="n">
        <v>0.8628067856026038</v>
      </c>
      <c r="EQ52" s="7" t="n">
        <v>0.7052921104784219</v>
      </c>
      <c r="ER52" s="7" t="n">
        <v>0.3534020502763787</v>
      </c>
      <c r="ES52" s="7" t="n">
        <v>0.7901121299567025</v>
      </c>
      <c r="ET52" s="7" t="n">
        <v>0.979905477301695</v>
      </c>
      <c r="EU52" s="7" t="n">
        <v>0.8584852447453503</v>
      </c>
      <c r="EV52" s="7" t="n">
        <v>0.6910672592807104</v>
      </c>
      <c r="EW52" s="7" t="n">
        <v>0.7500069450859678</v>
      </c>
      <c r="EX52" s="7" t="n">
        <v>0.2419316215396707</v>
      </c>
      <c r="EY52" s="7" t="n">
        <v>0.4978346397624379</v>
      </c>
      <c r="EZ52" s="7" t="n">
        <v>0.4305738751498069</v>
      </c>
      <c r="FA52" s="7" t="n">
        <v>0.2241780187861716</v>
      </c>
      <c r="FB52" s="7" t="n">
        <v>0.4199060033790599</v>
      </c>
      <c r="FC52" s="7" t="n">
        <v>0.5411748816840686</v>
      </c>
      <c r="FD52" s="7" t="n">
        <v>0.769857356234516</v>
      </c>
      <c r="FE52" s="7" t="n">
        <v>0.8251672717655024</v>
      </c>
      <c r="FF52" s="7" t="n">
        <v>0.8536154537526073</v>
      </c>
      <c r="FG52" s="7" t="n">
        <v>0.6933876560962348</v>
      </c>
      <c r="FH52" s="7" t="n">
        <v>0.7121688406654472</v>
      </c>
      <c r="FI52" s="7" t="n">
        <v>0.5995690849288129</v>
      </c>
      <c r="FJ52" s="7" t="n">
        <v>0.7935688407398865</v>
      </c>
      <c r="FK52" s="7" t="n">
        <v>0.8131259662553941</v>
      </c>
      <c r="FL52" s="7" t="n">
        <v>0.6689443908959272</v>
      </c>
      <c r="FM52" s="7" t="n">
        <v>0.7757255971605926</v>
      </c>
      <c r="FN52" s="7" t="n">
        <v>0.5023945298023723</v>
      </c>
      <c r="FO52" s="7" t="n">
        <v>0.7098969569025296</v>
      </c>
      <c r="FP52" s="7" t="n">
        <v>0.760612524432651</v>
      </c>
      <c r="FQ52" s="7" t="n">
        <v>0.7073063783523652</v>
      </c>
      <c r="FR52" s="7" t="n">
        <v>0.2322480101505816</v>
      </c>
      <c r="FS52" s="7" t="n">
        <v>0.506113213290626</v>
      </c>
      <c r="FT52" s="7" t="n">
        <v>0.3405665585644518</v>
      </c>
      <c r="FU52" s="7" t="n">
        <v>0.7172978229106921</v>
      </c>
      <c r="FV52" s="7" t="n">
        <v>0.7076153263024689</v>
      </c>
      <c r="FW52" s="7" t="n">
        <v>0.5404138729064916</v>
      </c>
      <c r="FX52" s="7" t="n">
        <v>-0.2757299989458484</v>
      </c>
      <c r="FY52" s="7" t="n">
        <v>0.3581168226520016</v>
      </c>
      <c r="FZ52" s="7" t="n">
        <v>0.4591913627228036</v>
      </c>
      <c r="GA52" s="7" t="n">
        <v>0.7197392002839241</v>
      </c>
      <c r="GB52" s="7" t="n">
        <v>0.2825310147338677</v>
      </c>
      <c r="GC52" s="7" t="n">
        <v>0.3561731476589207</v>
      </c>
      <c r="GD52" s="7" t="n">
        <v>0.7839821564536754</v>
      </c>
      <c r="GE52" s="7" t="n">
        <v>0.5236356077274682</v>
      </c>
      <c r="GF52" s="7" t="n">
        <v>0.8502122615706554</v>
      </c>
      <c r="GG52" s="7" t="n">
        <v>-0.1460601755940905</v>
      </c>
      <c r="GH52" s="7" t="n">
        <v>0.8435354481580946</v>
      </c>
      <c r="GI52" s="7" t="n">
        <v>0.7526289894072249</v>
      </c>
      <c r="GJ52" s="7" t="n">
        <v>0.7855949395168864</v>
      </c>
      <c r="GK52" s="7" t="n">
        <v>0.7938365599083901</v>
      </c>
      <c r="GL52" s="7" t="n">
        <v>0.8274855132828269</v>
      </c>
      <c r="GM52" s="7" t="n">
        <v>0.01524727188376731</v>
      </c>
      <c r="GN52" s="7" t="n">
        <v>-0.111454217780977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0.7287076334049203</v>
      </c>
      <c r="D53" s="7" t="n">
        <v>0.8071334374859777</v>
      </c>
      <c r="E53" s="7" t="n">
        <v>0.3416565539811354</v>
      </c>
      <c r="F53" s="7" t="n">
        <v>0.824054846574769</v>
      </c>
      <c r="G53" s="7" t="n">
        <v>0.5971008122670689</v>
      </c>
      <c r="H53" s="7" t="n">
        <v>0.6499697852004899</v>
      </c>
      <c r="I53" s="7" t="n">
        <v>0.6519608856058491</v>
      </c>
      <c r="J53" s="7" t="n">
        <v>0.6948544452124992</v>
      </c>
      <c r="K53" s="7" t="n">
        <v>0.6662685642674103</v>
      </c>
      <c r="L53" s="7" t="n">
        <v>0.3280450357653694</v>
      </c>
      <c r="M53" s="7" t="n">
        <v>0.7641702361880653</v>
      </c>
      <c r="N53" s="7" t="n">
        <v>0.7145713787125342</v>
      </c>
      <c r="O53" s="7" t="n">
        <v>0.3433064755227821</v>
      </c>
      <c r="P53" s="7" t="n">
        <v>0.33162585361275</v>
      </c>
      <c r="Q53" s="7" t="n">
        <v>0.3975571253636557</v>
      </c>
      <c r="R53" s="7" t="n">
        <v>0.296905124666726</v>
      </c>
      <c r="S53" s="7" t="n">
        <v>0.3628523769981392</v>
      </c>
      <c r="T53" s="7" t="n">
        <v>0.350499644346763</v>
      </c>
      <c r="U53" s="7" t="n">
        <v>0.3234813774087384</v>
      </c>
      <c r="V53" s="7" t="n">
        <v>0.4564533723003428</v>
      </c>
      <c r="W53" s="7" t="n">
        <v>0.1945502758222919</v>
      </c>
      <c r="X53" s="7" t="n">
        <v>0.3218477789180168</v>
      </c>
      <c r="Y53" s="7" t="n">
        <v>0.3079302534666092</v>
      </c>
      <c r="Z53" s="7" t="n">
        <v>0.7093011426264874</v>
      </c>
      <c r="AA53" s="7" t="n">
        <v>0.5926473760848391</v>
      </c>
      <c r="AB53" s="7" t="n">
        <v>0.6784162189232008</v>
      </c>
      <c r="AC53" s="7" t="n">
        <v>0.7089964224266883</v>
      </c>
      <c r="AD53" s="7" t="n">
        <v>0.5224629216483784</v>
      </c>
      <c r="AE53" s="7" t="n">
        <v>0.4872308966831626</v>
      </c>
      <c r="AF53" s="7" t="n">
        <v>0.5866668687506001</v>
      </c>
      <c r="AG53" s="7" t="n">
        <v>0.7185852019205033</v>
      </c>
      <c r="AH53" s="7" t="n">
        <v>0.549679644958718</v>
      </c>
      <c r="AI53" s="7" t="n">
        <v>0.6828347553768772</v>
      </c>
      <c r="AJ53" s="7" t="n">
        <v>0.5223973264565666</v>
      </c>
      <c r="AK53" s="7" t="n">
        <v>0.06288509287348915</v>
      </c>
      <c r="AL53" s="7" t="n">
        <v>0.6658881655572493</v>
      </c>
      <c r="AM53" s="7" t="n">
        <v>0.5479980253725664</v>
      </c>
      <c r="AN53" s="7" t="n">
        <v>0.3820242683607765</v>
      </c>
      <c r="AO53" s="7" t="n">
        <v>0.6423039260111867</v>
      </c>
      <c r="AP53" s="7" t="n">
        <v>0.6277029588795997</v>
      </c>
      <c r="AQ53" s="7" t="n">
        <v>0.6019817224856208</v>
      </c>
      <c r="AR53" s="7" t="n">
        <v>0.5396084054202449</v>
      </c>
      <c r="AS53" s="7" t="n">
        <v>0.4032104451745581</v>
      </c>
      <c r="AT53" s="7" t="n">
        <v>0.4057554870537805</v>
      </c>
      <c r="AU53" s="7" t="n">
        <v>0.6179509500451525</v>
      </c>
      <c r="AV53" s="7" t="n">
        <v>0.5507935358123175</v>
      </c>
      <c r="AW53" s="7" t="n">
        <v>0.4382415553350747</v>
      </c>
      <c r="AX53" s="7" t="n">
        <v>0.5088664955712845</v>
      </c>
      <c r="AY53" s="7" t="n">
        <v>0.5202091878833467</v>
      </c>
      <c r="AZ53" s="7" t="n">
        <v>0.4513747621615484</v>
      </c>
      <c r="BA53" s="7" t="n">
        <v>0.4421722233934208</v>
      </c>
      <c r="BB53" s="7" t="n">
        <v>1</v>
      </c>
      <c r="BC53" s="7" t="n">
        <v>0.6291537751969103</v>
      </c>
      <c r="BD53" s="7" t="n">
        <v>0.6007892128406904</v>
      </c>
      <c r="BE53" s="7" t="n">
        <v>0.2773866054588139</v>
      </c>
      <c r="BF53" s="7" t="n">
        <v>0.7123271666254226</v>
      </c>
      <c r="BG53" s="7" t="n">
        <v>0.6222962162140905</v>
      </c>
      <c r="BH53" s="7" t="n">
        <v>0.4010621263357152</v>
      </c>
      <c r="BI53" s="7" t="n">
        <v>0.1639047516619955</v>
      </c>
      <c r="BJ53" s="7" t="n">
        <v>0.4424411919780688</v>
      </c>
      <c r="BK53" s="7" t="n">
        <v>0.5024829595050081</v>
      </c>
      <c r="BL53" s="7" t="n">
        <v>0.5414774879571421</v>
      </c>
      <c r="BM53" s="7" t="n">
        <v>0.5936524697493154</v>
      </c>
      <c r="BN53" s="7" t="n">
        <v>0.6070205601042238</v>
      </c>
      <c r="BO53" s="7" t="n">
        <v>0.642303694718643</v>
      </c>
      <c r="BP53" s="7" t="n">
        <v>0.6812068873966886</v>
      </c>
      <c r="BQ53" s="7" t="n">
        <v>0.437415844392475</v>
      </c>
      <c r="BR53" s="7" t="n">
        <v>0.6013559220586947</v>
      </c>
      <c r="BS53" s="7" t="n">
        <v>0.3864299957107191</v>
      </c>
      <c r="BT53" s="7" t="n">
        <v>0.6208763259815245</v>
      </c>
      <c r="BU53" s="7" t="n">
        <v>0.572795886536464</v>
      </c>
      <c r="BV53" s="7" t="n">
        <v>0.261406722409565</v>
      </c>
      <c r="BW53" s="7" t="n">
        <v>0.5763074436792247</v>
      </c>
      <c r="BX53" s="7" t="n">
        <v>0.5864623730652649</v>
      </c>
      <c r="BY53" s="7" t="n">
        <v>0.6954213198059441</v>
      </c>
      <c r="BZ53" s="7" t="n">
        <v>0.1115040422413037</v>
      </c>
      <c r="CA53" s="7" t="n">
        <v>0.7433890312734883</v>
      </c>
      <c r="CB53" s="7" t="n">
        <v>0.7287335378229556</v>
      </c>
      <c r="CC53" s="7" t="n">
        <v>0.7992763779369726</v>
      </c>
      <c r="CD53" s="7" t="n">
        <v>0.4806796606518842</v>
      </c>
      <c r="CE53" s="7" t="n">
        <v>0.5354029347912135</v>
      </c>
      <c r="CF53" s="7" t="n">
        <v>0.6667721225267756</v>
      </c>
      <c r="CG53" s="7" t="n">
        <v>0.7723122927513518</v>
      </c>
      <c r="CH53" s="7" t="n">
        <v>0.5903935164333801</v>
      </c>
      <c r="CI53" s="7" t="n">
        <v>0.6240920702643021</v>
      </c>
      <c r="CJ53" s="7" t="n">
        <v>0.4411833429605367</v>
      </c>
      <c r="CK53" s="7" t="n">
        <v>0.5894823388117626</v>
      </c>
      <c r="CL53" s="7" t="n">
        <v>0.394295585322733</v>
      </c>
      <c r="CM53" s="7" t="n">
        <v>0.6867778185731298</v>
      </c>
      <c r="CN53" s="7" t="n">
        <v>0.6073805290525522</v>
      </c>
      <c r="CO53" s="7" t="n">
        <v>0.4265110347497857</v>
      </c>
      <c r="CP53" s="7" t="n">
        <v>0.7030241264780036</v>
      </c>
      <c r="CQ53" s="7" t="n">
        <v>0.4415048064273473</v>
      </c>
      <c r="CR53" s="7" t="n">
        <v>0.3720113099878767</v>
      </c>
      <c r="CS53" s="7" t="n">
        <v>0.5198880939119421</v>
      </c>
      <c r="CT53" s="7" t="n">
        <v>0.352796871314325</v>
      </c>
      <c r="CU53" s="7" t="n">
        <v>0.5163500462706953</v>
      </c>
      <c r="CV53" s="7" t="n">
        <v>0.3991835999859648</v>
      </c>
      <c r="CW53" s="7" t="n">
        <v>0.3163630579570935</v>
      </c>
      <c r="CX53" s="7" t="n">
        <v>0.3651303291947543</v>
      </c>
      <c r="CY53" s="7" t="n">
        <v>0.5323232967022661</v>
      </c>
      <c r="CZ53" s="7" t="n">
        <v>0.6049022912866511</v>
      </c>
      <c r="DA53" s="7" t="n">
        <v>0.5164984374536198</v>
      </c>
      <c r="DB53" s="7" t="n">
        <v>0.6359585392265166</v>
      </c>
      <c r="DC53" s="7" t="n">
        <v>0.4948175871645914</v>
      </c>
      <c r="DD53" s="7" t="n">
        <v>0.5114708711139112</v>
      </c>
      <c r="DE53" s="7" t="n">
        <v>0.5748067268082573</v>
      </c>
      <c r="DF53" s="7" t="n">
        <v>0.6375324253659633</v>
      </c>
      <c r="DG53" s="7" t="n">
        <v>0.2757623898729508</v>
      </c>
      <c r="DH53" s="7" t="n">
        <v>0.7513269350439717</v>
      </c>
      <c r="DI53" s="7" t="n">
        <v>0.361743589125441</v>
      </c>
      <c r="DJ53" s="7" t="n">
        <v>0.4437936121117675</v>
      </c>
      <c r="DK53" s="7" t="n">
        <v>0.3682084544971078</v>
      </c>
      <c r="DL53" s="7" t="n">
        <v>0.4622075932185276</v>
      </c>
      <c r="DM53" s="7" t="n">
        <v>0.6330262960615473</v>
      </c>
      <c r="DN53" s="7" t="n">
        <v>0.4942795837055563</v>
      </c>
      <c r="DO53" s="7" t="n">
        <v>0.4422763864224401</v>
      </c>
      <c r="DP53" s="7" t="n">
        <v>0.3021207918219218</v>
      </c>
      <c r="DQ53" s="7" t="n">
        <v>0.308729233423265</v>
      </c>
      <c r="DR53" s="7" t="n">
        <v>0.3570150293933979</v>
      </c>
      <c r="DS53" s="7" t="n">
        <v>0.6744930879126244</v>
      </c>
      <c r="DT53" s="7" t="n">
        <v>0.5332652272409207</v>
      </c>
      <c r="DU53" s="7" t="n">
        <v>0.1828607747576907</v>
      </c>
      <c r="DV53" s="7" t="n">
        <v>0.3075649774135941</v>
      </c>
      <c r="DW53" s="7" t="n">
        <v>0.4617558346644848</v>
      </c>
      <c r="DX53" s="7" t="n">
        <v>0.6866202474977759</v>
      </c>
      <c r="DY53" s="7" t="n">
        <v>0.3979017976745158</v>
      </c>
      <c r="DZ53" s="7" t="n">
        <v>0.4054311251505112</v>
      </c>
      <c r="EA53" s="7" t="n">
        <v>0.6226219794383574</v>
      </c>
      <c r="EB53" s="7" t="n">
        <v>0.3922116547865603</v>
      </c>
      <c r="EC53" s="7" t="n">
        <v>0.6386194598603842</v>
      </c>
      <c r="ED53" s="7" t="n">
        <v>0.5187715537261125</v>
      </c>
      <c r="EE53" s="7" t="n">
        <v>0.5125991648233748</v>
      </c>
      <c r="EF53" s="7" t="n">
        <v>0.3805551053236242</v>
      </c>
      <c r="EG53" s="7" t="n">
        <v>0.3579162458234992</v>
      </c>
      <c r="EH53" s="7" t="n">
        <v>0.2408464344588291</v>
      </c>
      <c r="EI53" s="7" t="n">
        <v>0.4521110908364715</v>
      </c>
      <c r="EJ53" s="7" t="n">
        <v>0.5056324054694225</v>
      </c>
      <c r="EK53" s="7" t="n">
        <v>0.1878172626068308</v>
      </c>
      <c r="EL53" s="7" t="n">
        <v>0.67880674942812</v>
      </c>
      <c r="EM53" s="7" t="n">
        <v>0.5205021144201433</v>
      </c>
      <c r="EN53" s="7" t="n">
        <v>0.4701184784196732</v>
      </c>
      <c r="EO53" s="7" t="n">
        <v>0.2273325162102608</v>
      </c>
      <c r="EP53" s="7" t="n">
        <v>0.2902246267373431</v>
      </c>
      <c r="EQ53" s="7" t="n">
        <v>0.7049535241973924</v>
      </c>
      <c r="ER53" s="7" t="n">
        <v>0.3802307658140179</v>
      </c>
      <c r="ES53" s="7" t="n">
        <v>0.4529618981506123</v>
      </c>
      <c r="ET53" s="7" t="n">
        <v>0.3841922340738795</v>
      </c>
      <c r="EU53" s="7" t="n">
        <v>0.4094120921090786</v>
      </c>
      <c r="EV53" s="7" t="n">
        <v>0.343234428854326</v>
      </c>
      <c r="EW53" s="7" t="n">
        <v>0.3398082794527645</v>
      </c>
      <c r="EX53" s="7" t="n">
        <v>0.5882794572073407</v>
      </c>
      <c r="EY53" s="7" t="n">
        <v>0.8221352651744325</v>
      </c>
      <c r="EZ53" s="7" t="n">
        <v>0.7749342769183197</v>
      </c>
      <c r="FA53" s="7" t="n">
        <v>0.6956050599529552</v>
      </c>
      <c r="FB53" s="7" t="n">
        <v>0.801240972724241</v>
      </c>
      <c r="FC53" s="7" t="n">
        <v>0.1608050626998738</v>
      </c>
      <c r="FD53" s="7" t="n">
        <v>0.3354897696186949</v>
      </c>
      <c r="FE53" s="7" t="n">
        <v>0.3577264310854034</v>
      </c>
      <c r="FF53" s="7" t="n">
        <v>0.4506928182940556</v>
      </c>
      <c r="FG53" s="7" t="n">
        <v>0.3355416487132053</v>
      </c>
      <c r="FH53" s="7" t="n">
        <v>0.1824912620817059</v>
      </c>
      <c r="FI53" s="7" t="n">
        <v>0.1131558962761052</v>
      </c>
      <c r="FJ53" s="7" t="n">
        <v>0.4609497327338488</v>
      </c>
      <c r="FK53" s="7" t="n">
        <v>0.3934578679190773</v>
      </c>
      <c r="FL53" s="7" t="n">
        <v>0.599272262384392</v>
      </c>
      <c r="FM53" s="7" t="n">
        <v>0.3467822428960273</v>
      </c>
      <c r="FN53" s="7" t="n">
        <v>0.8182937832215277</v>
      </c>
      <c r="FO53" s="7" t="n">
        <v>0.3276602197137009</v>
      </c>
      <c r="FP53" s="7" t="n">
        <v>0.4364178444736796</v>
      </c>
      <c r="FQ53" s="7" t="n">
        <v>0.3203310528811816</v>
      </c>
      <c r="FR53" s="7" t="n">
        <v>0.6052182017696589</v>
      </c>
      <c r="FS53" s="7" t="n">
        <v>0.7792202022806837</v>
      </c>
      <c r="FT53" s="7" t="n">
        <v>0.531001703334431</v>
      </c>
      <c r="FU53" s="7" t="n">
        <v>0.6976390978744286</v>
      </c>
      <c r="FV53" s="7" t="n">
        <v>0.3329693626286594</v>
      </c>
      <c r="FW53" s="7" t="n">
        <v>0.5294664351093239</v>
      </c>
      <c r="FX53" s="7" t="n">
        <v>0.256142067138017</v>
      </c>
      <c r="FY53" s="7" t="n">
        <v>0.7084607099415923</v>
      </c>
      <c r="FZ53" s="7" t="n">
        <v>0.6301027438031145</v>
      </c>
      <c r="GA53" s="7" t="n">
        <v>0.3069016218407539</v>
      </c>
      <c r="GB53" s="7" t="n">
        <v>0.2993368755248538</v>
      </c>
      <c r="GC53" s="7" t="n">
        <v>0.3902623669500605</v>
      </c>
      <c r="GD53" s="7" t="n">
        <v>0.5230938970965117</v>
      </c>
      <c r="GE53" s="7" t="n">
        <v>0.5624967352358536</v>
      </c>
      <c r="GF53" s="7" t="n">
        <v>0.3638950622412198</v>
      </c>
      <c r="GG53" s="7" t="n">
        <v>0.3789785003074811</v>
      </c>
      <c r="GH53" s="7" t="n">
        <v>0.4071002909300735</v>
      </c>
      <c r="GI53" s="7" t="n">
        <v>0.2105935420763472</v>
      </c>
      <c r="GJ53" s="7" t="n">
        <v>0.5136564077136835</v>
      </c>
      <c r="GK53" s="7" t="n">
        <v>0.4306214612329592</v>
      </c>
      <c r="GL53" s="7" t="n">
        <v>0.3146697455164332</v>
      </c>
      <c r="GM53" s="7" t="n">
        <v>0.4064556981144213</v>
      </c>
      <c r="GN53" s="7" t="n">
        <v>0.4672714029868778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0.8331351341428809</v>
      </c>
      <c r="D54" s="7" t="n">
        <v>0.825033584616687</v>
      </c>
      <c r="E54" s="7" t="n">
        <v>0.01476203293846675</v>
      </c>
      <c r="F54" s="7" t="n">
        <v>0.7036914592626825</v>
      </c>
      <c r="G54" s="7" t="n">
        <v>0.1749953300503479</v>
      </c>
      <c r="H54" s="7" t="n">
        <v>0.1729428652387269</v>
      </c>
      <c r="I54" s="7" t="n">
        <v>0.7030214087277423</v>
      </c>
      <c r="J54" s="7" t="n">
        <v>0.7143651503797664</v>
      </c>
      <c r="K54" s="7" t="n">
        <v>0.2710335368413607</v>
      </c>
      <c r="L54" s="7" t="n">
        <v>0.07341692647600556</v>
      </c>
      <c r="M54" s="7" t="n">
        <v>0.9533715795415416</v>
      </c>
      <c r="N54" s="7" t="n">
        <v>0.9526811463596231</v>
      </c>
      <c r="O54" s="7" t="n">
        <v>0.743933469693025</v>
      </c>
      <c r="P54" s="7" t="n">
        <v>0.7073163544246363</v>
      </c>
      <c r="Q54" s="7" t="n">
        <v>0.2401841404649239</v>
      </c>
      <c r="R54" s="7" t="n">
        <v>0.6759448768239967</v>
      </c>
      <c r="S54" s="7" t="n">
        <v>0.7102420932266185</v>
      </c>
      <c r="T54" s="7" t="n">
        <v>0.6888782038293312</v>
      </c>
      <c r="U54" s="7" t="n">
        <v>0.776432979430973</v>
      </c>
      <c r="V54" s="7" t="n">
        <v>0.7517908137295808</v>
      </c>
      <c r="W54" s="7" t="n">
        <v>0.694152984582397</v>
      </c>
      <c r="X54" s="7" t="n">
        <v>0.7457399277343436</v>
      </c>
      <c r="Y54" s="7" t="n">
        <v>0.748653464281209</v>
      </c>
      <c r="Z54" s="7" t="n">
        <v>0.7368091090430244</v>
      </c>
      <c r="AA54" s="7" t="n">
        <v>0.4943019201527963</v>
      </c>
      <c r="AB54" s="7" t="n">
        <v>0.1796766802497186</v>
      </c>
      <c r="AC54" s="7" t="n">
        <v>0.7420920901509612</v>
      </c>
      <c r="AD54" s="7" t="n">
        <v>0.06593858078686884</v>
      </c>
      <c r="AE54" s="7" t="n">
        <v>0.8572976880027795</v>
      </c>
      <c r="AF54" s="7" t="n">
        <v>0.8829390805080034</v>
      </c>
      <c r="AG54" s="7" t="n">
        <v>0.9490131047946785</v>
      </c>
      <c r="AH54" s="7" t="n">
        <v>0.149131216870403</v>
      </c>
      <c r="AI54" s="7" t="n">
        <v>0.9697795260427234</v>
      </c>
      <c r="AJ54" s="7" t="n">
        <v>0.1648896672081213</v>
      </c>
      <c r="AK54" s="7" t="n">
        <v>-0.1095995605610747</v>
      </c>
      <c r="AL54" s="7" t="n">
        <v>0.1274408712028989</v>
      </c>
      <c r="AM54" s="7" t="n">
        <v>0.2127954505497693</v>
      </c>
      <c r="AN54" s="7" t="n">
        <v>0.8702862574207556</v>
      </c>
      <c r="AO54" s="7" t="n">
        <v>0.3894372046308249</v>
      </c>
      <c r="AP54" s="7" t="n">
        <v>0.2432290600603039</v>
      </c>
      <c r="AQ54" s="7" t="n">
        <v>0.7503470090540543</v>
      </c>
      <c r="AR54" s="7" t="n">
        <v>0.2208377114108231</v>
      </c>
      <c r="AS54" s="7" t="n">
        <v>0.8491468999339294</v>
      </c>
      <c r="AT54" s="7" t="n">
        <v>0.3584184752356764</v>
      </c>
      <c r="AU54" s="7" t="n">
        <v>0.9775980719713872</v>
      </c>
      <c r="AV54" s="7" t="n">
        <v>0.9800520871984036</v>
      </c>
      <c r="AW54" s="7" t="n">
        <v>0.8230253579016154</v>
      </c>
      <c r="AX54" s="7" t="n">
        <v>0.8054920293199065</v>
      </c>
      <c r="AY54" s="7" t="n">
        <v>0.9770893383514038</v>
      </c>
      <c r="AZ54" s="7" t="n">
        <v>0.9411259834085897</v>
      </c>
      <c r="BA54" s="7" t="n">
        <v>0.8080199962701404</v>
      </c>
      <c r="BB54" s="7" t="n">
        <v>0.6291537751969103</v>
      </c>
      <c r="BC54" s="7" t="n">
        <v>1</v>
      </c>
      <c r="BD54" s="7" t="n">
        <v>0.3685257610184446</v>
      </c>
      <c r="BE54" s="7" t="n">
        <v>0.8086751602267123</v>
      </c>
      <c r="BF54" s="7" t="n">
        <v>0.7553569753189547</v>
      </c>
      <c r="BG54" s="7" t="n">
        <v>0.501356689233052</v>
      </c>
      <c r="BH54" s="7" t="n">
        <v>0.4395625861830731</v>
      </c>
      <c r="BI54" s="7" t="n">
        <v>0.0896251926784494</v>
      </c>
      <c r="BJ54" s="7" t="n">
        <v>0.1818484137787424</v>
      </c>
      <c r="BK54" s="7" t="n">
        <v>0.9670437174339007</v>
      </c>
      <c r="BL54" s="7" t="n">
        <v>0.9801582063657674</v>
      </c>
      <c r="BM54" s="7" t="n">
        <v>0.7951216425347348</v>
      </c>
      <c r="BN54" s="7" t="n">
        <v>0.9918465709318451</v>
      </c>
      <c r="BO54" s="7" t="n">
        <v>0.3894371402201702</v>
      </c>
      <c r="BP54" s="7" t="n">
        <v>0.5145875496815098</v>
      </c>
      <c r="BQ54" s="7" t="n">
        <v>0.7040394024133069</v>
      </c>
      <c r="BR54" s="7" t="n">
        <v>0.582197893764831</v>
      </c>
      <c r="BS54" s="7" t="n">
        <v>0.7122865446937738</v>
      </c>
      <c r="BT54" s="7" t="n">
        <v>0.5152764862927838</v>
      </c>
      <c r="BU54" s="7" t="n">
        <v>0.7268668988277793</v>
      </c>
      <c r="BV54" s="7" t="n">
        <v>-0.2423400963879374</v>
      </c>
      <c r="BW54" s="7" t="n">
        <v>0.1059534226091763</v>
      </c>
      <c r="BX54" s="7" t="n">
        <v>0.3582898053853094</v>
      </c>
      <c r="BY54" s="7" t="n">
        <v>0.6511526005532295</v>
      </c>
      <c r="BZ54" s="7" t="n">
        <v>-0.03651364392913011</v>
      </c>
      <c r="CA54" s="7" t="n">
        <v>0.9449239974387695</v>
      </c>
      <c r="CB54" s="7" t="n">
        <v>0.9211573317646713</v>
      </c>
      <c r="CC54" s="7" t="n">
        <v>0.8970772366017741</v>
      </c>
      <c r="CD54" s="7" t="n">
        <v>0.7553843149582175</v>
      </c>
      <c r="CE54" s="7" t="n">
        <v>0.6840746371136295</v>
      </c>
      <c r="CF54" s="7" t="n">
        <v>0.5828451540721961</v>
      </c>
      <c r="CG54" s="7" t="n">
        <v>0.5966929975962184</v>
      </c>
      <c r="CH54" s="7" t="n">
        <v>0.7584335830766281</v>
      </c>
      <c r="CI54" s="7" t="n">
        <v>0.3577487355737977</v>
      </c>
      <c r="CJ54" s="7" t="n">
        <v>0.03981018326645112</v>
      </c>
      <c r="CK54" s="7" t="n">
        <v>0.800881579099208</v>
      </c>
      <c r="CL54" s="7" t="n">
        <v>0.8448542168243042</v>
      </c>
      <c r="CM54" s="7" t="n">
        <v>0.2191834236044505</v>
      </c>
      <c r="CN54" s="7" t="n">
        <v>0.6284889525133747</v>
      </c>
      <c r="CO54" s="7" t="n">
        <v>0.05446173340016949</v>
      </c>
      <c r="CP54" s="7" t="n">
        <v>0.7408575025190021</v>
      </c>
      <c r="CQ54" s="7" t="n">
        <v>0.8906146964251073</v>
      </c>
      <c r="CR54" s="7" t="n">
        <v>0.8253148891141182</v>
      </c>
      <c r="CS54" s="7" t="n">
        <v>0.2040088024025938</v>
      </c>
      <c r="CT54" s="7" t="n">
        <v>-0.1718233032765101</v>
      </c>
      <c r="CU54" s="7" t="n">
        <v>0.2455128404750536</v>
      </c>
      <c r="CV54" s="7" t="n">
        <v>0.4565230819247018</v>
      </c>
      <c r="CW54" s="7" t="n">
        <v>0.8249584409060191</v>
      </c>
      <c r="CX54" s="7" t="n">
        <v>0.8220368625306038</v>
      </c>
      <c r="CY54" s="7" t="n">
        <v>0.8340729870573524</v>
      </c>
      <c r="CZ54" s="7" t="n">
        <v>0.5141785783546164</v>
      </c>
      <c r="DA54" s="7" t="n">
        <v>0.7506478568195938</v>
      </c>
      <c r="DB54" s="7" t="n">
        <v>0.9192252149789629</v>
      </c>
      <c r="DC54" s="7" t="n">
        <v>0.02575913142929495</v>
      </c>
      <c r="DD54" s="7" t="n">
        <v>0.6421169777789795</v>
      </c>
      <c r="DE54" s="7" t="n">
        <v>0.7236217596686254</v>
      </c>
      <c r="DF54" s="7" t="n">
        <v>0.5063168786599428</v>
      </c>
      <c r="DG54" s="7" t="n">
        <v>-0.1870078798642561</v>
      </c>
      <c r="DH54" s="7" t="n">
        <v>0.5938879969641723</v>
      </c>
      <c r="DI54" s="7" t="n">
        <v>0.5669241211101628</v>
      </c>
      <c r="DJ54" s="7" t="n">
        <v>0.8819998703695184</v>
      </c>
      <c r="DK54" s="7" t="n">
        <v>0.8986370494765036</v>
      </c>
      <c r="DL54" s="7" t="n">
        <v>0.907863949026572</v>
      </c>
      <c r="DM54" s="7" t="n">
        <v>-0.0007577745019979523</v>
      </c>
      <c r="DN54" s="7" t="n">
        <v>0.7839596822260002</v>
      </c>
      <c r="DO54" s="7" t="n">
        <v>0.1602153428958824</v>
      </c>
      <c r="DP54" s="7" t="n">
        <v>0.8367329887062673</v>
      </c>
      <c r="DQ54" s="7" t="n">
        <v>0.6523770799414683</v>
      </c>
      <c r="DR54" s="7" t="n">
        <v>0.8054597511624488</v>
      </c>
      <c r="DS54" s="7" t="n">
        <v>0.603982233682915</v>
      </c>
      <c r="DT54" s="7" t="n">
        <v>0.7919467116345104</v>
      </c>
      <c r="DU54" s="7" t="n">
        <v>0.1474120895604963</v>
      </c>
      <c r="DV54" s="7" t="n">
        <v>0.8425042002714124</v>
      </c>
      <c r="DW54" s="7" t="n">
        <v>0.8880286365263118</v>
      </c>
      <c r="DX54" s="7" t="n">
        <v>0.8863882519675442</v>
      </c>
      <c r="DY54" s="7" t="n">
        <v>0.9104122271094632</v>
      </c>
      <c r="DZ54" s="7" t="n">
        <v>0.07339211578872197</v>
      </c>
      <c r="EA54" s="7" t="n">
        <v>0.5084908291234073</v>
      </c>
      <c r="EB54" s="7" t="n">
        <v>0.8443020228569005</v>
      </c>
      <c r="EC54" s="7" t="n">
        <v>0.7077277833772621</v>
      </c>
      <c r="ED54" s="7" t="n">
        <v>0.8685001411312788</v>
      </c>
      <c r="EE54" s="7" t="n">
        <v>0.132553362863192</v>
      </c>
      <c r="EF54" s="7" t="n">
        <v>0.8700115040794416</v>
      </c>
      <c r="EG54" s="7" t="n">
        <v>0.6162911803766122</v>
      </c>
      <c r="EH54" s="7" t="n">
        <v>0.5415570363672432</v>
      </c>
      <c r="EI54" s="7" t="n">
        <v>0.9272155343846041</v>
      </c>
      <c r="EJ54" s="7" t="n">
        <v>0.7024435424709138</v>
      </c>
      <c r="EK54" s="7" t="n">
        <v>0.4726587014656757</v>
      </c>
      <c r="EL54" s="7" t="n">
        <v>0.6435999701057642</v>
      </c>
      <c r="EM54" s="7" t="n">
        <v>0.4977800236533034</v>
      </c>
      <c r="EN54" s="7" t="n">
        <v>0.7628056047292728</v>
      </c>
      <c r="EO54" s="7" t="n">
        <v>0.5289186306840935</v>
      </c>
      <c r="EP54" s="7" t="n">
        <v>0.7942086623955703</v>
      </c>
      <c r="EQ54" s="7" t="n">
        <v>0.7505523827161917</v>
      </c>
      <c r="ER54" s="7" t="n">
        <v>0.3987118002339527</v>
      </c>
      <c r="ES54" s="7" t="n">
        <v>0.737085157083273</v>
      </c>
      <c r="ET54" s="7" t="n">
        <v>0.725520930569864</v>
      </c>
      <c r="EU54" s="7" t="n">
        <v>0.8044501662301556</v>
      </c>
      <c r="EV54" s="7" t="n">
        <v>0.6874573565594395</v>
      </c>
      <c r="EW54" s="7" t="n">
        <v>0.7433651576902185</v>
      </c>
      <c r="EX54" s="7" t="n">
        <v>0.2274403550851534</v>
      </c>
      <c r="EY54" s="7" t="n">
        <v>0.5594880082281761</v>
      </c>
      <c r="EZ54" s="7" t="n">
        <v>0.5316198274961689</v>
      </c>
      <c r="FA54" s="7" t="n">
        <v>0.3842507659271366</v>
      </c>
      <c r="FB54" s="7" t="n">
        <v>0.5541864109078607</v>
      </c>
      <c r="FC54" s="7" t="n">
        <v>0.4500672331331296</v>
      </c>
      <c r="FD54" s="7" t="n">
        <v>0.719467365854901</v>
      </c>
      <c r="FE54" s="7" t="n">
        <v>0.7341420980395862</v>
      </c>
      <c r="FF54" s="7" t="n">
        <v>0.9051880397217357</v>
      </c>
      <c r="FG54" s="7" t="n">
        <v>0.7027035428791116</v>
      </c>
      <c r="FH54" s="7" t="n">
        <v>0.4996856196288602</v>
      </c>
      <c r="FI54" s="7" t="n">
        <v>0.4438307331500116</v>
      </c>
      <c r="FJ54" s="7" t="n">
        <v>0.8136841462926183</v>
      </c>
      <c r="FK54" s="7" t="n">
        <v>0.8707150724868384</v>
      </c>
      <c r="FL54" s="7" t="n">
        <v>0.7612522133820785</v>
      </c>
      <c r="FM54" s="7" t="n">
        <v>0.5588448389185503</v>
      </c>
      <c r="FN54" s="7" t="n">
        <v>0.5921396362874297</v>
      </c>
      <c r="FO54" s="7" t="n">
        <v>0.7043370883875025</v>
      </c>
      <c r="FP54" s="7" t="n">
        <v>0.7620895268213077</v>
      </c>
      <c r="FQ54" s="7" t="n">
        <v>0.491484940861958</v>
      </c>
      <c r="FR54" s="7" t="n">
        <v>0.1905042720192582</v>
      </c>
      <c r="FS54" s="7" t="n">
        <v>0.5547390255455279</v>
      </c>
      <c r="FT54" s="7" t="n">
        <v>0.3470160257039486</v>
      </c>
      <c r="FU54" s="7" t="n">
        <v>0.7602374854229121</v>
      </c>
      <c r="FV54" s="7" t="n">
        <v>0.7037681919947435</v>
      </c>
      <c r="FW54" s="7" t="n">
        <v>0.62129305286939</v>
      </c>
      <c r="FX54" s="7" t="n">
        <v>-0.2487352518893255</v>
      </c>
      <c r="FY54" s="7" t="n">
        <v>0.5013775213618942</v>
      </c>
      <c r="FZ54" s="7" t="n">
        <v>0.3907047478371027</v>
      </c>
      <c r="GA54" s="7" t="n">
        <v>0.6922110195697887</v>
      </c>
      <c r="GB54" s="7" t="n">
        <v>0.2033645896173687</v>
      </c>
      <c r="GC54" s="7" t="n">
        <v>0.3943882263044843</v>
      </c>
      <c r="GD54" s="7" t="n">
        <v>0.6714875610695118</v>
      </c>
      <c r="GE54" s="7" t="n">
        <v>0.4678567031544796</v>
      </c>
      <c r="GF54" s="7" t="n">
        <v>0.7910336242450301</v>
      </c>
      <c r="GG54" s="7" t="n">
        <v>-0.1287323132509447</v>
      </c>
      <c r="GH54" s="7" t="n">
        <v>0.8864337344375174</v>
      </c>
      <c r="GI54" s="7" t="n">
        <v>0.6049446463343073</v>
      </c>
      <c r="GJ54" s="7" t="n">
        <v>0.7938893979694679</v>
      </c>
      <c r="GK54" s="7" t="n">
        <v>0.7345640490973029</v>
      </c>
      <c r="GL54" s="7" t="n">
        <v>0.7241578330635633</v>
      </c>
      <c r="GM54" s="7" t="n">
        <v>0.06727170697887898</v>
      </c>
      <c r="GN54" s="7" t="n">
        <v>-0.05384901847343148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0.619440068856246</v>
      </c>
      <c r="D55" s="7" t="n">
        <v>0.5524839850580777</v>
      </c>
      <c r="E55" s="7" t="n">
        <v>0.5834356698366702</v>
      </c>
      <c r="F55" s="7" t="n">
        <v>0.5192812350022595</v>
      </c>
      <c r="G55" s="7" t="n">
        <v>0.4020309820239933</v>
      </c>
      <c r="H55" s="7" t="n">
        <v>0.5742015216462893</v>
      </c>
      <c r="I55" s="7" t="n">
        <v>0.7353527802529981</v>
      </c>
      <c r="J55" s="7" t="n">
        <v>0.7098916487072231</v>
      </c>
      <c r="K55" s="7" t="n">
        <v>0.4178305362962169</v>
      </c>
      <c r="L55" s="7" t="n">
        <v>0.5702701700610523</v>
      </c>
      <c r="M55" s="7" t="n">
        <v>0.4931456717707211</v>
      </c>
      <c r="N55" s="7" t="n">
        <v>0.4870981401358317</v>
      </c>
      <c r="O55" s="7" t="n">
        <v>0.232973669449604</v>
      </c>
      <c r="P55" s="7" t="n">
        <v>0.1731387204935258</v>
      </c>
      <c r="Q55" s="7" t="n">
        <v>0.2087212179495603</v>
      </c>
      <c r="R55" s="7" t="n">
        <v>0.1539441687039314</v>
      </c>
      <c r="S55" s="7" t="n">
        <v>0.2010801724321216</v>
      </c>
      <c r="T55" s="7" t="n">
        <v>0.3116396732325096</v>
      </c>
      <c r="U55" s="7" t="n">
        <v>0.1337811460090708</v>
      </c>
      <c r="V55" s="7" t="n">
        <v>0.5196869573414471</v>
      </c>
      <c r="W55" s="7" t="n">
        <v>0.1039482673300954</v>
      </c>
      <c r="X55" s="7" t="n">
        <v>0.2015001558498591</v>
      </c>
      <c r="Y55" s="7" t="n">
        <v>0.248521274229099</v>
      </c>
      <c r="Z55" s="7" t="n">
        <v>0.65537830128583</v>
      </c>
      <c r="AA55" s="7" t="n">
        <v>0.7476609831902601</v>
      </c>
      <c r="AB55" s="7" t="n">
        <v>0.4557022375652504</v>
      </c>
      <c r="AC55" s="7" t="n">
        <v>0.6522843639020069</v>
      </c>
      <c r="AD55" s="7" t="n">
        <v>0.6464483298331815</v>
      </c>
      <c r="AE55" s="7" t="n">
        <v>0.4542039316155388</v>
      </c>
      <c r="AF55" s="7" t="n">
        <v>0.4805073091854926</v>
      </c>
      <c r="AG55" s="7" t="n">
        <v>0.4996416642368151</v>
      </c>
      <c r="AH55" s="7" t="n">
        <v>0.3709215549640637</v>
      </c>
      <c r="AI55" s="7" t="n">
        <v>0.4032906638673779</v>
      </c>
      <c r="AJ55" s="7" t="n">
        <v>0.7003742354104218</v>
      </c>
      <c r="AK55" s="7" t="n">
        <v>0.3520282525439333</v>
      </c>
      <c r="AL55" s="7" t="n">
        <v>0.5633192261606207</v>
      </c>
      <c r="AM55" s="7" t="n">
        <v>0.3682618844141349</v>
      </c>
      <c r="AN55" s="7" t="n">
        <v>0.1968047586687244</v>
      </c>
      <c r="AO55" s="7" t="n">
        <v>0.5425100553339185</v>
      </c>
      <c r="AP55" s="7" t="n">
        <v>0.8277105786481402</v>
      </c>
      <c r="AQ55" s="7" t="n">
        <v>0.595835013336781</v>
      </c>
      <c r="AR55" s="7" t="n">
        <v>0.3613685638656357</v>
      </c>
      <c r="AS55" s="7" t="n">
        <v>0.2057746807989515</v>
      </c>
      <c r="AT55" s="7" t="n">
        <v>0.4723335029535365</v>
      </c>
      <c r="AU55" s="7" t="n">
        <v>0.4327254924425711</v>
      </c>
      <c r="AV55" s="7" t="n">
        <v>0.3610183895668932</v>
      </c>
      <c r="AW55" s="7" t="n">
        <v>0.4408839052206932</v>
      </c>
      <c r="AX55" s="7" t="n">
        <v>0.4890383016884742</v>
      </c>
      <c r="AY55" s="7" t="n">
        <v>0.3135015214713761</v>
      </c>
      <c r="AZ55" s="7" t="n">
        <v>0.2413373776255013</v>
      </c>
      <c r="BA55" s="7" t="n">
        <v>0.4629833277508892</v>
      </c>
      <c r="BB55" s="7" t="n">
        <v>0.6007892128406904</v>
      </c>
      <c r="BC55" s="7" t="n">
        <v>0.3685257610184446</v>
      </c>
      <c r="BD55" s="7" t="n">
        <v>1</v>
      </c>
      <c r="BE55" s="7" t="n">
        <v>0.1185661056701949</v>
      </c>
      <c r="BF55" s="7" t="n">
        <v>0.6444034470149226</v>
      </c>
      <c r="BG55" s="7" t="n">
        <v>0.4305848750515335</v>
      </c>
      <c r="BH55" s="7" t="n">
        <v>0.4646525522077764</v>
      </c>
      <c r="BI55" s="7" t="n">
        <v>0.5429889315408301</v>
      </c>
      <c r="BJ55" s="7" t="n">
        <v>0.2386648038438634</v>
      </c>
      <c r="BK55" s="7" t="n">
        <v>0.3151789662818685</v>
      </c>
      <c r="BL55" s="7" t="n">
        <v>0.3427587633508501</v>
      </c>
      <c r="BM55" s="7" t="n">
        <v>0.5973063680279902</v>
      </c>
      <c r="BN55" s="7" t="n">
        <v>0.3509028697665511</v>
      </c>
      <c r="BO55" s="7" t="n">
        <v>0.542509986163128</v>
      </c>
      <c r="BP55" s="7" t="n">
        <v>0.4515817655086044</v>
      </c>
      <c r="BQ55" s="7" t="n">
        <v>0.3889616996069497</v>
      </c>
      <c r="BR55" s="7" t="n">
        <v>0.5524672863792425</v>
      </c>
      <c r="BS55" s="7" t="n">
        <v>0.3308093030812264</v>
      </c>
      <c r="BT55" s="7" t="n">
        <v>0.4240077951289923</v>
      </c>
      <c r="BU55" s="7" t="n">
        <v>0.5567938557258661</v>
      </c>
      <c r="BV55" s="7" t="n">
        <v>0.2228658543303359</v>
      </c>
      <c r="BW55" s="7" t="n">
        <v>0.324331853339741</v>
      </c>
      <c r="BX55" s="7" t="n">
        <v>0.3885032556360266</v>
      </c>
      <c r="BY55" s="7" t="n">
        <v>0.5478494334605797</v>
      </c>
      <c r="BZ55" s="7" t="n">
        <v>0.3897258272741719</v>
      </c>
      <c r="CA55" s="7" t="n">
        <v>0.5063383395950446</v>
      </c>
      <c r="CB55" s="7" t="n">
        <v>0.466556565010972</v>
      </c>
      <c r="CC55" s="7" t="n">
        <v>0.5311618174805001</v>
      </c>
      <c r="CD55" s="7" t="n">
        <v>0.5022499493343773</v>
      </c>
      <c r="CE55" s="7" t="n">
        <v>0.5048519569102942</v>
      </c>
      <c r="CF55" s="7" t="n">
        <v>0.7734764336239625</v>
      </c>
      <c r="CG55" s="7" t="n">
        <v>0.5468106411415837</v>
      </c>
      <c r="CH55" s="7" t="n">
        <v>0.6095929217722753</v>
      </c>
      <c r="CI55" s="7" t="n">
        <v>0.4685678334130453</v>
      </c>
      <c r="CJ55" s="7" t="n">
        <v>0.4468343471762426</v>
      </c>
      <c r="CK55" s="7" t="n">
        <v>0.455418221999742</v>
      </c>
      <c r="CL55" s="7" t="n">
        <v>0.1889112728464525</v>
      </c>
      <c r="CM55" s="7" t="n">
        <v>0.5451055433822773</v>
      </c>
      <c r="CN55" s="7" t="n">
        <v>0.4550140260288446</v>
      </c>
      <c r="CO55" s="7" t="n">
        <v>0.6030516902604736</v>
      </c>
      <c r="CP55" s="7" t="n">
        <v>0.6564744174850625</v>
      </c>
      <c r="CQ55" s="7" t="n">
        <v>0.2576998734608997</v>
      </c>
      <c r="CR55" s="7" t="n">
        <v>0.2307189092505671</v>
      </c>
      <c r="CS55" s="7" t="n">
        <v>0.3181465771199822</v>
      </c>
      <c r="CT55" s="7" t="n">
        <v>0.4525602535818045</v>
      </c>
      <c r="CU55" s="7" t="n">
        <v>0.3315878673029993</v>
      </c>
      <c r="CV55" s="7" t="n">
        <v>0.5051000370811525</v>
      </c>
      <c r="CW55" s="7" t="n">
        <v>0.1491913612089005</v>
      </c>
      <c r="CX55" s="7" t="n">
        <v>0.1971274178139217</v>
      </c>
      <c r="CY55" s="7" t="n">
        <v>0.4137187066077019</v>
      </c>
      <c r="CZ55" s="7" t="n">
        <v>0.5262954172875778</v>
      </c>
      <c r="DA55" s="7" t="n">
        <v>0.4281966507456385</v>
      </c>
      <c r="DB55" s="7" t="n">
        <v>0.5187100771282337</v>
      </c>
      <c r="DC55" s="7" t="n">
        <v>0.5316425571609353</v>
      </c>
      <c r="DD55" s="7" t="n">
        <v>0.5109131603373641</v>
      </c>
      <c r="DE55" s="7" t="n">
        <v>0.5587458263892956</v>
      </c>
      <c r="DF55" s="7" t="n">
        <v>0.558292523721632</v>
      </c>
      <c r="DG55" s="7" t="n">
        <v>0.2989496043641389</v>
      </c>
      <c r="DH55" s="7" t="n">
        <v>0.7894569828116615</v>
      </c>
      <c r="DI55" s="7" t="n">
        <v>0.3975465449462267</v>
      </c>
      <c r="DJ55" s="7" t="n">
        <v>0.2512341117111803</v>
      </c>
      <c r="DK55" s="7" t="n">
        <v>0.1447455941637104</v>
      </c>
      <c r="DL55" s="7" t="n">
        <v>0.2046013615953997</v>
      </c>
      <c r="DM55" s="7" t="n">
        <v>0.4167078422493388</v>
      </c>
      <c r="DN55" s="7" t="n">
        <v>0.4818525470729382</v>
      </c>
      <c r="DO55" s="7" t="n">
        <v>0.2505513748627704</v>
      </c>
      <c r="DP55" s="7" t="n">
        <v>0.1135938804820343</v>
      </c>
      <c r="DQ55" s="7" t="n">
        <v>0.1975417748403859</v>
      </c>
      <c r="DR55" s="7" t="n">
        <v>0.2566407396646979</v>
      </c>
      <c r="DS55" s="7" t="n">
        <v>0.5611781033517744</v>
      </c>
      <c r="DT55" s="7" t="n">
        <v>0.4304993265497359</v>
      </c>
      <c r="DU55" s="7" t="n">
        <v>0.5168844071522186</v>
      </c>
      <c r="DV55" s="7" t="n">
        <v>0.1536651794401273</v>
      </c>
      <c r="DW55" s="7" t="n">
        <v>0.2426456225903477</v>
      </c>
      <c r="DX55" s="7" t="n">
        <v>0.4056725083071669</v>
      </c>
      <c r="DY55" s="7" t="n">
        <v>0.1746429434847124</v>
      </c>
      <c r="DZ55" s="7" t="n">
        <v>0.1998881342069617</v>
      </c>
      <c r="EA55" s="7" t="n">
        <v>0.4139400004178179</v>
      </c>
      <c r="EB55" s="7" t="n">
        <v>0.1734831722655636</v>
      </c>
      <c r="EC55" s="7" t="n">
        <v>0.6002566622162983</v>
      </c>
      <c r="ED55" s="7" t="n">
        <v>0.3610540604510681</v>
      </c>
      <c r="EE55" s="7" t="n">
        <v>0.4283956243398364</v>
      </c>
      <c r="EF55" s="7" t="n">
        <v>0.1788025401816871</v>
      </c>
      <c r="EG55" s="7" t="n">
        <v>0.3519236175909755</v>
      </c>
      <c r="EH55" s="7" t="n">
        <v>0.219906270263472</v>
      </c>
      <c r="EI55" s="7" t="n">
        <v>0.2440121318067716</v>
      </c>
      <c r="EJ55" s="7" t="n">
        <v>0.5400236435433085</v>
      </c>
      <c r="EK55" s="7" t="n">
        <v>0.1012523618215216</v>
      </c>
      <c r="EL55" s="7" t="n">
        <v>0.3389451238285731</v>
      </c>
      <c r="EM55" s="7" t="n">
        <v>0.5660939428122811</v>
      </c>
      <c r="EN55" s="7" t="n">
        <v>0.4773718751041798</v>
      </c>
      <c r="EO55" s="7" t="n">
        <v>0.1136951816212898</v>
      </c>
      <c r="EP55" s="7" t="n">
        <v>0.2129262237895418</v>
      </c>
      <c r="EQ55" s="7" t="n">
        <v>0.6373507499424076</v>
      </c>
      <c r="ER55" s="7" t="n">
        <v>0.4174921433133024</v>
      </c>
      <c r="ES55" s="7" t="n">
        <v>0.3370503390857712</v>
      </c>
      <c r="ET55" s="7" t="n">
        <v>0.4881350103299115</v>
      </c>
      <c r="EU55" s="7" t="n">
        <v>0.2677972008268834</v>
      </c>
      <c r="EV55" s="7" t="n">
        <v>0.1595512182834945</v>
      </c>
      <c r="EW55" s="7" t="n">
        <v>0.174837836805543</v>
      </c>
      <c r="EX55" s="7" t="n">
        <v>0.6378175888005796</v>
      </c>
      <c r="EY55" s="7" t="n">
        <v>0.6876225724356876</v>
      </c>
      <c r="EZ55" s="7" t="n">
        <v>0.7735420693699133</v>
      </c>
      <c r="FA55" s="7" t="n">
        <v>0.6757642956470633</v>
      </c>
      <c r="FB55" s="7" t="n">
        <v>0.7308335281384633</v>
      </c>
      <c r="FC55" s="7" t="n">
        <v>0.08585256980537673</v>
      </c>
      <c r="FD55" s="7" t="n">
        <v>0.1919348073565041</v>
      </c>
      <c r="FE55" s="7" t="n">
        <v>0.221265969707208</v>
      </c>
      <c r="FF55" s="7" t="n">
        <v>0.2649000091502995</v>
      </c>
      <c r="FG55" s="7" t="n">
        <v>0.1520359411383035</v>
      </c>
      <c r="FH55" s="7" t="n">
        <v>0.1790960542206582</v>
      </c>
      <c r="FI55" s="7" t="n">
        <v>0.07623753810360262</v>
      </c>
      <c r="FJ55" s="7" t="n">
        <v>0.4690296351025587</v>
      </c>
      <c r="FK55" s="7" t="n">
        <v>0.19002476425253</v>
      </c>
      <c r="FL55" s="7" t="n">
        <v>0.549685742506591</v>
      </c>
      <c r="FM55" s="7" t="n">
        <v>0.3960137748975618</v>
      </c>
      <c r="FN55" s="7" t="n">
        <v>0.791763161965368</v>
      </c>
      <c r="FO55" s="7" t="n">
        <v>0.1612064194048291</v>
      </c>
      <c r="FP55" s="7" t="n">
        <v>0.2425065847191038</v>
      </c>
      <c r="FQ55" s="7" t="n">
        <v>0.3552925756514937</v>
      </c>
      <c r="FR55" s="7" t="n">
        <v>0.5821592162162788</v>
      </c>
      <c r="FS55" s="7" t="n">
        <v>0.7091828987181935</v>
      </c>
      <c r="FT55" s="7" t="n">
        <v>0.7622453609749124</v>
      </c>
      <c r="FU55" s="7" t="n">
        <v>0.6460064153520612</v>
      </c>
      <c r="FV55" s="7" t="n">
        <v>0.1646083213021592</v>
      </c>
      <c r="FW55" s="7" t="n">
        <v>0.3389679596587646</v>
      </c>
      <c r="FX55" s="7" t="n">
        <v>0.2164716102082995</v>
      </c>
      <c r="FY55" s="7" t="n">
        <v>0.4614922030733177</v>
      </c>
      <c r="FZ55" s="7" t="n">
        <v>0.5157078385466587</v>
      </c>
      <c r="GA55" s="7" t="n">
        <v>0.1595960511146396</v>
      </c>
      <c r="GB55" s="7" t="n">
        <v>0.5942302331983063</v>
      </c>
      <c r="GC55" s="7" t="n">
        <v>0.4365870400744215</v>
      </c>
      <c r="GD55" s="7" t="n">
        <v>0.5076342616792354</v>
      </c>
      <c r="GE55" s="7" t="n">
        <v>0.512774121736533</v>
      </c>
      <c r="GF55" s="7" t="n">
        <v>0.2220893043381208</v>
      </c>
      <c r="GG55" s="7" t="n">
        <v>0.3783752532382559</v>
      </c>
      <c r="GH55" s="7" t="n">
        <v>0.1967270629809613</v>
      </c>
      <c r="GI55" s="7" t="n">
        <v>0.1267431170689922</v>
      </c>
      <c r="GJ55" s="7" t="n">
        <v>0.4631788691311037</v>
      </c>
      <c r="GK55" s="7" t="n">
        <v>0.3227532430681591</v>
      </c>
      <c r="GL55" s="7" t="n">
        <v>0.1860142195942787</v>
      </c>
      <c r="GM55" s="7" t="n">
        <v>0.1936931685814093</v>
      </c>
      <c r="GN55" s="7" t="n">
        <v>0.4272539774532123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0.6672942744385143</v>
      </c>
      <c r="D56" s="7" t="n">
        <v>0.5617958020261613</v>
      </c>
      <c r="E56" s="7" t="n">
        <v>-0.1739001122981783</v>
      </c>
      <c r="F56" s="7" t="n">
        <v>0.4060151020747693</v>
      </c>
      <c r="G56" s="7" t="n">
        <v>-0.03742125896286295</v>
      </c>
      <c r="H56" s="7" t="n">
        <v>-0.1257621622640386</v>
      </c>
      <c r="I56" s="7" t="n">
        <v>0.5095267395812446</v>
      </c>
      <c r="J56" s="7" t="n">
        <v>0.5097370646064017</v>
      </c>
      <c r="K56" s="7" t="n">
        <v>-0.07124405941396537</v>
      </c>
      <c r="L56" s="7" t="n">
        <v>-0.1127038027682421</v>
      </c>
      <c r="M56" s="7" t="n">
        <v>0.7116839465247956</v>
      </c>
      <c r="N56" s="7" t="n">
        <v>0.7487460611844073</v>
      </c>
      <c r="O56" s="7" t="n">
        <v>0.7165552341437049</v>
      </c>
      <c r="P56" s="7" t="n">
        <v>0.6464983507020774</v>
      </c>
      <c r="Q56" s="7" t="n">
        <v>0.01026574308725357</v>
      </c>
      <c r="R56" s="7" t="n">
        <v>0.6340783616041715</v>
      </c>
      <c r="S56" s="7" t="n">
        <v>0.6218459186238279</v>
      </c>
      <c r="T56" s="7" t="n">
        <v>0.6367831760568089</v>
      </c>
      <c r="U56" s="7" t="n">
        <v>0.7862830187876485</v>
      </c>
      <c r="V56" s="7" t="n">
        <v>0.6157936712815208</v>
      </c>
      <c r="W56" s="7" t="n">
        <v>0.7513107087087266</v>
      </c>
      <c r="X56" s="7" t="n">
        <v>0.747633360260748</v>
      </c>
      <c r="Y56" s="7" t="n">
        <v>0.7845474615361155</v>
      </c>
      <c r="Z56" s="7" t="n">
        <v>0.5351941431655884</v>
      </c>
      <c r="AA56" s="7" t="n">
        <v>0.2214560963472717</v>
      </c>
      <c r="AB56" s="7" t="n">
        <v>-0.09673348270233277</v>
      </c>
      <c r="AC56" s="7" t="n">
        <v>0.5388119637911696</v>
      </c>
      <c r="AD56" s="7" t="n">
        <v>-0.1054766465230195</v>
      </c>
      <c r="AE56" s="7" t="n">
        <v>0.8247843626243104</v>
      </c>
      <c r="AF56" s="7" t="n">
        <v>0.7688137981169209</v>
      </c>
      <c r="AG56" s="7" t="n">
        <v>0.7468880851453349</v>
      </c>
      <c r="AH56" s="7" t="n">
        <v>-0.1696304783975336</v>
      </c>
      <c r="AI56" s="7" t="n">
        <v>0.745569629779981</v>
      </c>
      <c r="AJ56" s="7" t="n">
        <v>-0.06977804456086646</v>
      </c>
      <c r="AK56" s="7" t="n">
        <v>-0.208433062620944</v>
      </c>
      <c r="AL56" s="7" t="n">
        <v>-0.1953499496198136</v>
      </c>
      <c r="AM56" s="7" t="n">
        <v>-0.09013561683042969</v>
      </c>
      <c r="AN56" s="7" t="n">
        <v>0.9692923566397507</v>
      </c>
      <c r="AO56" s="7" t="n">
        <v>0.2299381993165094</v>
      </c>
      <c r="AP56" s="7" t="n">
        <v>-0.08594795069984276</v>
      </c>
      <c r="AQ56" s="7" t="n">
        <v>0.432845730991798</v>
      </c>
      <c r="AR56" s="7" t="n">
        <v>-0.07520496950929316</v>
      </c>
      <c r="AS56" s="7" t="n">
        <v>0.7784388493815781</v>
      </c>
      <c r="AT56" s="7" t="n">
        <v>0.2300718528570806</v>
      </c>
      <c r="AU56" s="7" t="n">
        <v>0.8178574309277409</v>
      </c>
      <c r="AV56" s="7" t="n">
        <v>0.8251845267608737</v>
      </c>
      <c r="AW56" s="7" t="n">
        <v>0.7844784133688064</v>
      </c>
      <c r="AX56" s="7" t="n">
        <v>0.5498212769566393</v>
      </c>
      <c r="AY56" s="7" t="n">
        <v>0.8428052202173247</v>
      </c>
      <c r="AZ56" s="7" t="n">
        <v>0.8865319259867211</v>
      </c>
      <c r="BA56" s="7" t="n">
        <v>0.8016327194215734</v>
      </c>
      <c r="BB56" s="7" t="n">
        <v>0.2773866054588139</v>
      </c>
      <c r="BC56" s="7" t="n">
        <v>0.8086751602267123</v>
      </c>
      <c r="BD56" s="7" t="n">
        <v>0.1185661056701949</v>
      </c>
      <c r="BE56" s="7" t="n">
        <v>1</v>
      </c>
      <c r="BF56" s="7" t="n">
        <v>0.5587991772784026</v>
      </c>
      <c r="BG56" s="7" t="n">
        <v>0.2558081374703242</v>
      </c>
      <c r="BH56" s="7" t="n">
        <v>0.3284327285342879</v>
      </c>
      <c r="BI56" s="7" t="n">
        <v>0.04387848353420208</v>
      </c>
      <c r="BJ56" s="7" t="n">
        <v>-0.0538998784417809</v>
      </c>
      <c r="BK56" s="7" t="n">
        <v>0.8604019478462971</v>
      </c>
      <c r="BL56" s="7" t="n">
        <v>0.8291829848882376</v>
      </c>
      <c r="BM56" s="7" t="n">
        <v>0.5160128757372056</v>
      </c>
      <c r="BN56" s="7" t="n">
        <v>0.8078594786165963</v>
      </c>
      <c r="BO56" s="7" t="n">
        <v>0.2299382723679708</v>
      </c>
      <c r="BP56" s="7" t="n">
        <v>0.2646904075821368</v>
      </c>
      <c r="BQ56" s="7" t="n">
        <v>0.6496094371516107</v>
      </c>
      <c r="BR56" s="7" t="n">
        <v>0.4224230773414179</v>
      </c>
      <c r="BS56" s="7" t="n">
        <v>0.6969523198752376</v>
      </c>
      <c r="BT56" s="7" t="n">
        <v>0.2684104960321823</v>
      </c>
      <c r="BU56" s="7" t="n">
        <v>0.4434913671091952</v>
      </c>
      <c r="BV56" s="7" t="n">
        <v>-0.341583130996309</v>
      </c>
      <c r="BW56" s="7" t="n">
        <v>-0.1285731863548488</v>
      </c>
      <c r="BX56" s="7" t="n">
        <v>0.04752613915181249</v>
      </c>
      <c r="BY56" s="7" t="n">
        <v>0.5110541929687178</v>
      </c>
      <c r="BZ56" s="7" t="n">
        <v>-0.1532590278870991</v>
      </c>
      <c r="CA56" s="7" t="n">
        <v>0.7301008203735445</v>
      </c>
      <c r="CB56" s="7" t="n">
        <v>0.6898988660696076</v>
      </c>
      <c r="CC56" s="7" t="n">
        <v>0.6146703078828645</v>
      </c>
      <c r="CD56" s="7" t="n">
        <v>0.6626196992903882</v>
      </c>
      <c r="CE56" s="7" t="n">
        <v>0.5483232413533111</v>
      </c>
      <c r="CF56" s="7" t="n">
        <v>0.3984343035227964</v>
      </c>
      <c r="CG56" s="7" t="n">
        <v>0.3609245126045652</v>
      </c>
      <c r="CH56" s="7" t="n">
        <v>0.5742388694607226</v>
      </c>
      <c r="CI56" s="7" t="n">
        <v>0.1281766955179699</v>
      </c>
      <c r="CJ56" s="7" t="n">
        <v>-0.1516193130537513</v>
      </c>
      <c r="CK56" s="7" t="n">
        <v>0.6845119532732054</v>
      </c>
      <c r="CL56" s="7" t="n">
        <v>0.7708902860143007</v>
      </c>
      <c r="CM56" s="7" t="n">
        <v>-0.05326801584143113</v>
      </c>
      <c r="CN56" s="7" t="n">
        <v>0.458583736933907</v>
      </c>
      <c r="CO56" s="7" t="n">
        <v>-0.2041146828725612</v>
      </c>
      <c r="CP56" s="7" t="n">
        <v>0.5425224388772407</v>
      </c>
      <c r="CQ56" s="7" t="n">
        <v>0.853356409183374</v>
      </c>
      <c r="CR56" s="7" t="n">
        <v>0.7478623769847057</v>
      </c>
      <c r="CS56" s="7" t="n">
        <v>-0.09569317251439596</v>
      </c>
      <c r="CT56" s="7" t="n">
        <v>-0.3556479899637247</v>
      </c>
      <c r="CU56" s="7" t="n">
        <v>-0.03407020410912066</v>
      </c>
      <c r="CV56" s="7" t="n">
        <v>0.3707026795592225</v>
      </c>
      <c r="CW56" s="7" t="n">
        <v>0.8280710967970835</v>
      </c>
      <c r="CX56" s="7" t="n">
        <v>0.7726605619179959</v>
      </c>
      <c r="CY56" s="7" t="n">
        <v>0.7790091488154144</v>
      </c>
      <c r="CZ56" s="7" t="n">
        <v>0.3242658662077798</v>
      </c>
      <c r="DA56" s="7" t="n">
        <v>0.6934392791660903</v>
      </c>
      <c r="DB56" s="7" t="n">
        <v>0.7856925438942925</v>
      </c>
      <c r="DC56" s="7" t="n">
        <v>-0.1942806923362643</v>
      </c>
      <c r="DD56" s="7" t="n">
        <v>0.4835414201707823</v>
      </c>
      <c r="DE56" s="7" t="n">
        <v>0.4374899640441244</v>
      </c>
      <c r="DF56" s="7" t="n">
        <v>0.3420924054758275</v>
      </c>
      <c r="DG56" s="7" t="n">
        <v>-0.2661920007460039</v>
      </c>
      <c r="DH56" s="7" t="n">
        <v>0.3344378969049366</v>
      </c>
      <c r="DI56" s="7" t="n">
        <v>0.518669664911329</v>
      </c>
      <c r="DJ56" s="7" t="n">
        <v>0.837184192830127</v>
      </c>
      <c r="DK56" s="7" t="n">
        <v>0.9524302264121662</v>
      </c>
      <c r="DL56" s="7" t="n">
        <v>0.8043656584227952</v>
      </c>
      <c r="DM56" s="7" t="n">
        <v>-0.2854247773195451</v>
      </c>
      <c r="DN56" s="7" t="n">
        <v>0.6182045162143097</v>
      </c>
      <c r="DO56" s="7" t="n">
        <v>-0.09320589341471648</v>
      </c>
      <c r="DP56" s="7" t="n">
        <v>0.9883411868165867</v>
      </c>
      <c r="DQ56" s="7" t="n">
        <v>0.5908993118595687</v>
      </c>
      <c r="DR56" s="7" t="n">
        <v>0.932980415753027</v>
      </c>
      <c r="DS56" s="7" t="n">
        <v>0.427040674790046</v>
      </c>
      <c r="DT56" s="7" t="n">
        <v>0.654376102954301</v>
      </c>
      <c r="DU56" s="7" t="n">
        <v>0.1274642143416678</v>
      </c>
      <c r="DV56" s="7" t="n">
        <v>0.9812215527622616</v>
      </c>
      <c r="DW56" s="7" t="n">
        <v>0.7660829883509446</v>
      </c>
      <c r="DX56" s="7" t="n">
        <v>0.6049730344597914</v>
      </c>
      <c r="DY56" s="7" t="n">
        <v>0.9348763727284877</v>
      </c>
      <c r="DZ56" s="7" t="n">
        <v>-0.1709095934135243</v>
      </c>
      <c r="EA56" s="7" t="n">
        <v>0.2594332656004428</v>
      </c>
      <c r="EB56" s="7" t="n">
        <v>0.7692521134214408</v>
      </c>
      <c r="EC56" s="7" t="n">
        <v>0.5056417117218075</v>
      </c>
      <c r="ED56" s="7" t="n">
        <v>0.8343833524284807</v>
      </c>
      <c r="EE56" s="7" t="n">
        <v>-0.1844802823934055</v>
      </c>
      <c r="EF56" s="7" t="n">
        <v>0.8130655725934788</v>
      </c>
      <c r="EG56" s="7" t="n">
        <v>0.6029242810362082</v>
      </c>
      <c r="EH56" s="7" t="n">
        <v>0.5951925073199318</v>
      </c>
      <c r="EI56" s="7" t="n">
        <v>0.8195103678678188</v>
      </c>
      <c r="EJ56" s="7" t="n">
        <v>0.4161164108277321</v>
      </c>
      <c r="EK56" s="7" t="n">
        <v>0.4328245208944909</v>
      </c>
      <c r="EL56" s="7" t="n">
        <v>0.4272807272144227</v>
      </c>
      <c r="EM56" s="7" t="n">
        <v>0.385342357796246</v>
      </c>
      <c r="EN56" s="7" t="n">
        <v>0.5603448367747654</v>
      </c>
      <c r="EO56" s="7" t="n">
        <v>0.4659109796736527</v>
      </c>
      <c r="EP56" s="7" t="n">
        <v>0.8409265499049773</v>
      </c>
      <c r="EQ56" s="7" t="n">
        <v>0.5560043931475547</v>
      </c>
      <c r="ER56" s="7" t="n">
        <v>0.2805269910756948</v>
      </c>
      <c r="ES56" s="7" t="n">
        <v>0.7977209564679215</v>
      </c>
      <c r="ET56" s="7" t="n">
        <v>0.7410597975510914</v>
      </c>
      <c r="EU56" s="7" t="n">
        <v>0.8035946620919621</v>
      </c>
      <c r="EV56" s="7" t="n">
        <v>0.5854353387988689</v>
      </c>
      <c r="EW56" s="7" t="n">
        <v>0.6736212600982702</v>
      </c>
      <c r="EX56" s="7" t="n">
        <v>-0.01879287585268019</v>
      </c>
      <c r="EY56" s="7" t="n">
        <v>0.2943017553980928</v>
      </c>
      <c r="EZ56" s="7" t="n">
        <v>0.2457417608451015</v>
      </c>
      <c r="FA56" s="7" t="n">
        <v>0.1208794219532329</v>
      </c>
      <c r="FB56" s="7" t="n">
        <v>0.2608746181993971</v>
      </c>
      <c r="FC56" s="7" t="n">
        <v>0.4210227913211279</v>
      </c>
      <c r="FD56" s="7" t="n">
        <v>0.6808688943534414</v>
      </c>
      <c r="FE56" s="7" t="n">
        <v>0.6920602618045532</v>
      </c>
      <c r="FF56" s="7" t="n">
        <v>0.9115131881789414</v>
      </c>
      <c r="FG56" s="7" t="n">
        <v>0.6048282342536795</v>
      </c>
      <c r="FH56" s="7" t="n">
        <v>0.5802141564927537</v>
      </c>
      <c r="FI56" s="7" t="n">
        <v>0.4545039450200086</v>
      </c>
      <c r="FJ56" s="7" t="n">
        <v>0.6122855366205653</v>
      </c>
      <c r="FK56" s="7" t="n">
        <v>0.8015007508241913</v>
      </c>
      <c r="FL56" s="7" t="n">
        <v>0.4661214560136339</v>
      </c>
      <c r="FM56" s="7" t="n">
        <v>0.5466695730919139</v>
      </c>
      <c r="FN56" s="7" t="n">
        <v>0.3027276137912372</v>
      </c>
      <c r="FO56" s="7" t="n">
        <v>0.6154954479007951</v>
      </c>
      <c r="FP56" s="7" t="n">
        <v>0.6406580009688619</v>
      </c>
      <c r="FQ56" s="7" t="n">
        <v>0.4882403791973388</v>
      </c>
      <c r="FR56" s="7" t="n">
        <v>-0.01571089420000345</v>
      </c>
      <c r="FS56" s="7" t="n">
        <v>0.3080519059657706</v>
      </c>
      <c r="FT56" s="7" t="n">
        <v>0.09718880263430948</v>
      </c>
      <c r="FU56" s="7" t="n">
        <v>0.5771923255770188</v>
      </c>
      <c r="FV56" s="7" t="n">
        <v>0.6095334153193155</v>
      </c>
      <c r="FW56" s="7" t="n">
        <v>0.3634287615174224</v>
      </c>
      <c r="FX56" s="7" t="n">
        <v>-0.347204186604723</v>
      </c>
      <c r="FY56" s="7" t="n">
        <v>0.2477019424744878</v>
      </c>
      <c r="FZ56" s="7" t="n">
        <v>0.2342093654632149</v>
      </c>
      <c r="GA56" s="7" t="n">
        <v>0.6219248736424727</v>
      </c>
      <c r="GB56" s="7" t="n">
        <v>0.1358135181790959</v>
      </c>
      <c r="GC56" s="7" t="n">
        <v>0.2750725347810263</v>
      </c>
      <c r="GD56" s="7" t="n">
        <v>0.5443659023251622</v>
      </c>
      <c r="GE56" s="7" t="n">
        <v>0.2368231475291458</v>
      </c>
      <c r="GF56" s="7" t="n">
        <v>0.7426121956162886</v>
      </c>
      <c r="GG56" s="7" t="n">
        <v>-0.2830590117227141</v>
      </c>
      <c r="GH56" s="7" t="n">
        <v>0.8618483424485821</v>
      </c>
      <c r="GI56" s="7" t="n">
        <v>0.6286753735280186</v>
      </c>
      <c r="GJ56" s="7" t="n">
        <v>0.5934524468316615</v>
      </c>
      <c r="GK56" s="7" t="n">
        <v>0.8092554381262602</v>
      </c>
      <c r="GL56" s="7" t="n">
        <v>0.7021529634124054</v>
      </c>
      <c r="GM56" s="7" t="n">
        <v>-0.1733834655198934</v>
      </c>
      <c r="GN56" s="7" t="n">
        <v>-0.2510633632917184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0.8140937432613746</v>
      </c>
      <c r="D57" s="7" t="n">
        <v>0.8076461879406474</v>
      </c>
      <c r="E57" s="7" t="n">
        <v>0.1459726494881608</v>
      </c>
      <c r="F57" s="7" t="n">
        <v>0.7511319941777653</v>
      </c>
      <c r="G57" s="7" t="n">
        <v>0.3084992072577362</v>
      </c>
      <c r="H57" s="7" t="n">
        <v>0.325167471755125</v>
      </c>
      <c r="I57" s="7" t="n">
        <v>0.9068604442240363</v>
      </c>
      <c r="J57" s="7" t="n">
        <v>0.9357883609589677</v>
      </c>
      <c r="K57" s="7" t="n">
        <v>0.371031058650339</v>
      </c>
      <c r="L57" s="7" t="n">
        <v>0.1416160130736598</v>
      </c>
      <c r="M57" s="7" t="n">
        <v>0.8242023875661051</v>
      </c>
      <c r="N57" s="7" t="n">
        <v>0.8341957986870444</v>
      </c>
      <c r="O57" s="7" t="n">
        <v>0.5798502397964216</v>
      </c>
      <c r="P57" s="7" t="n">
        <v>0.5195315300881876</v>
      </c>
      <c r="Q57" s="7" t="n">
        <v>0.2336388361095176</v>
      </c>
      <c r="R57" s="7" t="n">
        <v>0.482718766710459</v>
      </c>
      <c r="S57" s="7" t="n">
        <v>0.5306869985143862</v>
      </c>
      <c r="T57" s="7" t="n">
        <v>0.5697757296623062</v>
      </c>
      <c r="U57" s="7" t="n">
        <v>0.5872190937571384</v>
      </c>
      <c r="V57" s="7" t="n">
        <v>0.6961043832228099</v>
      </c>
      <c r="W57" s="7" t="n">
        <v>0.4974542517335392</v>
      </c>
      <c r="X57" s="7" t="n">
        <v>0.5519716309584451</v>
      </c>
      <c r="Y57" s="7" t="n">
        <v>0.5907681867771665</v>
      </c>
      <c r="Z57" s="7" t="n">
        <v>0.9966863909601941</v>
      </c>
      <c r="AA57" s="7" t="n">
        <v>0.7278285237256386</v>
      </c>
      <c r="AB57" s="7" t="n">
        <v>0.2673912326541324</v>
      </c>
      <c r="AC57" s="7" t="n">
        <v>0.9980384412595849</v>
      </c>
      <c r="AD57" s="7" t="n">
        <v>0.3018614148327393</v>
      </c>
      <c r="AE57" s="7" t="n">
        <v>0.7479333259736859</v>
      </c>
      <c r="AF57" s="7" t="n">
        <v>0.7944029166043911</v>
      </c>
      <c r="AG57" s="7" t="n">
        <v>0.8314227494093925</v>
      </c>
      <c r="AH57" s="7" t="n">
        <v>0.2474974412614487</v>
      </c>
      <c r="AI57" s="7" t="n">
        <v>0.7971900265833615</v>
      </c>
      <c r="AJ57" s="7" t="n">
        <v>0.3168637444787304</v>
      </c>
      <c r="AK57" s="7" t="n">
        <v>-0.09043400063766416</v>
      </c>
      <c r="AL57" s="7" t="n">
        <v>0.3037577580293171</v>
      </c>
      <c r="AM57" s="7" t="n">
        <v>0.2754630970413052</v>
      </c>
      <c r="AN57" s="7" t="n">
        <v>0.6126114483450157</v>
      </c>
      <c r="AO57" s="7" t="n">
        <v>0.4743729145139088</v>
      </c>
      <c r="AP57" s="7" t="n">
        <v>0.5720885006744636</v>
      </c>
      <c r="AQ57" s="7" t="n">
        <v>0.7099718558595571</v>
      </c>
      <c r="AR57" s="7" t="n">
        <v>0.277669130188981</v>
      </c>
      <c r="AS57" s="7" t="n">
        <v>0.6028076051228457</v>
      </c>
      <c r="AT57" s="7" t="n">
        <v>0.3041007385301815</v>
      </c>
      <c r="AU57" s="7" t="n">
        <v>0.798071801715321</v>
      </c>
      <c r="AV57" s="7" t="n">
        <v>0.7382922086523577</v>
      </c>
      <c r="AW57" s="7" t="n">
        <v>0.7262084120709649</v>
      </c>
      <c r="AX57" s="7" t="n">
        <v>0.7153733606603205</v>
      </c>
      <c r="AY57" s="7" t="n">
        <v>0.7127119335559573</v>
      </c>
      <c r="AZ57" s="7" t="n">
        <v>0.6777785781395165</v>
      </c>
      <c r="BA57" s="7" t="n">
        <v>0.7163189192816913</v>
      </c>
      <c r="BB57" s="7" t="n">
        <v>0.7123271666254226</v>
      </c>
      <c r="BC57" s="7" t="n">
        <v>0.7553569753189547</v>
      </c>
      <c r="BD57" s="7" t="n">
        <v>0.6444034470149226</v>
      </c>
      <c r="BE57" s="7" t="n">
        <v>0.5587991772784026</v>
      </c>
      <c r="BF57" s="7" t="n">
        <v>1</v>
      </c>
      <c r="BG57" s="7" t="n">
        <v>0.4884079968037687</v>
      </c>
      <c r="BH57" s="7" t="n">
        <v>0.3610247593797413</v>
      </c>
      <c r="BI57" s="7" t="n">
        <v>0.2201474477013449</v>
      </c>
      <c r="BJ57" s="7" t="n">
        <v>0.2053444814537873</v>
      </c>
      <c r="BK57" s="7" t="n">
        <v>0.7142654201069525</v>
      </c>
      <c r="BL57" s="7" t="n">
        <v>0.7250288595656301</v>
      </c>
      <c r="BM57" s="7" t="n">
        <v>0.7740218587920268</v>
      </c>
      <c r="BN57" s="7" t="n">
        <v>0.73828585465757</v>
      </c>
      <c r="BO57" s="7" t="n">
        <v>0.4743728271369665</v>
      </c>
      <c r="BP57" s="7" t="n">
        <v>0.5284536753065457</v>
      </c>
      <c r="BQ57" s="7" t="n">
        <v>0.6494925168456108</v>
      </c>
      <c r="BR57" s="7" t="n">
        <v>0.5758508492665443</v>
      </c>
      <c r="BS57" s="7" t="n">
        <v>0.6547163090077714</v>
      </c>
      <c r="BT57" s="7" t="n">
        <v>0.4896216803450228</v>
      </c>
      <c r="BU57" s="7" t="n">
        <v>0.7614727362020103</v>
      </c>
      <c r="BV57" s="7" t="n">
        <v>-0.06644199896756069</v>
      </c>
      <c r="BW57" s="7" t="n">
        <v>0.1446120573496487</v>
      </c>
      <c r="BX57" s="7" t="n">
        <v>0.3592549210970574</v>
      </c>
      <c r="BY57" s="7" t="n">
        <v>0.6622143330830311</v>
      </c>
      <c r="BZ57" s="7" t="n">
        <v>-0.06490449864733319</v>
      </c>
      <c r="CA57" s="7" t="n">
        <v>0.8339144418394629</v>
      </c>
      <c r="CB57" s="7" t="n">
        <v>0.8202368326051803</v>
      </c>
      <c r="CC57" s="7" t="n">
        <v>0.8359076690970674</v>
      </c>
      <c r="CD57" s="7" t="n">
        <v>0.8059942921875468</v>
      </c>
      <c r="CE57" s="7" t="n">
        <v>0.666856657375772</v>
      </c>
      <c r="CF57" s="7" t="n">
        <v>0.7988453913076788</v>
      </c>
      <c r="CG57" s="7" t="n">
        <v>0.6459469129040012</v>
      </c>
      <c r="CH57" s="7" t="n">
        <v>0.9079029114164149</v>
      </c>
      <c r="CI57" s="7" t="n">
        <v>0.4144763470793207</v>
      </c>
      <c r="CJ57" s="7" t="n">
        <v>0.1718178468547519</v>
      </c>
      <c r="CK57" s="7" t="n">
        <v>0.7151154502122576</v>
      </c>
      <c r="CL57" s="7" t="n">
        <v>0.589752737047134</v>
      </c>
      <c r="CM57" s="7" t="n">
        <v>0.3091552462494623</v>
      </c>
      <c r="CN57" s="7" t="n">
        <v>0.6137237528498601</v>
      </c>
      <c r="CO57" s="7" t="n">
        <v>0.2843113247190339</v>
      </c>
      <c r="CP57" s="7" t="n">
        <v>0.9963502392181979</v>
      </c>
      <c r="CQ57" s="7" t="n">
        <v>0.6511846473197079</v>
      </c>
      <c r="CR57" s="7" t="n">
        <v>0.5898354391082221</v>
      </c>
      <c r="CS57" s="7" t="n">
        <v>0.2492397309706432</v>
      </c>
      <c r="CT57" s="7" t="n">
        <v>-0.01530699473655842</v>
      </c>
      <c r="CU57" s="7" t="n">
        <v>0.2837409676167087</v>
      </c>
      <c r="CV57" s="7" t="n">
        <v>0.4139473640452243</v>
      </c>
      <c r="CW57" s="7" t="n">
        <v>0.541636130474064</v>
      </c>
      <c r="CX57" s="7" t="n">
        <v>0.5861120108754565</v>
      </c>
      <c r="CY57" s="7" t="n">
        <v>0.7087058123383395</v>
      </c>
      <c r="CZ57" s="7" t="n">
        <v>0.5008946196362495</v>
      </c>
      <c r="DA57" s="7" t="n">
        <v>0.6661526260550311</v>
      </c>
      <c r="DB57" s="7" t="n">
        <v>0.8132123737674387</v>
      </c>
      <c r="DC57" s="7" t="n">
        <v>0.1592907951366714</v>
      </c>
      <c r="DD57" s="7" t="n">
        <v>0.6285575894743539</v>
      </c>
      <c r="DE57" s="7" t="n">
        <v>0.7633121725806603</v>
      </c>
      <c r="DF57" s="7" t="n">
        <v>0.5511839110569646</v>
      </c>
      <c r="DG57" s="7" t="n">
        <v>0.01988958365865639</v>
      </c>
      <c r="DH57" s="7" t="n">
        <v>0.7286548267815345</v>
      </c>
      <c r="DI57" s="7" t="n">
        <v>0.5854491414971822</v>
      </c>
      <c r="DJ57" s="7" t="n">
        <v>0.650515478625487</v>
      </c>
      <c r="DK57" s="7" t="n">
        <v>0.6123678376090077</v>
      </c>
      <c r="DL57" s="7" t="n">
        <v>0.6422489746324617</v>
      </c>
      <c r="DM57" s="7" t="n">
        <v>0.1774364503306049</v>
      </c>
      <c r="DN57" s="7" t="n">
        <v>0.6555470366383955</v>
      </c>
      <c r="DO57" s="7" t="n">
        <v>0.2020353593969149</v>
      </c>
      <c r="DP57" s="7" t="n">
        <v>0.5673314387771423</v>
      </c>
      <c r="DQ57" s="7" t="n">
        <v>0.5429891708439651</v>
      </c>
      <c r="DR57" s="7" t="n">
        <v>0.5972782111069092</v>
      </c>
      <c r="DS57" s="7" t="n">
        <v>0.9029399504383627</v>
      </c>
      <c r="DT57" s="7" t="n">
        <v>0.6893079476717862</v>
      </c>
      <c r="DU57" s="7" t="n">
        <v>0.2960151518376714</v>
      </c>
      <c r="DV57" s="7" t="n">
        <v>0.6033493291068892</v>
      </c>
      <c r="DW57" s="7" t="n">
        <v>0.6497931001805083</v>
      </c>
      <c r="DX57" s="7" t="n">
        <v>0.7149957686462067</v>
      </c>
      <c r="DY57" s="7" t="n">
        <v>0.6303361863637297</v>
      </c>
      <c r="DZ57" s="7" t="n">
        <v>0.1865237972950326</v>
      </c>
      <c r="EA57" s="7" t="n">
        <v>0.4819062756867327</v>
      </c>
      <c r="EB57" s="7" t="n">
        <v>0.5838902591644576</v>
      </c>
      <c r="EC57" s="7" t="n">
        <v>0.683541703819568</v>
      </c>
      <c r="ED57" s="7" t="n">
        <v>0.7199399624106634</v>
      </c>
      <c r="EE57" s="7" t="n">
        <v>0.2409435866377619</v>
      </c>
      <c r="EF57" s="7" t="n">
        <v>0.5926940418868666</v>
      </c>
      <c r="EG57" s="7" t="n">
        <v>0.6213144391835147</v>
      </c>
      <c r="EH57" s="7" t="n">
        <v>0.4873782022557221</v>
      </c>
      <c r="EI57" s="7" t="n">
        <v>0.657995255526087</v>
      </c>
      <c r="EJ57" s="7" t="n">
        <v>0.6881549560289409</v>
      </c>
      <c r="EK57" s="7" t="n">
        <v>0.2975546810838191</v>
      </c>
      <c r="EL57" s="7" t="n">
        <v>0.5149299316007264</v>
      </c>
      <c r="EM57" s="7" t="n">
        <v>0.5223072843384992</v>
      </c>
      <c r="EN57" s="7" t="n">
        <v>0.6424761426384122</v>
      </c>
      <c r="EO57" s="7" t="n">
        <v>0.3512458475444424</v>
      </c>
      <c r="EP57" s="7" t="n">
        <v>0.6133354751651311</v>
      </c>
      <c r="EQ57" s="7" t="n">
        <v>0.9973929478350965</v>
      </c>
      <c r="ER57" s="7" t="n">
        <v>0.3043376347595919</v>
      </c>
      <c r="ES57" s="7" t="n">
        <v>0.589645981701877</v>
      </c>
      <c r="ET57" s="7" t="n">
        <v>0.6527763713027793</v>
      </c>
      <c r="EU57" s="7" t="n">
        <v>0.6478611796738036</v>
      </c>
      <c r="EV57" s="7" t="n">
        <v>0.4883765050312235</v>
      </c>
      <c r="EW57" s="7" t="n">
        <v>0.5272744003525511</v>
      </c>
      <c r="EX57" s="7" t="n">
        <v>0.3243341235937952</v>
      </c>
      <c r="EY57" s="7" t="n">
        <v>0.7750076050826976</v>
      </c>
      <c r="EZ57" s="7" t="n">
        <v>0.6547874181102739</v>
      </c>
      <c r="FA57" s="7" t="n">
        <v>0.5275076052869179</v>
      </c>
      <c r="FB57" s="7" t="n">
        <v>0.673386044331524</v>
      </c>
      <c r="FC57" s="7" t="n">
        <v>0.2815619398717663</v>
      </c>
      <c r="FD57" s="7" t="n">
        <v>0.5101027534887546</v>
      </c>
      <c r="FE57" s="7" t="n">
        <v>0.554212992925621</v>
      </c>
      <c r="FF57" s="7" t="n">
        <v>0.6769075157364819</v>
      </c>
      <c r="FG57" s="7" t="n">
        <v>0.4894276195717489</v>
      </c>
      <c r="FH57" s="7" t="n">
        <v>0.4298873938694278</v>
      </c>
      <c r="FI57" s="7" t="n">
        <v>0.3152168417553864</v>
      </c>
      <c r="FJ57" s="7" t="n">
        <v>0.6699057160683034</v>
      </c>
      <c r="FK57" s="7" t="n">
        <v>0.5926139797522885</v>
      </c>
      <c r="FL57" s="7" t="n">
        <v>0.7643513004463104</v>
      </c>
      <c r="FM57" s="7" t="n">
        <v>0.5622946627814187</v>
      </c>
      <c r="FN57" s="7" t="n">
        <v>0.7350810902441127</v>
      </c>
      <c r="FO57" s="7" t="n">
        <v>0.4882014690875722</v>
      </c>
      <c r="FP57" s="7" t="n">
        <v>0.5719622271114236</v>
      </c>
      <c r="FQ57" s="7" t="n">
        <v>0.5327417433675107</v>
      </c>
      <c r="FR57" s="7" t="n">
        <v>0.3331753577301895</v>
      </c>
      <c r="FS57" s="7" t="n">
        <v>0.6621152803787739</v>
      </c>
      <c r="FT57" s="7" t="n">
        <v>0.6209606251837357</v>
      </c>
      <c r="FU57" s="7" t="n">
        <v>0.9918598744311311</v>
      </c>
      <c r="FV57" s="7" t="n">
        <v>0.4903359133493653</v>
      </c>
      <c r="FW57" s="7" t="n">
        <v>0.6012822123343433</v>
      </c>
      <c r="FX57" s="7" t="n">
        <v>-0.07050251532622101</v>
      </c>
      <c r="FY57" s="7" t="n">
        <v>0.5389621148568911</v>
      </c>
      <c r="FZ57" s="7" t="n">
        <v>0.5344294419203078</v>
      </c>
      <c r="GA57" s="7" t="n">
        <v>0.4805207650247523</v>
      </c>
      <c r="GB57" s="7" t="n">
        <v>0.3758145786755946</v>
      </c>
      <c r="GC57" s="7" t="n">
        <v>0.3120599838231407</v>
      </c>
      <c r="GD57" s="7" t="n">
        <v>0.6602268713792704</v>
      </c>
      <c r="GE57" s="7" t="n">
        <v>0.4751825223987498</v>
      </c>
      <c r="GF57" s="7" t="n">
        <v>0.5817196954073769</v>
      </c>
      <c r="GG57" s="7" t="n">
        <v>0.04619070242386657</v>
      </c>
      <c r="GH57" s="7" t="n">
        <v>0.6219246742170768</v>
      </c>
      <c r="GI57" s="7" t="n">
        <v>0.4177196791168387</v>
      </c>
      <c r="GJ57" s="7" t="n">
        <v>0.7143931079705239</v>
      </c>
      <c r="GK57" s="7" t="n">
        <v>0.5752548701323593</v>
      </c>
      <c r="GL57" s="7" t="n">
        <v>0.5349007784896327</v>
      </c>
      <c r="GM57" s="7" t="n">
        <v>0.1957926722751833</v>
      </c>
      <c r="GN57" s="7" t="n">
        <v>0.08794471095840346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0.6497797768147177</v>
      </c>
      <c r="D58" s="7" t="n">
        <v>0.6835132103874895</v>
      </c>
      <c r="E58" s="7" t="n">
        <v>0.3326043008495478</v>
      </c>
      <c r="F58" s="7" t="n">
        <v>0.7081620429347673</v>
      </c>
      <c r="G58" s="7" t="n">
        <v>0.7653235757965913</v>
      </c>
      <c r="H58" s="7" t="n">
        <v>0.4735527812815367</v>
      </c>
      <c r="I58" s="7" t="n">
        <v>0.4709222424788087</v>
      </c>
      <c r="J58" s="7" t="n">
        <v>0.4753053978930528</v>
      </c>
      <c r="K58" s="7" t="n">
        <v>0.5344131512409672</v>
      </c>
      <c r="L58" s="7" t="n">
        <v>0.321541321484445</v>
      </c>
      <c r="M58" s="7" t="n">
        <v>0.6412691745822425</v>
      </c>
      <c r="N58" s="7" t="n">
        <v>0.5903036810570821</v>
      </c>
      <c r="O58" s="7" t="n">
        <v>0.2879148672922248</v>
      </c>
      <c r="P58" s="7" t="n">
        <v>0.3035350082798672</v>
      </c>
      <c r="Q58" s="7" t="n">
        <v>0.3847561257772456</v>
      </c>
      <c r="R58" s="7" t="n">
        <v>0.2780887124244192</v>
      </c>
      <c r="S58" s="7" t="n">
        <v>0.3328321093371113</v>
      </c>
      <c r="T58" s="7" t="n">
        <v>0.240213709727963</v>
      </c>
      <c r="U58" s="7" t="n">
        <v>0.3074194333381897</v>
      </c>
      <c r="V58" s="7" t="n">
        <v>0.4102427966247598</v>
      </c>
      <c r="W58" s="7" t="n">
        <v>0.08810900593680358</v>
      </c>
      <c r="X58" s="7" t="n">
        <v>0.2493092967859636</v>
      </c>
      <c r="Y58" s="7" t="n">
        <v>0.2182282435043741</v>
      </c>
      <c r="Z58" s="7" t="n">
        <v>0.484399260104046</v>
      </c>
      <c r="AA58" s="7" t="n">
        <v>0.5065876630015066</v>
      </c>
      <c r="AB58" s="7" t="n">
        <v>0.5379059030900263</v>
      </c>
      <c r="AC58" s="7" t="n">
        <v>0.4785406797042613</v>
      </c>
      <c r="AD58" s="7" t="n">
        <v>0.4472637717926333</v>
      </c>
      <c r="AE58" s="7" t="n">
        <v>0.394983306325723</v>
      </c>
      <c r="AF58" s="7" t="n">
        <v>0.508262095367202</v>
      </c>
      <c r="AG58" s="7" t="n">
        <v>0.6083327443134833</v>
      </c>
      <c r="AH58" s="7" t="n">
        <v>0.4687161437105263</v>
      </c>
      <c r="AI58" s="7" t="n">
        <v>0.5327585520593476</v>
      </c>
      <c r="AJ58" s="7" t="n">
        <v>0.454889002713198</v>
      </c>
      <c r="AK58" s="7" t="n">
        <v>0.001970639649599612</v>
      </c>
      <c r="AL58" s="7" t="n">
        <v>0.4919176241650435</v>
      </c>
      <c r="AM58" s="7" t="n">
        <v>0.4849058404842101</v>
      </c>
      <c r="AN58" s="7" t="n">
        <v>0.327237002023135</v>
      </c>
      <c r="AO58" s="7" t="n">
        <v>0.5145552463130436</v>
      </c>
      <c r="AP58" s="7" t="n">
        <v>0.445299256100794</v>
      </c>
      <c r="AQ58" s="7" t="n">
        <v>0.537670305989787</v>
      </c>
      <c r="AR58" s="7" t="n">
        <v>0.4748744336296449</v>
      </c>
      <c r="AS58" s="7" t="n">
        <v>0.3382391669602269</v>
      </c>
      <c r="AT58" s="7" t="n">
        <v>0.3470151683867436</v>
      </c>
      <c r="AU58" s="7" t="n">
        <v>0.5013484232524975</v>
      </c>
      <c r="AV58" s="7" t="n">
        <v>0.463988261992617</v>
      </c>
      <c r="AW58" s="7" t="n">
        <v>0.3681860137068892</v>
      </c>
      <c r="AX58" s="7" t="n">
        <v>0.4237375787941851</v>
      </c>
      <c r="AY58" s="7" t="n">
        <v>0.4496633410917759</v>
      </c>
      <c r="AZ58" s="7" t="n">
        <v>0.3621468654187361</v>
      </c>
      <c r="BA58" s="7" t="n">
        <v>0.3701583367284181</v>
      </c>
      <c r="BB58" s="7" t="n">
        <v>0.6222962162140905</v>
      </c>
      <c r="BC58" s="7" t="n">
        <v>0.501356689233052</v>
      </c>
      <c r="BD58" s="7" t="n">
        <v>0.4305848750515335</v>
      </c>
      <c r="BE58" s="7" t="n">
        <v>0.2558081374703242</v>
      </c>
      <c r="BF58" s="7" t="n">
        <v>0.4884079968037687</v>
      </c>
      <c r="BG58" s="7" t="n">
        <v>1</v>
      </c>
      <c r="BH58" s="7" t="n">
        <v>0.3405012703861089</v>
      </c>
      <c r="BI58" s="7" t="n">
        <v>0.08747047401411279</v>
      </c>
      <c r="BJ58" s="7" t="n">
        <v>0.4348035072570171</v>
      </c>
      <c r="BK58" s="7" t="n">
        <v>0.4373549705204965</v>
      </c>
      <c r="BL58" s="7" t="n">
        <v>0.462018052556917</v>
      </c>
      <c r="BM58" s="7" t="n">
        <v>0.517453465390434</v>
      </c>
      <c r="BN58" s="7" t="n">
        <v>0.4972139053858297</v>
      </c>
      <c r="BO58" s="7" t="n">
        <v>0.514555078396203</v>
      </c>
      <c r="BP58" s="7" t="n">
        <v>0.9835867329157475</v>
      </c>
      <c r="BQ58" s="7" t="n">
        <v>0.3303606057363065</v>
      </c>
      <c r="BR58" s="7" t="n">
        <v>0.5146358428204044</v>
      </c>
      <c r="BS58" s="7" t="n">
        <v>0.3139226984473248</v>
      </c>
      <c r="BT58" s="7" t="n">
        <v>0.9967544617309329</v>
      </c>
      <c r="BU58" s="7" t="n">
        <v>0.4536570984315132</v>
      </c>
      <c r="BV58" s="7" t="n">
        <v>0.3161471939086323</v>
      </c>
      <c r="BW58" s="7" t="n">
        <v>0.4744309002316627</v>
      </c>
      <c r="BX58" s="7" t="n">
        <v>0.5161752180201561</v>
      </c>
      <c r="BY58" s="7" t="n">
        <v>0.5227283208782519</v>
      </c>
      <c r="BZ58" s="7" t="n">
        <v>0.1114863831855957</v>
      </c>
      <c r="CA58" s="7" t="n">
        <v>0.633428330680934</v>
      </c>
      <c r="CB58" s="7" t="n">
        <v>0.5790434350782991</v>
      </c>
      <c r="CC58" s="7" t="n">
        <v>0.6256973891671549</v>
      </c>
      <c r="CD58" s="7" t="n">
        <v>0.3518067667751238</v>
      </c>
      <c r="CE58" s="7" t="n">
        <v>0.5826659726481099</v>
      </c>
      <c r="CF58" s="7" t="n">
        <v>0.4900680699940609</v>
      </c>
      <c r="CG58" s="7" t="n">
        <v>0.5642923915573124</v>
      </c>
      <c r="CH58" s="7" t="n">
        <v>0.4413787094626112</v>
      </c>
      <c r="CI58" s="7" t="n">
        <v>0.5885417942146285</v>
      </c>
      <c r="CJ58" s="7" t="n">
        <v>0.4081674518351771</v>
      </c>
      <c r="CK58" s="7" t="n">
        <v>0.5211247361508395</v>
      </c>
      <c r="CL58" s="7" t="n">
        <v>0.3228315772954643</v>
      </c>
      <c r="CM58" s="7" t="n">
        <v>0.5494804589047437</v>
      </c>
      <c r="CN58" s="7" t="n">
        <v>0.4498772063429965</v>
      </c>
      <c r="CO58" s="7" t="n">
        <v>0.3405216707459331</v>
      </c>
      <c r="CP58" s="7" t="n">
        <v>0.4850768603386398</v>
      </c>
      <c r="CQ58" s="7" t="n">
        <v>0.3611201359824596</v>
      </c>
      <c r="CR58" s="7" t="n">
        <v>0.3322499148418778</v>
      </c>
      <c r="CS58" s="7" t="n">
        <v>0.4812543003336265</v>
      </c>
      <c r="CT58" s="7" t="n">
        <v>0.3638291426995638</v>
      </c>
      <c r="CU58" s="7" t="n">
        <v>0.4973598067839421</v>
      </c>
      <c r="CV58" s="7" t="n">
        <v>0.4843278760778483</v>
      </c>
      <c r="CW58" s="7" t="n">
        <v>0.2665979425175998</v>
      </c>
      <c r="CX58" s="7" t="n">
        <v>0.3206209181248632</v>
      </c>
      <c r="CY58" s="7" t="n">
        <v>0.4382721331540577</v>
      </c>
      <c r="CZ58" s="7" t="n">
        <v>0.5641185427955279</v>
      </c>
      <c r="DA58" s="7" t="n">
        <v>0.4335747311655794</v>
      </c>
      <c r="DB58" s="7" t="n">
        <v>0.5423230484459208</v>
      </c>
      <c r="DC58" s="7" t="n">
        <v>0.4437995356543073</v>
      </c>
      <c r="DD58" s="7" t="n">
        <v>0.7713933933279881</v>
      </c>
      <c r="DE58" s="7" t="n">
        <v>0.4531803805235846</v>
      </c>
      <c r="DF58" s="7" t="n">
        <v>0.5905230436940228</v>
      </c>
      <c r="DG58" s="7" t="n">
        <v>0.2795212515828865</v>
      </c>
      <c r="DH58" s="7" t="n">
        <v>0.6201443582559065</v>
      </c>
      <c r="DI58" s="7" t="n">
        <v>0.3375151216527592</v>
      </c>
      <c r="DJ58" s="7" t="n">
        <v>0.3711479388776923</v>
      </c>
      <c r="DK58" s="7" t="n">
        <v>0.2844729649469505</v>
      </c>
      <c r="DL58" s="7" t="n">
        <v>0.4024195023901449</v>
      </c>
      <c r="DM58" s="7" t="n">
        <v>0.4368100242537021</v>
      </c>
      <c r="DN58" s="7" t="n">
        <v>0.4526349040422446</v>
      </c>
      <c r="DO58" s="7" t="n">
        <v>0.4000509349994217</v>
      </c>
      <c r="DP58" s="7" t="n">
        <v>0.2543372894366357</v>
      </c>
      <c r="DQ58" s="7" t="n">
        <v>0.2173141580589871</v>
      </c>
      <c r="DR58" s="7" t="n">
        <v>0.384738750521494</v>
      </c>
      <c r="DS58" s="7" t="n">
        <v>0.4424835917189412</v>
      </c>
      <c r="DT58" s="7" t="n">
        <v>0.4756378266754088</v>
      </c>
      <c r="DU58" s="7" t="n">
        <v>0.1314607731902631</v>
      </c>
      <c r="DV58" s="7" t="n">
        <v>0.2467975902305966</v>
      </c>
      <c r="DW58" s="7" t="n">
        <v>0.3974862352211314</v>
      </c>
      <c r="DX58" s="7" t="n">
        <v>0.5891503485321172</v>
      </c>
      <c r="DY58" s="7" t="n">
        <v>0.3104865200562136</v>
      </c>
      <c r="DZ58" s="7" t="n">
        <v>0.2988594248699085</v>
      </c>
      <c r="EA58" s="7" t="n">
        <v>0.9976869579037065</v>
      </c>
      <c r="EB58" s="7" t="n">
        <v>0.3206769323699565</v>
      </c>
      <c r="EC58" s="7" t="n">
        <v>0.5593826658512662</v>
      </c>
      <c r="ED58" s="7" t="n">
        <v>0.3769681807467858</v>
      </c>
      <c r="EE58" s="7" t="n">
        <v>0.4320531603870706</v>
      </c>
      <c r="EF58" s="7" t="n">
        <v>0.2987673536100429</v>
      </c>
      <c r="EG58" s="7" t="n">
        <v>0.288581910858794</v>
      </c>
      <c r="EH58" s="7" t="n">
        <v>0.1177964040085372</v>
      </c>
      <c r="EI58" s="7" t="n">
        <v>0.3746675427365853</v>
      </c>
      <c r="EJ58" s="7" t="n">
        <v>0.4712227563127557</v>
      </c>
      <c r="EK58" s="7" t="n">
        <v>0.1885332738995665</v>
      </c>
      <c r="EL58" s="7" t="n">
        <v>0.4019705963149282</v>
      </c>
      <c r="EM58" s="7" t="n">
        <v>0.4383137973286435</v>
      </c>
      <c r="EN58" s="7" t="n">
        <v>0.4579741089562726</v>
      </c>
      <c r="EO58" s="7" t="n">
        <v>0.2138147502800149</v>
      </c>
      <c r="EP58" s="7" t="n">
        <v>0.2578450296195629</v>
      </c>
      <c r="EQ58" s="7" t="n">
        <v>0.5013340938591863</v>
      </c>
      <c r="ER58" s="7" t="n">
        <v>0.3248441874893014</v>
      </c>
      <c r="ES58" s="7" t="n">
        <v>0.4624559777906353</v>
      </c>
      <c r="ET58" s="7" t="n">
        <v>0.3332889787978218</v>
      </c>
      <c r="EU58" s="7" t="n">
        <v>0.3796719858799926</v>
      </c>
      <c r="EV58" s="7" t="n">
        <v>0.3289731942395305</v>
      </c>
      <c r="EW58" s="7" t="n">
        <v>0.2982206429288389</v>
      </c>
      <c r="EX58" s="7" t="n">
        <v>0.4989204009043501</v>
      </c>
      <c r="EY58" s="7" t="n">
        <v>0.6521390606561659</v>
      </c>
      <c r="EZ58" s="7" t="n">
        <v>0.5825736983288101</v>
      </c>
      <c r="FA58" s="7" t="n">
        <v>0.4604514684926503</v>
      </c>
      <c r="FB58" s="7" t="n">
        <v>0.5390511909539604</v>
      </c>
      <c r="FC58" s="7" t="n">
        <v>0.1508342526372821</v>
      </c>
      <c r="FD58" s="7" t="n">
        <v>0.3060729706635291</v>
      </c>
      <c r="FE58" s="7" t="n">
        <v>0.3144879972353146</v>
      </c>
      <c r="FF58" s="7" t="n">
        <v>0.3570784886206174</v>
      </c>
      <c r="FG58" s="7" t="n">
        <v>0.3251380664389125</v>
      </c>
      <c r="FH58" s="7" t="n">
        <v>0.03280005616048343</v>
      </c>
      <c r="FI58" s="7" t="n">
        <v>0.1282314468809055</v>
      </c>
      <c r="FJ58" s="7" t="n">
        <v>0.4619250948738566</v>
      </c>
      <c r="FK58" s="7" t="n">
        <v>0.2912310823678462</v>
      </c>
      <c r="FL58" s="7" t="n">
        <v>0.4970780460027987</v>
      </c>
      <c r="FM58" s="7" t="n">
        <v>0.2825551101560861</v>
      </c>
      <c r="FN58" s="7" t="n">
        <v>0.5446197397203452</v>
      </c>
      <c r="FO58" s="7" t="n">
        <v>0.3058660161363325</v>
      </c>
      <c r="FP58" s="7" t="n">
        <v>0.3979527860335669</v>
      </c>
      <c r="FQ58" s="7" t="n">
        <v>0.2592689098232188</v>
      </c>
      <c r="FR58" s="7" t="n">
        <v>0.506936457105328</v>
      </c>
      <c r="FS58" s="7" t="n">
        <v>0.543295505495431</v>
      </c>
      <c r="FT58" s="7" t="n">
        <v>0.4414905480902497</v>
      </c>
      <c r="FU58" s="7" t="n">
        <v>0.4827133006917593</v>
      </c>
      <c r="FV58" s="7" t="n">
        <v>0.3116990270206193</v>
      </c>
      <c r="FW58" s="7" t="n">
        <v>0.4007777787287111</v>
      </c>
      <c r="FX58" s="7" t="n">
        <v>0.3080965297303143</v>
      </c>
      <c r="FY58" s="7" t="n">
        <v>0.961856515701199</v>
      </c>
      <c r="FZ58" s="7" t="n">
        <v>0.5459553464220194</v>
      </c>
      <c r="GA58" s="7" t="n">
        <v>0.2829715141585031</v>
      </c>
      <c r="GB58" s="7" t="n">
        <v>0.2230130332850511</v>
      </c>
      <c r="GC58" s="7" t="n">
        <v>0.3335858898551433</v>
      </c>
      <c r="GD58" s="7" t="n">
        <v>0.5886431011001009</v>
      </c>
      <c r="GE58" s="7" t="n">
        <v>0.5258635280477775</v>
      </c>
      <c r="GF58" s="7" t="n">
        <v>0.3063998621530307</v>
      </c>
      <c r="GG58" s="7" t="n">
        <v>0.3155614519472305</v>
      </c>
      <c r="GH58" s="7" t="n">
        <v>0.3329580811553958</v>
      </c>
      <c r="GI58" s="7" t="n">
        <v>0.1653125297320984</v>
      </c>
      <c r="GJ58" s="7" t="n">
        <v>0.4609549551254971</v>
      </c>
      <c r="GK58" s="7" t="n">
        <v>0.4363379740868584</v>
      </c>
      <c r="GL58" s="7" t="n">
        <v>0.2508993126835696</v>
      </c>
      <c r="GM58" s="7" t="n">
        <v>0.2866854231192114</v>
      </c>
      <c r="GN58" s="7" t="n">
        <v>0.4374448861576523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0.5497640957886878</v>
      </c>
      <c r="D59" s="7" t="n">
        <v>0.4745542476067952</v>
      </c>
      <c r="E59" s="7" t="n">
        <v>0.4490091832229336</v>
      </c>
      <c r="F59" s="7" t="n">
        <v>0.3775232697209614</v>
      </c>
      <c r="G59" s="7" t="n">
        <v>0.3213707012243375</v>
      </c>
      <c r="H59" s="7" t="n">
        <v>0.3961777159008144</v>
      </c>
      <c r="I59" s="7" t="n">
        <v>0.4253965167068583</v>
      </c>
      <c r="J59" s="7" t="n">
        <v>0.430332252010355</v>
      </c>
      <c r="K59" s="7" t="n">
        <v>0.1890499945934927</v>
      </c>
      <c r="L59" s="7" t="n">
        <v>0.490078300227122</v>
      </c>
      <c r="M59" s="7" t="n">
        <v>0.4852228265664859</v>
      </c>
      <c r="N59" s="7" t="n">
        <v>0.4510651611639516</v>
      </c>
      <c r="O59" s="7" t="n">
        <v>0.2460753112687952</v>
      </c>
      <c r="P59" s="7" t="n">
        <v>0.2315811538017062</v>
      </c>
      <c r="Q59" s="7" t="n">
        <v>0.1135283382703174</v>
      </c>
      <c r="R59" s="7" t="n">
        <v>0.2113698037283409</v>
      </c>
      <c r="S59" s="7" t="n">
        <v>0.2462317961889277</v>
      </c>
      <c r="T59" s="7" t="n">
        <v>0.2718516437998752</v>
      </c>
      <c r="U59" s="7" t="n">
        <v>0.1997645748467128</v>
      </c>
      <c r="V59" s="7" t="n">
        <v>0.3323668336574879</v>
      </c>
      <c r="W59" s="7" t="n">
        <v>0.0981178786047367</v>
      </c>
      <c r="X59" s="7" t="n">
        <v>0.2388072584255435</v>
      </c>
      <c r="Y59" s="7" t="n">
        <v>0.2509664841375562</v>
      </c>
      <c r="Z59" s="7" t="n">
        <v>0.3741472187223013</v>
      </c>
      <c r="AA59" s="7" t="n">
        <v>0.1577155065522438</v>
      </c>
      <c r="AB59" s="7" t="n">
        <v>0.3204487579909652</v>
      </c>
      <c r="AC59" s="7" t="n">
        <v>0.3547064402404628</v>
      </c>
      <c r="AD59" s="7" t="n">
        <v>0.5400904372606677</v>
      </c>
      <c r="AE59" s="7" t="n">
        <v>0.4298566489528662</v>
      </c>
      <c r="AF59" s="7" t="n">
        <v>0.4331845777536372</v>
      </c>
      <c r="AG59" s="7" t="n">
        <v>0.4776680164704734</v>
      </c>
      <c r="AH59" s="7" t="n">
        <v>0.1058241465692374</v>
      </c>
      <c r="AI59" s="7" t="n">
        <v>0.4257919980434835</v>
      </c>
      <c r="AJ59" s="7" t="n">
        <v>0.5110768963246459</v>
      </c>
      <c r="AK59" s="7" t="n">
        <v>0.2355044196762852</v>
      </c>
      <c r="AL59" s="7" t="n">
        <v>0.3370213183082592</v>
      </c>
      <c r="AM59" s="7" t="n">
        <v>0.1394422060287336</v>
      </c>
      <c r="AN59" s="7" t="n">
        <v>0.3923400263117509</v>
      </c>
      <c r="AO59" s="7" t="n">
        <v>0.5470058512921355</v>
      </c>
      <c r="AP59" s="7" t="n">
        <v>0.3507324703600979</v>
      </c>
      <c r="AQ59" s="7" t="n">
        <v>0.518830877473204</v>
      </c>
      <c r="AR59" s="7" t="n">
        <v>0.1371324382529701</v>
      </c>
      <c r="AS59" s="7" t="n">
        <v>0.308109713760655</v>
      </c>
      <c r="AT59" s="7" t="n">
        <v>0.9794771266138543</v>
      </c>
      <c r="AU59" s="7" t="n">
        <v>0.4431657346146551</v>
      </c>
      <c r="AV59" s="7" t="n">
        <v>0.4250802037340231</v>
      </c>
      <c r="AW59" s="7" t="n">
        <v>0.388629335619202</v>
      </c>
      <c r="AX59" s="7" t="n">
        <v>0.3567053514396424</v>
      </c>
      <c r="AY59" s="7" t="n">
        <v>0.4164891625792886</v>
      </c>
      <c r="AZ59" s="7" t="n">
        <v>0.3647914617508417</v>
      </c>
      <c r="BA59" s="7" t="n">
        <v>0.4198018756250092</v>
      </c>
      <c r="BB59" s="7" t="n">
        <v>0.4010621263357152</v>
      </c>
      <c r="BC59" s="7" t="n">
        <v>0.4395625861830731</v>
      </c>
      <c r="BD59" s="7" t="n">
        <v>0.4646525522077764</v>
      </c>
      <c r="BE59" s="7" t="n">
        <v>0.3284327285342879</v>
      </c>
      <c r="BF59" s="7" t="n">
        <v>0.3610247593797413</v>
      </c>
      <c r="BG59" s="7" t="n">
        <v>0.3405012703861089</v>
      </c>
      <c r="BH59" s="7" t="n">
        <v>1</v>
      </c>
      <c r="BI59" s="7" t="n">
        <v>0.1793274902788635</v>
      </c>
      <c r="BJ59" s="7" t="n">
        <v>0.0473463739798675</v>
      </c>
      <c r="BK59" s="7" t="n">
        <v>0.4139882504187499</v>
      </c>
      <c r="BL59" s="7" t="n">
        <v>0.4239690891300502</v>
      </c>
      <c r="BM59" s="7" t="n">
        <v>0.4235086673168855</v>
      </c>
      <c r="BN59" s="7" t="n">
        <v>0.4347573441100616</v>
      </c>
      <c r="BO59" s="7" t="n">
        <v>0.5470061154758671</v>
      </c>
      <c r="BP59" s="7" t="n">
        <v>0.3380226493768594</v>
      </c>
      <c r="BQ59" s="7" t="n">
        <v>0.3822681903960119</v>
      </c>
      <c r="BR59" s="7" t="n">
        <v>0.4741096230813424</v>
      </c>
      <c r="BS59" s="7" t="n">
        <v>0.3747525227478483</v>
      </c>
      <c r="BT59" s="7" t="n">
        <v>0.3350179680168546</v>
      </c>
      <c r="BU59" s="7" t="n">
        <v>0.2535220348861117</v>
      </c>
      <c r="BV59" s="7" t="n">
        <v>0.2219933234333831</v>
      </c>
      <c r="BW59" s="7" t="n">
        <v>0.2364131261912186</v>
      </c>
      <c r="BX59" s="7" t="n">
        <v>0.2213840132338658</v>
      </c>
      <c r="BY59" s="7" t="n">
        <v>0.6178626976839254</v>
      </c>
      <c r="BZ59" s="7" t="n">
        <v>0.4024799208446709</v>
      </c>
      <c r="CA59" s="7" t="n">
        <v>0.4952697209669299</v>
      </c>
      <c r="CB59" s="7" t="n">
        <v>0.4892529559993311</v>
      </c>
      <c r="CC59" s="7" t="n">
        <v>0.5000991511716359</v>
      </c>
      <c r="CD59" s="7" t="n">
        <v>0.187367148089796</v>
      </c>
      <c r="CE59" s="7" t="n">
        <v>0.4311882534130006</v>
      </c>
      <c r="CF59" s="7" t="n">
        <v>0.4429750778604905</v>
      </c>
      <c r="CG59" s="7" t="n">
        <v>0.5632975576884961</v>
      </c>
      <c r="CH59" s="7" t="n">
        <v>0.2450976502171988</v>
      </c>
      <c r="CI59" s="7" t="n">
        <v>0.3478055878661019</v>
      </c>
      <c r="CJ59" s="7" t="n">
        <v>0.2702036535552255</v>
      </c>
      <c r="CK59" s="7" t="n">
        <v>0.4027756004538335</v>
      </c>
      <c r="CL59" s="7" t="n">
        <v>0.3015332972815837</v>
      </c>
      <c r="CM59" s="7" t="n">
        <v>0.3596487870249178</v>
      </c>
      <c r="CN59" s="7" t="n">
        <v>0.3229509630742156</v>
      </c>
      <c r="CO59" s="7" t="n">
        <v>0.2678497262309154</v>
      </c>
      <c r="CP59" s="7" t="n">
        <v>0.3627197612301765</v>
      </c>
      <c r="CQ59" s="7" t="n">
        <v>0.3376770831098625</v>
      </c>
      <c r="CR59" s="7" t="n">
        <v>0.3324414272857914</v>
      </c>
      <c r="CS59" s="7" t="n">
        <v>0.09212091463255102</v>
      </c>
      <c r="CT59" s="7" t="n">
        <v>0.4034309815632333</v>
      </c>
      <c r="CU59" s="7" t="n">
        <v>0.1205304402590541</v>
      </c>
      <c r="CV59" s="7" t="n">
        <v>0.4591740267242221</v>
      </c>
      <c r="CW59" s="7" t="n">
        <v>0.3060798122926747</v>
      </c>
      <c r="CX59" s="7" t="n">
        <v>0.2649781675032625</v>
      </c>
      <c r="CY59" s="7" t="n">
        <v>0.4463370908572664</v>
      </c>
      <c r="CZ59" s="7" t="n">
        <v>0.2890261906459303</v>
      </c>
      <c r="DA59" s="7" t="n">
        <v>0.415930425806198</v>
      </c>
      <c r="DB59" s="7" t="n">
        <v>0.4747371731005509</v>
      </c>
      <c r="DC59" s="7" t="n">
        <v>0.5585956762934426</v>
      </c>
      <c r="DD59" s="7" t="n">
        <v>0.4089242194526811</v>
      </c>
      <c r="DE59" s="7" t="n">
        <v>0.2510868971948706</v>
      </c>
      <c r="DF59" s="7" t="n">
        <v>0.4533909033441314</v>
      </c>
      <c r="DG59" s="7" t="n">
        <v>0.2952793611257915</v>
      </c>
      <c r="DH59" s="7" t="n">
        <v>0.5645129589131386</v>
      </c>
      <c r="DI59" s="7" t="n">
        <v>0.3546113014311006</v>
      </c>
      <c r="DJ59" s="7" t="n">
        <v>0.3259715869064373</v>
      </c>
      <c r="DK59" s="7" t="n">
        <v>0.3412220794777937</v>
      </c>
      <c r="DL59" s="7" t="n">
        <v>0.3132059256120734</v>
      </c>
      <c r="DM59" s="7" t="n">
        <v>0.2275557027148295</v>
      </c>
      <c r="DN59" s="7" t="n">
        <v>0.5202420093566397</v>
      </c>
      <c r="DO59" s="7" t="n">
        <v>0.02622523386510277</v>
      </c>
      <c r="DP59" s="7" t="n">
        <v>0.3246331106736623</v>
      </c>
      <c r="DQ59" s="7" t="n">
        <v>0.1879015071008559</v>
      </c>
      <c r="DR59" s="7" t="n">
        <v>0.4907547206101688</v>
      </c>
      <c r="DS59" s="7" t="n">
        <v>0.4282087765651949</v>
      </c>
      <c r="DT59" s="7" t="n">
        <v>0.4131970011155242</v>
      </c>
      <c r="DU59" s="7" t="n">
        <v>0.1672799601921552</v>
      </c>
      <c r="DV59" s="7" t="n">
        <v>0.3310422687004559</v>
      </c>
      <c r="DW59" s="7" t="n">
        <v>0.3433514935472994</v>
      </c>
      <c r="DX59" s="7" t="n">
        <v>0.4000886176054614</v>
      </c>
      <c r="DY59" s="7" t="n">
        <v>0.3465632052969947</v>
      </c>
      <c r="DZ59" s="7" t="n">
        <v>-0.03633305404978612</v>
      </c>
      <c r="EA59" s="7" t="n">
        <v>0.3258861630420268</v>
      </c>
      <c r="EB59" s="7" t="n">
        <v>0.2923962631778864</v>
      </c>
      <c r="EC59" s="7" t="n">
        <v>0.3225411702096881</v>
      </c>
      <c r="ED59" s="7" t="n">
        <v>0.4395544948690583</v>
      </c>
      <c r="EE59" s="7" t="n">
        <v>0.1014891407136224</v>
      </c>
      <c r="EF59" s="7" t="n">
        <v>0.3066923442782232</v>
      </c>
      <c r="EG59" s="7" t="n">
        <v>0.3499182785791525</v>
      </c>
      <c r="EH59" s="7" t="n">
        <v>0.2099197739170891</v>
      </c>
      <c r="EI59" s="7" t="n">
        <v>0.3658390495542104</v>
      </c>
      <c r="EJ59" s="7" t="n">
        <v>0.3002149498243477</v>
      </c>
      <c r="EK59" s="7" t="n">
        <v>0.1557104174036979</v>
      </c>
      <c r="EL59" s="7" t="n">
        <v>0.4076132014261664</v>
      </c>
      <c r="EM59" s="7" t="n">
        <v>0.5298584523808481</v>
      </c>
      <c r="EN59" s="7" t="n">
        <v>0.5290330058521269</v>
      </c>
      <c r="EO59" s="7" t="n">
        <v>0.154137915370217</v>
      </c>
      <c r="EP59" s="7" t="n">
        <v>0.2046636705070579</v>
      </c>
      <c r="EQ59" s="7" t="n">
        <v>0.3625880335153312</v>
      </c>
      <c r="ER59" s="7" t="n">
        <v>0.9873104232826383</v>
      </c>
      <c r="ES59" s="7" t="n">
        <v>0.5005586618524841</v>
      </c>
      <c r="ET59" s="7" t="n">
        <v>0.4182104178144129</v>
      </c>
      <c r="EU59" s="7" t="n">
        <v>0.3011061498618367</v>
      </c>
      <c r="EV59" s="7" t="n">
        <v>0.2057456943501182</v>
      </c>
      <c r="EW59" s="7" t="n">
        <v>0.2204176260139014</v>
      </c>
      <c r="EX59" s="7" t="n">
        <v>0.5964574701622861</v>
      </c>
      <c r="EY59" s="7" t="n">
        <v>0.363878845302111</v>
      </c>
      <c r="EZ59" s="7" t="n">
        <v>0.4744326558238575</v>
      </c>
      <c r="FA59" s="7" t="n">
        <v>0.4676859965326293</v>
      </c>
      <c r="FB59" s="7" t="n">
        <v>0.4585689098226807</v>
      </c>
      <c r="FC59" s="7" t="n">
        <v>0.1305804335394401</v>
      </c>
      <c r="FD59" s="7" t="n">
        <v>0.2448768634672975</v>
      </c>
      <c r="FE59" s="7" t="n">
        <v>0.2565752046960992</v>
      </c>
      <c r="FF59" s="7" t="n">
        <v>0.3968468119417148</v>
      </c>
      <c r="FG59" s="7" t="n">
        <v>0.2058956522552262</v>
      </c>
      <c r="FH59" s="7" t="n">
        <v>0.1666006470083317</v>
      </c>
      <c r="FI59" s="7" t="n">
        <v>-0.01621643721168494</v>
      </c>
      <c r="FJ59" s="7" t="n">
        <v>0.4186892910789496</v>
      </c>
      <c r="FK59" s="7" t="n">
        <v>0.3034380454766241</v>
      </c>
      <c r="FL59" s="7" t="n">
        <v>0.2855940427935462</v>
      </c>
      <c r="FM59" s="7" t="n">
        <v>0.3451149614848825</v>
      </c>
      <c r="FN59" s="7" t="n">
        <v>0.5245417031450601</v>
      </c>
      <c r="FO59" s="7" t="n">
        <v>0.21380630254528</v>
      </c>
      <c r="FP59" s="7" t="n">
        <v>0.2603279923486543</v>
      </c>
      <c r="FQ59" s="7" t="n">
        <v>0.3413893770261111</v>
      </c>
      <c r="FR59" s="7" t="n">
        <v>0.5590216712919776</v>
      </c>
      <c r="FS59" s="7" t="n">
        <v>0.5615268511033475</v>
      </c>
      <c r="FT59" s="7" t="n">
        <v>0.1460182164807721</v>
      </c>
      <c r="FU59" s="7" t="n">
        <v>0.37931981909354</v>
      </c>
      <c r="FV59" s="7" t="n">
        <v>0.2183056161411254</v>
      </c>
      <c r="FW59" s="7" t="n">
        <v>0.261934915182139</v>
      </c>
      <c r="FX59" s="7" t="n">
        <v>0.21527455817081</v>
      </c>
      <c r="FY59" s="7" t="n">
        <v>0.3344206784258082</v>
      </c>
      <c r="FZ59" s="7" t="n">
        <v>0.3949580994375991</v>
      </c>
      <c r="GA59" s="7" t="n">
        <v>0.2129561034106703</v>
      </c>
      <c r="GB59" s="7" t="n">
        <v>0.1994398348513283</v>
      </c>
      <c r="GC59" s="7" t="n">
        <v>0.987301495198448</v>
      </c>
      <c r="GD59" s="7" t="n">
        <v>0.4313495348243403</v>
      </c>
      <c r="GE59" s="7" t="n">
        <v>0.423484867890889</v>
      </c>
      <c r="GF59" s="7" t="n">
        <v>0.2945292551636901</v>
      </c>
      <c r="GG59" s="7" t="n">
        <v>0.419606309686301</v>
      </c>
      <c r="GH59" s="7" t="n">
        <v>0.3322238052378045</v>
      </c>
      <c r="GI59" s="7" t="n">
        <v>0.1348162888573925</v>
      </c>
      <c r="GJ59" s="7" t="n">
        <v>0.3471784248815513</v>
      </c>
      <c r="GK59" s="7" t="n">
        <v>0.4903408677011812</v>
      </c>
      <c r="GL59" s="7" t="n">
        <v>0.2438646767312593</v>
      </c>
      <c r="GM59" s="7" t="n">
        <v>-0.04592270684723179</v>
      </c>
      <c r="GN59" s="7" t="n">
        <v>0.531633272734789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0.2172164405512853</v>
      </c>
      <c r="D60" s="7" t="n">
        <v>0.1564161325704298</v>
      </c>
      <c r="E60" s="7" t="n">
        <v>0.5244670564098342</v>
      </c>
      <c r="F60" s="7" t="n">
        <v>0.1018393535666237</v>
      </c>
      <c r="G60" s="7" t="n">
        <v>0.004178678176475885</v>
      </c>
      <c r="H60" s="7" t="n">
        <v>0.1990785413546135</v>
      </c>
      <c r="I60" s="7" t="n">
        <v>0.4420344290775688</v>
      </c>
      <c r="J60" s="7" t="n">
        <v>0.4372592530186249</v>
      </c>
      <c r="K60" s="7" t="n">
        <v>-0.07335557437755526</v>
      </c>
      <c r="L60" s="7" t="n">
        <v>0.5242953974569042</v>
      </c>
      <c r="M60" s="7" t="n">
        <v>0.1312869740427562</v>
      </c>
      <c r="N60" s="7" t="n">
        <v>0.1327772887584404</v>
      </c>
      <c r="O60" s="7" t="n">
        <v>-0.004585032675543414</v>
      </c>
      <c r="P60" s="7" t="n">
        <v>-0.01599225462745094</v>
      </c>
      <c r="Q60" s="7" t="n">
        <v>-0.1676339712746707</v>
      </c>
      <c r="R60" s="7" t="n">
        <v>-0.01801763648416285</v>
      </c>
      <c r="S60" s="7" t="n">
        <v>-0.009575453503640877</v>
      </c>
      <c r="T60" s="7" t="n">
        <v>0.06281897400628868</v>
      </c>
      <c r="U60" s="7" t="n">
        <v>-0.02520672774735777</v>
      </c>
      <c r="V60" s="7" t="n">
        <v>0.190903000196983</v>
      </c>
      <c r="W60" s="7" t="n">
        <v>0.005127145206084305</v>
      </c>
      <c r="X60" s="7" t="n">
        <v>-0.01146686428423515</v>
      </c>
      <c r="Y60" s="7" t="n">
        <v>-0.00246614150443871</v>
      </c>
      <c r="Z60" s="7" t="n">
        <v>0.2308203175066702</v>
      </c>
      <c r="AA60" s="7" t="n">
        <v>0.4883055191838457</v>
      </c>
      <c r="AB60" s="7" t="n">
        <v>0.04951873696438148</v>
      </c>
      <c r="AC60" s="7" t="n">
        <v>0.2320069823377991</v>
      </c>
      <c r="AD60" s="7" t="n">
        <v>0.4887216812780394</v>
      </c>
      <c r="AE60" s="7" t="n">
        <v>0.1260594751242524</v>
      </c>
      <c r="AF60" s="7" t="n">
        <v>0.1122766287132263</v>
      </c>
      <c r="AG60" s="7" t="n">
        <v>0.128045912862629</v>
      </c>
      <c r="AH60" s="7" t="n">
        <v>-0.07513448679042942</v>
      </c>
      <c r="AI60" s="7" t="n">
        <v>0.07939543370085562</v>
      </c>
      <c r="AJ60" s="7" t="n">
        <v>0.4933092734876743</v>
      </c>
      <c r="AK60" s="7" t="n">
        <v>0.7096893655788106</v>
      </c>
      <c r="AL60" s="7" t="n">
        <v>0.1013442682950769</v>
      </c>
      <c r="AM60" s="7" t="n">
        <v>-0.08609136113130891</v>
      </c>
      <c r="AN60" s="7" t="n">
        <v>0.04504087401808643</v>
      </c>
      <c r="AO60" s="7" t="n">
        <v>0.0887110378466642</v>
      </c>
      <c r="AP60" s="7" t="n">
        <v>0.3501900988675872</v>
      </c>
      <c r="AQ60" s="7" t="n">
        <v>0.2209649182522149</v>
      </c>
      <c r="AR60" s="7" t="n">
        <v>-0.08585876268896007</v>
      </c>
      <c r="AS60" s="7" t="n">
        <v>-0.006194010071892527</v>
      </c>
      <c r="AT60" s="7" t="n">
        <v>0.2040496616139696</v>
      </c>
      <c r="AU60" s="7" t="n">
        <v>0.1156860044119579</v>
      </c>
      <c r="AV60" s="7" t="n">
        <v>0.0739716496088908</v>
      </c>
      <c r="AW60" s="7" t="n">
        <v>0.1323754659409391</v>
      </c>
      <c r="AX60" s="7" t="n">
        <v>0.1999651646671526</v>
      </c>
      <c r="AY60" s="7" t="n">
        <v>0.05752481549345587</v>
      </c>
      <c r="AZ60" s="7" t="n">
        <v>0.02266263527359601</v>
      </c>
      <c r="BA60" s="7" t="n">
        <v>0.143251936458752</v>
      </c>
      <c r="BB60" s="7" t="n">
        <v>0.1639047516619955</v>
      </c>
      <c r="BC60" s="7" t="n">
        <v>0.0896251926784494</v>
      </c>
      <c r="BD60" s="7" t="n">
        <v>0.5429889315408301</v>
      </c>
      <c r="BE60" s="7" t="n">
        <v>0.04387848353420208</v>
      </c>
      <c r="BF60" s="7" t="n">
        <v>0.2201474477013449</v>
      </c>
      <c r="BG60" s="7" t="n">
        <v>0.08747047401411279</v>
      </c>
      <c r="BH60" s="7" t="n">
        <v>0.1793274902788635</v>
      </c>
      <c r="BI60" s="7" t="n">
        <v>1</v>
      </c>
      <c r="BJ60" s="7" t="n">
        <v>-0.1538311617210181</v>
      </c>
      <c r="BK60" s="7" t="n">
        <v>0.03560750467740884</v>
      </c>
      <c r="BL60" s="7" t="n">
        <v>0.06806279184842957</v>
      </c>
      <c r="BM60" s="7" t="n">
        <v>0.2382298905994502</v>
      </c>
      <c r="BN60" s="7" t="n">
        <v>0.06263015120200603</v>
      </c>
      <c r="BO60" s="7" t="n">
        <v>0.08871103347908724</v>
      </c>
      <c r="BP60" s="7" t="n">
        <v>0.07443776135332089</v>
      </c>
      <c r="BQ60" s="7" t="n">
        <v>0.1369491769044789</v>
      </c>
      <c r="BR60" s="7" t="n">
        <v>0.09247531774403307</v>
      </c>
      <c r="BS60" s="7" t="n">
        <v>0.0774697173260409</v>
      </c>
      <c r="BT60" s="7" t="n">
        <v>0.07901081126615687</v>
      </c>
      <c r="BU60" s="7" t="n">
        <v>0.2462495279842749</v>
      </c>
      <c r="BV60" s="7" t="n">
        <v>-0.06009589453035683</v>
      </c>
      <c r="BW60" s="7" t="n">
        <v>-0.02381558767059914</v>
      </c>
      <c r="BX60" s="7" t="n">
        <v>-0.05351468873643669</v>
      </c>
      <c r="BY60" s="7" t="n">
        <v>0.1321292504551909</v>
      </c>
      <c r="BZ60" s="7" t="n">
        <v>0.5239318732339544</v>
      </c>
      <c r="CA60" s="7" t="n">
        <v>0.1329170467009389</v>
      </c>
      <c r="CB60" s="7" t="n">
        <v>0.1232066210986166</v>
      </c>
      <c r="CC60" s="7" t="n">
        <v>0.1391585129384505</v>
      </c>
      <c r="CD60" s="7" t="n">
        <v>0.2084416551031457</v>
      </c>
      <c r="CE60" s="7" t="n">
        <v>0.1419880714757214</v>
      </c>
      <c r="CF60" s="7" t="n">
        <v>0.3187628687910242</v>
      </c>
      <c r="CG60" s="7" t="n">
        <v>0.106422920884724</v>
      </c>
      <c r="CH60" s="7" t="n">
        <v>0.2452593560269096</v>
      </c>
      <c r="CI60" s="7" t="n">
        <v>-0.07464651659062496</v>
      </c>
      <c r="CJ60" s="7" t="n">
        <v>-0.01102487037948145</v>
      </c>
      <c r="CK60" s="7" t="n">
        <v>0.1197169925347757</v>
      </c>
      <c r="CL60" s="7" t="n">
        <v>-0.01099219462248748</v>
      </c>
      <c r="CM60" s="7" t="n">
        <v>0.121302243281354</v>
      </c>
      <c r="CN60" s="7" t="n">
        <v>0.1078601347677166</v>
      </c>
      <c r="CO60" s="7" t="n">
        <v>0.2034830338902066</v>
      </c>
      <c r="CP60" s="7" t="n">
        <v>0.2322225991006333</v>
      </c>
      <c r="CQ60" s="7" t="n">
        <v>0.04232759972542519</v>
      </c>
      <c r="CR60" s="7" t="n">
        <v>-0.01233694078742235</v>
      </c>
      <c r="CS60" s="7" t="n">
        <v>-0.1161237917920644</v>
      </c>
      <c r="CT60" s="7" t="n">
        <v>0.3014637708326581</v>
      </c>
      <c r="CU60" s="7" t="n">
        <v>-0.1094368312531348</v>
      </c>
      <c r="CV60" s="7" t="n">
        <v>0.05512442059560596</v>
      </c>
      <c r="CW60" s="7" t="n">
        <v>-0.001431995957156449</v>
      </c>
      <c r="CX60" s="7" t="n">
        <v>0.005029868425170326</v>
      </c>
      <c r="CY60" s="7" t="n">
        <v>0.1135598750020681</v>
      </c>
      <c r="CZ60" s="7" t="n">
        <v>0.1083601986500701</v>
      </c>
      <c r="DA60" s="7" t="n">
        <v>0.1263805294476736</v>
      </c>
      <c r="DB60" s="7" t="n">
        <v>0.1539461027599496</v>
      </c>
      <c r="DC60" s="7" t="n">
        <v>0.1986616512461052</v>
      </c>
      <c r="DD60" s="7" t="n">
        <v>0.2031772761481769</v>
      </c>
      <c r="DE60" s="7" t="n">
        <v>0.244678402200408</v>
      </c>
      <c r="DF60" s="7" t="n">
        <v>0.1290853005484929</v>
      </c>
      <c r="DG60" s="7" t="n">
        <v>0.04057568524422977</v>
      </c>
      <c r="DH60" s="7" t="n">
        <v>0.3444910217414359</v>
      </c>
      <c r="DI60" s="7" t="n">
        <v>0.1147047223085084</v>
      </c>
      <c r="DJ60" s="7" t="n">
        <v>0.04808980693351324</v>
      </c>
      <c r="DK60" s="7" t="n">
        <v>0.02482098884471725</v>
      </c>
      <c r="DL60" s="7" t="n">
        <v>-0.01901323710246606</v>
      </c>
      <c r="DM60" s="7" t="n">
        <v>-0.01716272738824817</v>
      </c>
      <c r="DN60" s="7" t="n">
        <v>0.08309037569426204</v>
      </c>
      <c r="DO60" s="7" t="n">
        <v>-0.1448633556153575</v>
      </c>
      <c r="DP60" s="7" t="n">
        <v>0.03190969909343525</v>
      </c>
      <c r="DQ60" s="7" t="n">
        <v>-0.001421893830245036</v>
      </c>
      <c r="DR60" s="7" t="n">
        <v>0.1044483900029437</v>
      </c>
      <c r="DS60" s="7" t="n">
        <v>0.1094175803155614</v>
      </c>
      <c r="DT60" s="7" t="n">
        <v>0.0697874059749586</v>
      </c>
      <c r="DU60" s="7" t="n">
        <v>0.9448005416011129</v>
      </c>
      <c r="DV60" s="7" t="n">
        <v>0.034031009187484</v>
      </c>
      <c r="DW60" s="7" t="n">
        <v>0.01808043265505503</v>
      </c>
      <c r="DX60" s="7" t="n">
        <v>0.06797162487897279</v>
      </c>
      <c r="DY60" s="7" t="n">
        <v>0.03177310616790995</v>
      </c>
      <c r="DZ60" s="7" t="n">
        <v>-0.1716939420969028</v>
      </c>
      <c r="EA60" s="7" t="n">
        <v>0.06911151292835366</v>
      </c>
      <c r="EB60" s="7" t="n">
        <v>0.0006071243351986194</v>
      </c>
      <c r="EC60" s="7" t="n">
        <v>0.175453640752356</v>
      </c>
      <c r="ED60" s="7" t="n">
        <v>0.06801487854202294</v>
      </c>
      <c r="EE60" s="7" t="n">
        <v>0.002894971229719683</v>
      </c>
      <c r="EF60" s="7" t="n">
        <v>0.01532769251780961</v>
      </c>
      <c r="EG60" s="7" t="n">
        <v>0.06530080464504052</v>
      </c>
      <c r="EH60" s="7" t="n">
        <v>-0.02563725319986579</v>
      </c>
      <c r="EI60" s="7" t="n">
        <v>0.01271523807566296</v>
      </c>
      <c r="EJ60" s="7" t="n">
        <v>0.2755440773104635</v>
      </c>
      <c r="EK60" s="7" t="n">
        <v>-0.07855453873053019</v>
      </c>
      <c r="EL60" s="7" t="n">
        <v>0.1194769506163028</v>
      </c>
      <c r="EM60" s="7" t="n">
        <v>0.143616565442086</v>
      </c>
      <c r="EN60" s="7" t="n">
        <v>0.1527171923489116</v>
      </c>
      <c r="EO60" s="7" t="n">
        <v>-0.05529185750787068</v>
      </c>
      <c r="EP60" s="7" t="n">
        <v>0.05824940632127283</v>
      </c>
      <c r="EQ60" s="7" t="n">
        <v>0.2187087460407973</v>
      </c>
      <c r="ER60" s="7" t="n">
        <v>0.1444718952148361</v>
      </c>
      <c r="ES60" s="7" t="n">
        <v>0.1524646021839679</v>
      </c>
      <c r="ET60" s="7" t="n">
        <v>0.1866344845890948</v>
      </c>
      <c r="EU60" s="7" t="n">
        <v>0.07359871281678489</v>
      </c>
      <c r="EV60" s="7" t="n">
        <v>-0.01812898276028519</v>
      </c>
      <c r="EW60" s="7" t="n">
        <v>-0.003442187111304934</v>
      </c>
      <c r="EX60" s="7" t="n">
        <v>0.18603856454285</v>
      </c>
      <c r="EY60" s="7" t="n">
        <v>0.2868126942132143</v>
      </c>
      <c r="EZ60" s="7" t="n">
        <v>0.4152133360521238</v>
      </c>
      <c r="FA60" s="7" t="n">
        <v>0.5649346980247515</v>
      </c>
      <c r="FB60" s="7" t="n">
        <v>0.4073926415872609</v>
      </c>
      <c r="FC60" s="7" t="n">
        <v>-0.04648677213955781</v>
      </c>
      <c r="FD60" s="7" t="n">
        <v>-0.01912601854762711</v>
      </c>
      <c r="FE60" s="7" t="n">
        <v>-0.0009012118422438593</v>
      </c>
      <c r="FF60" s="7" t="n">
        <v>0.02399378812709396</v>
      </c>
      <c r="FG60" s="7" t="n">
        <v>-0.01732456990497396</v>
      </c>
      <c r="FH60" s="7" t="n">
        <v>-0.019079363422298</v>
      </c>
      <c r="FI60" s="7" t="n">
        <v>-0.01988395974397403</v>
      </c>
      <c r="FJ60" s="7" t="n">
        <v>0.2025902399343963</v>
      </c>
      <c r="FK60" s="7" t="n">
        <v>0.002636246903774109</v>
      </c>
      <c r="FL60" s="7" t="n">
        <v>0.2322170490471345</v>
      </c>
      <c r="FM60" s="7" t="n">
        <v>0.1533691613625769</v>
      </c>
      <c r="FN60" s="7" t="n">
        <v>0.4517502419997833</v>
      </c>
      <c r="FO60" s="7" t="n">
        <v>-0.01765250780728479</v>
      </c>
      <c r="FP60" s="7" t="n">
        <v>0.009019243205561031</v>
      </c>
      <c r="FQ60" s="7" t="n">
        <v>0.1071151725563095</v>
      </c>
      <c r="FR60" s="7" t="n">
        <v>0.1345221885062323</v>
      </c>
      <c r="FS60" s="7" t="n">
        <v>0.3534510163239768</v>
      </c>
      <c r="FT60" s="7" t="n">
        <v>0.608308852172835</v>
      </c>
      <c r="FU60" s="7" t="n">
        <v>0.2281738193142955</v>
      </c>
      <c r="FV60" s="7" t="n">
        <v>-0.021234405091794</v>
      </c>
      <c r="FW60" s="7" t="n">
        <v>-0.0002160321396982122</v>
      </c>
      <c r="FX60" s="7" t="n">
        <v>-0.06645754240976302</v>
      </c>
      <c r="FY60" s="7" t="n">
        <v>0.07988083275898503</v>
      </c>
      <c r="FZ60" s="7" t="n">
        <v>0.200000363312426</v>
      </c>
      <c r="GA60" s="7" t="n">
        <v>-0.0261802693219713</v>
      </c>
      <c r="GB60" s="7" t="n">
        <v>0.9292176574760647</v>
      </c>
      <c r="GC60" s="7" t="n">
        <v>0.1625922423208791</v>
      </c>
      <c r="GD60" s="7" t="n">
        <v>0.1621495631074983</v>
      </c>
      <c r="GE60" s="7" t="n">
        <v>0.0136347919165983</v>
      </c>
      <c r="GF60" s="7" t="n">
        <v>-0.04538952521108407</v>
      </c>
      <c r="GG60" s="7" t="n">
        <v>0.1141858602680882</v>
      </c>
      <c r="GH60" s="7" t="n">
        <v>-0.00267660176556023</v>
      </c>
      <c r="GI60" s="7" t="n">
        <v>-0.0007791634856230872</v>
      </c>
      <c r="GJ60" s="7" t="n">
        <v>0.1415350984919925</v>
      </c>
      <c r="GK60" s="7" t="n">
        <v>0.153554843614363</v>
      </c>
      <c r="GL60" s="7" t="n">
        <v>-0.06528055665917497</v>
      </c>
      <c r="GM60" s="7" t="n">
        <v>-0.1606054647609837</v>
      </c>
      <c r="GN60" s="7" t="n">
        <v>0.1127528253541726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0.3857406813511741</v>
      </c>
      <c r="D61" s="7" t="n">
        <v>0.4810836843160241</v>
      </c>
      <c r="E61" s="7" t="n">
        <v>0.1251755868534274</v>
      </c>
      <c r="F61" s="7" t="n">
        <v>0.5661622382340056</v>
      </c>
      <c r="G61" s="7" t="n">
        <v>0.3907590492199104</v>
      </c>
      <c r="H61" s="7" t="n">
        <v>0.4949306192838485</v>
      </c>
      <c r="I61" s="7" t="n">
        <v>0.1085685240670644</v>
      </c>
      <c r="J61" s="7" t="n">
        <v>0.09734566971401876</v>
      </c>
      <c r="K61" s="7" t="n">
        <v>0.8406758079881068</v>
      </c>
      <c r="L61" s="7" t="n">
        <v>0.0872021704176494</v>
      </c>
      <c r="M61" s="7" t="n">
        <v>0.3451229537711444</v>
      </c>
      <c r="N61" s="7" t="n">
        <v>0.3139299323284215</v>
      </c>
      <c r="O61" s="7" t="n">
        <v>0.260000224523914</v>
      </c>
      <c r="P61" s="7" t="n">
        <v>0.2598913227693119</v>
      </c>
      <c r="Q61" s="7" t="n">
        <v>0.8983144114336322</v>
      </c>
      <c r="R61" s="7" t="n">
        <v>0.2370237318588201</v>
      </c>
      <c r="S61" s="7" t="n">
        <v>0.3006946072916734</v>
      </c>
      <c r="T61" s="7" t="n">
        <v>0.07497748379301851</v>
      </c>
      <c r="U61" s="7" t="n">
        <v>0.1350092752186484</v>
      </c>
      <c r="V61" s="7" t="n">
        <v>0.1804516868126469</v>
      </c>
      <c r="W61" s="7" t="n">
        <v>0.01547912560634662</v>
      </c>
      <c r="X61" s="7" t="n">
        <v>0.2152407000459633</v>
      </c>
      <c r="Y61" s="7" t="n">
        <v>0.1778628696491359</v>
      </c>
      <c r="Z61" s="7" t="n">
        <v>0.2157680879087679</v>
      </c>
      <c r="AA61" s="7" t="n">
        <v>0.1840999216364204</v>
      </c>
      <c r="AB61" s="7" t="n">
        <v>0.5069181493630774</v>
      </c>
      <c r="AC61" s="7" t="n">
        <v>0.1985253822802273</v>
      </c>
      <c r="AD61" s="7" t="n">
        <v>0.2339758560351453</v>
      </c>
      <c r="AE61" s="7" t="n">
        <v>0.1517653462773761</v>
      </c>
      <c r="AF61" s="7" t="n">
        <v>0.2671714170152479</v>
      </c>
      <c r="AG61" s="7" t="n">
        <v>0.3253095141065001</v>
      </c>
      <c r="AH61" s="7" t="n">
        <v>0.8872059569647094</v>
      </c>
      <c r="AI61" s="7" t="n">
        <v>0.3151819369892577</v>
      </c>
      <c r="AJ61" s="7" t="n">
        <v>0.2304722791148541</v>
      </c>
      <c r="AK61" s="7" t="n">
        <v>-0.1622504424374156</v>
      </c>
      <c r="AL61" s="7" t="n">
        <v>0.5458704696707056</v>
      </c>
      <c r="AM61" s="7" t="n">
        <v>0.9420501061766808</v>
      </c>
      <c r="AN61" s="7" t="n">
        <v>0.0009174624527511883</v>
      </c>
      <c r="AO61" s="7" t="n">
        <v>0.3220797894114552</v>
      </c>
      <c r="AP61" s="7" t="n">
        <v>0.4194599867653501</v>
      </c>
      <c r="AQ61" s="7" t="n">
        <v>0.1850567224621214</v>
      </c>
      <c r="AR61" s="7" t="n">
        <v>0.9463178276667719</v>
      </c>
      <c r="AS61" s="7" t="n">
        <v>0.198834302067137</v>
      </c>
      <c r="AT61" s="7" t="n">
        <v>0.0757431212409569</v>
      </c>
      <c r="AU61" s="7" t="n">
        <v>0.1945161851977835</v>
      </c>
      <c r="AV61" s="7" t="n">
        <v>0.1627051255014521</v>
      </c>
      <c r="AW61" s="7" t="n">
        <v>0.1127703786863933</v>
      </c>
      <c r="AX61" s="7" t="n">
        <v>0.09226968185854111</v>
      </c>
      <c r="AY61" s="7" t="n">
        <v>0.1121532987053816</v>
      </c>
      <c r="AZ61" s="7" t="n">
        <v>0.06805500411815571</v>
      </c>
      <c r="BA61" s="7" t="n">
        <v>0.1477956728421155</v>
      </c>
      <c r="BB61" s="7" t="n">
        <v>0.4424411919780688</v>
      </c>
      <c r="BC61" s="7" t="n">
        <v>0.1818484137787424</v>
      </c>
      <c r="BD61" s="7" t="n">
        <v>0.2386648038438634</v>
      </c>
      <c r="BE61" s="7" t="n">
        <v>-0.0538998784417809</v>
      </c>
      <c r="BF61" s="7" t="n">
        <v>0.2053444814537873</v>
      </c>
      <c r="BG61" s="7" t="n">
        <v>0.4348035072570171</v>
      </c>
      <c r="BH61" s="7" t="n">
        <v>0.0473463739798675</v>
      </c>
      <c r="BI61" s="7" t="n">
        <v>-0.1538311617210181</v>
      </c>
      <c r="BJ61" s="7" t="n">
        <v>1</v>
      </c>
      <c r="BK61" s="7" t="n">
        <v>0.143389557600772</v>
      </c>
      <c r="BL61" s="7" t="n">
        <v>0.1410016041583482</v>
      </c>
      <c r="BM61" s="7" t="n">
        <v>0.1373628713749811</v>
      </c>
      <c r="BN61" s="7" t="n">
        <v>0.1673602981374432</v>
      </c>
      <c r="BO61" s="7" t="n">
        <v>0.3220794285033363</v>
      </c>
      <c r="BP61" s="7" t="n">
        <v>0.4336611589762086</v>
      </c>
      <c r="BQ61" s="7" t="n">
        <v>0.122357184197716</v>
      </c>
      <c r="BR61" s="7" t="n">
        <v>0.3371091286941132</v>
      </c>
      <c r="BS61" s="7" t="n">
        <v>0.08028100326326661</v>
      </c>
      <c r="BT61" s="7" t="n">
        <v>0.4236667591889149</v>
      </c>
      <c r="BU61" s="7" t="n">
        <v>0.1847125327822263</v>
      </c>
      <c r="BV61" s="7" t="n">
        <v>0.2036264114747519</v>
      </c>
      <c r="BW61" s="7" t="n">
        <v>0.4417959620763234</v>
      </c>
      <c r="BX61" s="7" t="n">
        <v>0.8926079995638249</v>
      </c>
      <c r="BY61" s="7" t="n">
        <v>0.3079505306901321</v>
      </c>
      <c r="BZ61" s="7" t="n">
        <v>-0.02780955254303821</v>
      </c>
      <c r="CA61" s="7" t="n">
        <v>0.3371620431820612</v>
      </c>
      <c r="CB61" s="7" t="n">
        <v>0.3551724669806507</v>
      </c>
      <c r="CC61" s="7" t="n">
        <v>0.3868570637910767</v>
      </c>
      <c r="CD61" s="7" t="n">
        <v>0.07458101310086508</v>
      </c>
      <c r="CE61" s="7" t="n">
        <v>0.2681758368764798</v>
      </c>
      <c r="CF61" s="7" t="n">
        <v>0.3461924587191058</v>
      </c>
      <c r="CG61" s="7" t="n">
        <v>0.3734882235370665</v>
      </c>
      <c r="CH61" s="7" t="n">
        <v>0.1663107398708521</v>
      </c>
      <c r="CI61" s="7" t="n">
        <v>0.4401734308497884</v>
      </c>
      <c r="CJ61" s="7" t="n">
        <v>0.7327528732192748</v>
      </c>
      <c r="CK61" s="7" t="n">
        <v>0.2855052767250831</v>
      </c>
      <c r="CL61" s="7" t="n">
        <v>0.1998560184245118</v>
      </c>
      <c r="CM61" s="7" t="n">
        <v>0.5054230047307399</v>
      </c>
      <c r="CN61" s="7" t="n">
        <v>0.2211315292655401</v>
      </c>
      <c r="CO61" s="7" t="n">
        <v>0.416816943242849</v>
      </c>
      <c r="CP61" s="7" t="n">
        <v>0.2141449017894747</v>
      </c>
      <c r="CQ61" s="7" t="n">
        <v>0.1977569931504214</v>
      </c>
      <c r="CR61" s="7" t="n">
        <v>0.160695440674243</v>
      </c>
      <c r="CS61" s="7" t="n">
        <v>0.9601081824650188</v>
      </c>
      <c r="CT61" s="7" t="n">
        <v>0.2219271676749643</v>
      </c>
      <c r="CU61" s="7" t="n">
        <v>0.9797375742352868</v>
      </c>
      <c r="CV61" s="7" t="n">
        <v>0.2706386849512596</v>
      </c>
      <c r="CW61" s="7" t="n">
        <v>0.02365909609772404</v>
      </c>
      <c r="CX61" s="7" t="n">
        <v>0.2003892074917878</v>
      </c>
      <c r="CY61" s="7" t="n">
        <v>0.1907311562383777</v>
      </c>
      <c r="CZ61" s="7" t="n">
        <v>0.4503125493870597</v>
      </c>
      <c r="DA61" s="7" t="n">
        <v>0.2160072047022929</v>
      </c>
      <c r="DB61" s="7" t="n">
        <v>0.2643650350308366</v>
      </c>
      <c r="DC61" s="7" t="n">
        <v>0.3721380597180198</v>
      </c>
      <c r="DD61" s="7" t="n">
        <v>0.2409910830372796</v>
      </c>
      <c r="DE61" s="7" t="n">
        <v>0.1875414977570768</v>
      </c>
      <c r="DF61" s="7" t="n">
        <v>0.3304037604247407</v>
      </c>
      <c r="DG61" s="7" t="n">
        <v>0.1487717818297424</v>
      </c>
      <c r="DH61" s="7" t="n">
        <v>0.4062087979890264</v>
      </c>
      <c r="DI61" s="7" t="n">
        <v>0.1573138750186314</v>
      </c>
      <c r="DJ61" s="7" t="n">
        <v>0.1772157394639019</v>
      </c>
      <c r="DK61" s="7" t="n">
        <v>0.02158492883657378</v>
      </c>
      <c r="DL61" s="7" t="n">
        <v>0.217010726667517</v>
      </c>
      <c r="DM61" s="7" t="n">
        <v>0.4934040176703619</v>
      </c>
      <c r="DN61" s="7" t="n">
        <v>0.109988807061836</v>
      </c>
      <c r="DO61" s="7" t="n">
        <v>0.9687961897170311</v>
      </c>
      <c r="DP61" s="7" t="n">
        <v>-0.02432022262486944</v>
      </c>
      <c r="DQ61" s="7" t="n">
        <v>0.1114780278840679</v>
      </c>
      <c r="DR61" s="7" t="n">
        <v>-0.01225152020271721</v>
      </c>
      <c r="DS61" s="7" t="n">
        <v>0.2035146936271333</v>
      </c>
      <c r="DT61" s="7" t="n">
        <v>0.2863001205932187</v>
      </c>
      <c r="DU61" s="7" t="n">
        <v>-0.06769622203299278</v>
      </c>
      <c r="DV61" s="7" t="n">
        <v>-0.02635657585263458</v>
      </c>
      <c r="DW61" s="7" t="n">
        <v>0.2288400285898714</v>
      </c>
      <c r="DX61" s="7" t="n">
        <v>0.4213540399663617</v>
      </c>
      <c r="DY61" s="7" t="n">
        <v>0.03266171282383891</v>
      </c>
      <c r="DZ61" s="7" t="n">
        <v>0.9090619936807591</v>
      </c>
      <c r="EA61" s="7" t="n">
        <v>0.427639652246829</v>
      </c>
      <c r="EB61" s="7" t="n">
        <v>0.1894297614538756</v>
      </c>
      <c r="EC61" s="7" t="n">
        <v>0.4482323560917707</v>
      </c>
      <c r="ED61" s="7" t="n">
        <v>0.1318555835876671</v>
      </c>
      <c r="EE61" s="7" t="n">
        <v>0.8824344900145671</v>
      </c>
      <c r="EF61" s="7" t="n">
        <v>0.1564079804850505</v>
      </c>
      <c r="EG61" s="7" t="n">
        <v>0.1137757749401498</v>
      </c>
      <c r="EH61" s="7" t="n">
        <v>0.03810947341595504</v>
      </c>
      <c r="EI61" s="7" t="n">
        <v>0.1803313682686611</v>
      </c>
      <c r="EJ61" s="7" t="n">
        <v>0.1345839686243384</v>
      </c>
      <c r="EK61" s="7" t="n">
        <v>0.2283124877381653</v>
      </c>
      <c r="EL61" s="7" t="n">
        <v>0.2647127440768707</v>
      </c>
      <c r="EM61" s="7" t="n">
        <v>0.2206329187788781</v>
      </c>
      <c r="EN61" s="7" t="n">
        <v>0.09619912945157155</v>
      </c>
      <c r="EO61" s="7" t="n">
        <v>0.2626941800947459</v>
      </c>
      <c r="EP61" s="7" t="n">
        <v>0.01401923860895796</v>
      </c>
      <c r="EQ61" s="7" t="n">
        <v>0.2040087289905263</v>
      </c>
      <c r="ER61" s="7" t="n">
        <v>0.05324028338722259</v>
      </c>
      <c r="ES61" s="7" t="n">
        <v>0.06716631974464532</v>
      </c>
      <c r="ET61" s="7" t="n">
        <v>0.1053929944267693</v>
      </c>
      <c r="EU61" s="7" t="n">
        <v>0.1249526885448116</v>
      </c>
      <c r="EV61" s="7" t="n">
        <v>0.277021271096611</v>
      </c>
      <c r="EW61" s="7" t="n">
        <v>0.2261603919640914</v>
      </c>
      <c r="EX61" s="7" t="n">
        <v>0.4214840524732618</v>
      </c>
      <c r="EY61" s="7" t="n">
        <v>0.4087634177860888</v>
      </c>
      <c r="EZ61" s="7" t="n">
        <v>0.3978231343084597</v>
      </c>
      <c r="FA61" s="7" t="n">
        <v>0.203773063760618</v>
      </c>
      <c r="FB61" s="7" t="n">
        <v>0.3420133733285227</v>
      </c>
      <c r="FC61" s="7" t="n">
        <v>0.190856117874967</v>
      </c>
      <c r="FD61" s="7" t="n">
        <v>0.2399231289987863</v>
      </c>
      <c r="FE61" s="7" t="n">
        <v>0.2884703213181207</v>
      </c>
      <c r="FF61" s="7" t="n">
        <v>0.06483086210367782</v>
      </c>
      <c r="FG61" s="7" t="n">
        <v>0.2681805065481433</v>
      </c>
      <c r="FH61" s="7" t="n">
        <v>0.01833812547614127</v>
      </c>
      <c r="FI61" s="7" t="n">
        <v>0.06579723607732217</v>
      </c>
      <c r="FJ61" s="7" t="n">
        <v>0.09662626154870707</v>
      </c>
      <c r="FK61" s="7" t="n">
        <v>0.1104261917706639</v>
      </c>
      <c r="FL61" s="7" t="n">
        <v>0.1823788154358171</v>
      </c>
      <c r="FM61" s="7" t="n">
        <v>0.1051754467194801</v>
      </c>
      <c r="FN61" s="7" t="n">
        <v>0.3421830642098312</v>
      </c>
      <c r="FO61" s="7" t="n">
        <v>0.2697769294998273</v>
      </c>
      <c r="FP61" s="7" t="n">
        <v>0.304519040024691</v>
      </c>
      <c r="FQ61" s="7" t="n">
        <v>0.06795759631422722</v>
      </c>
      <c r="FR61" s="7" t="n">
        <v>0.4032690756093298</v>
      </c>
      <c r="FS61" s="7" t="n">
        <v>0.3775597470217312</v>
      </c>
      <c r="FT61" s="7" t="n">
        <v>0.1611953128576105</v>
      </c>
      <c r="FU61" s="7" t="n">
        <v>0.1986414100875416</v>
      </c>
      <c r="FV61" s="7" t="n">
        <v>0.2764762183827198</v>
      </c>
      <c r="FW61" s="7" t="n">
        <v>0.3023953141824934</v>
      </c>
      <c r="FX61" s="7" t="n">
        <v>0.2049300068461226</v>
      </c>
      <c r="FY61" s="7" t="n">
        <v>0.4324313088888115</v>
      </c>
      <c r="FZ61" s="7" t="n">
        <v>0.3409123821034882</v>
      </c>
      <c r="GA61" s="7" t="n">
        <v>0.2435206427214966</v>
      </c>
      <c r="GB61" s="7" t="n">
        <v>-0.0389046349084098</v>
      </c>
      <c r="GC61" s="7" t="n">
        <v>0.05854380810469633</v>
      </c>
      <c r="GD61" s="7" t="n">
        <v>0.2558868500821906</v>
      </c>
      <c r="GE61" s="7" t="n">
        <v>0.6930299340845689</v>
      </c>
      <c r="GF61" s="7" t="n">
        <v>0.1967008906145492</v>
      </c>
      <c r="GG61" s="7" t="n">
        <v>0.2061923475353774</v>
      </c>
      <c r="GH61" s="7" t="n">
        <v>0.1565506033483086</v>
      </c>
      <c r="GI61" s="7" t="n">
        <v>0.07590551153857053</v>
      </c>
      <c r="GJ61" s="7" t="n">
        <v>0.2130461866387846</v>
      </c>
      <c r="GK61" s="7" t="n">
        <v>0.06363263356350456</v>
      </c>
      <c r="GL61" s="7" t="n">
        <v>0.1643390540115642</v>
      </c>
      <c r="GM61" s="7" t="n">
        <v>0.9002105304063632</v>
      </c>
      <c r="GN61" s="7" t="n">
        <v>0.3114841113391318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0.8032572983462168</v>
      </c>
      <c r="D62" s="7" t="n">
        <v>0.7695032847134071</v>
      </c>
      <c r="E62" s="7" t="n">
        <v>-0.08788053222666198</v>
      </c>
      <c r="F62" s="7" t="n">
        <v>0.6244800328418992</v>
      </c>
      <c r="G62" s="7" t="n">
        <v>0.06220341508145896</v>
      </c>
      <c r="H62" s="7" t="n">
        <v>0.07390654493621994</v>
      </c>
      <c r="I62" s="7" t="n">
        <v>0.6685388918155598</v>
      </c>
      <c r="J62" s="7" t="n">
        <v>0.6677532717154205</v>
      </c>
      <c r="K62" s="7" t="n">
        <v>0.1718048330852653</v>
      </c>
      <c r="L62" s="7" t="n">
        <v>-0.02737024539217951</v>
      </c>
      <c r="M62" s="7" t="n">
        <v>0.9020709166392201</v>
      </c>
      <c r="N62" s="7" t="n">
        <v>0.9233113902227303</v>
      </c>
      <c r="O62" s="7" t="n">
        <v>0.8077781505821604</v>
      </c>
      <c r="P62" s="7" t="n">
        <v>0.7592556973608079</v>
      </c>
      <c r="Q62" s="7" t="n">
        <v>0.2047943344016619</v>
      </c>
      <c r="R62" s="7" t="n">
        <v>0.7379145104260508</v>
      </c>
      <c r="S62" s="7" t="n">
        <v>0.7550615452280228</v>
      </c>
      <c r="T62" s="7" t="n">
        <v>0.7579084499980135</v>
      </c>
      <c r="U62" s="7" t="n">
        <v>0.8343011035740711</v>
      </c>
      <c r="V62" s="7" t="n">
        <v>0.793581736093902</v>
      </c>
      <c r="W62" s="7" t="n">
        <v>0.7551988744859925</v>
      </c>
      <c r="X62" s="7" t="n">
        <v>0.8235805653233325</v>
      </c>
      <c r="Y62" s="7" t="n">
        <v>0.8273341102905155</v>
      </c>
      <c r="Z62" s="7" t="n">
        <v>0.6929972885487646</v>
      </c>
      <c r="AA62" s="7" t="n">
        <v>0.4470850436151718</v>
      </c>
      <c r="AB62" s="7" t="n">
        <v>0.06475253286327749</v>
      </c>
      <c r="AC62" s="7" t="n">
        <v>0.6966371991314538</v>
      </c>
      <c r="AD62" s="7" t="n">
        <v>-0.04504012847397437</v>
      </c>
      <c r="AE62" s="7" t="n">
        <v>0.8947745069827524</v>
      </c>
      <c r="AF62" s="7" t="n">
        <v>0.9046610728301784</v>
      </c>
      <c r="AG62" s="7" t="n">
        <v>0.9220871877764841</v>
      </c>
      <c r="AH62" s="7" t="n">
        <v>0.08067423534461886</v>
      </c>
      <c r="AI62" s="7" t="n">
        <v>0.9359885336701258</v>
      </c>
      <c r="AJ62" s="7" t="n">
        <v>0.05456538045800628</v>
      </c>
      <c r="AK62" s="7" t="n">
        <v>-0.1784456307656798</v>
      </c>
      <c r="AL62" s="7" t="n">
        <v>0.03134751469211277</v>
      </c>
      <c r="AM62" s="7" t="n">
        <v>0.1443645286838798</v>
      </c>
      <c r="AN62" s="7" t="n">
        <v>0.9079951979075124</v>
      </c>
      <c r="AO62" s="7" t="n">
        <v>0.3465757317897576</v>
      </c>
      <c r="AP62" s="7" t="n">
        <v>0.1765816528905446</v>
      </c>
      <c r="AQ62" s="7" t="n">
        <v>0.7190002058921388</v>
      </c>
      <c r="AR62" s="7" t="n">
        <v>0.1544142672890763</v>
      </c>
      <c r="AS62" s="7" t="n">
        <v>0.8888961820844093</v>
      </c>
      <c r="AT62" s="7" t="n">
        <v>0.3135250283095082</v>
      </c>
      <c r="AU62" s="7" t="n">
        <v>0.9695127292388446</v>
      </c>
      <c r="AV62" s="7" t="n">
        <v>0.9901145834092879</v>
      </c>
      <c r="AW62" s="7" t="n">
        <v>0.8605871182523848</v>
      </c>
      <c r="AX62" s="7" t="n">
        <v>0.7917441382484464</v>
      </c>
      <c r="AY62" s="7" t="n">
        <v>0.9866532774449136</v>
      </c>
      <c r="AZ62" s="7" t="n">
        <v>0.9833082950223134</v>
      </c>
      <c r="BA62" s="7" t="n">
        <v>0.8497241239001881</v>
      </c>
      <c r="BB62" s="7" t="n">
        <v>0.5024829595050081</v>
      </c>
      <c r="BC62" s="7" t="n">
        <v>0.9670437174339007</v>
      </c>
      <c r="BD62" s="7" t="n">
        <v>0.3151789662818685</v>
      </c>
      <c r="BE62" s="7" t="n">
        <v>0.8604019478462971</v>
      </c>
      <c r="BF62" s="7" t="n">
        <v>0.7142654201069525</v>
      </c>
      <c r="BG62" s="7" t="n">
        <v>0.4373549705204965</v>
      </c>
      <c r="BH62" s="7" t="n">
        <v>0.4139882504187499</v>
      </c>
      <c r="BI62" s="7" t="n">
        <v>0.03560750467740884</v>
      </c>
      <c r="BJ62" s="7" t="n">
        <v>0.143389557600772</v>
      </c>
      <c r="BK62" s="7" t="n">
        <v>1</v>
      </c>
      <c r="BL62" s="7" t="n">
        <v>0.9868972226234124</v>
      </c>
      <c r="BM62" s="7" t="n">
        <v>0.7761532762488285</v>
      </c>
      <c r="BN62" s="7" t="n">
        <v>0.9659357362001961</v>
      </c>
      <c r="BO62" s="7" t="n">
        <v>0.3465757029893364</v>
      </c>
      <c r="BP62" s="7" t="n">
        <v>0.4393657971595025</v>
      </c>
      <c r="BQ62" s="7" t="n">
        <v>0.7217161583475526</v>
      </c>
      <c r="BR62" s="7" t="n">
        <v>0.5554738372585395</v>
      </c>
      <c r="BS62" s="7" t="n">
        <v>0.7422552932479707</v>
      </c>
      <c r="BT62" s="7" t="n">
        <v>0.4496940088681329</v>
      </c>
      <c r="BU62" s="7" t="n">
        <v>0.6776029280777818</v>
      </c>
      <c r="BV62" s="7" t="n">
        <v>-0.3485447898847179</v>
      </c>
      <c r="BW62" s="7" t="n">
        <v>-0.003804168038585693</v>
      </c>
      <c r="BX62" s="7" t="n">
        <v>0.2950033085077186</v>
      </c>
      <c r="BY62" s="7" t="n">
        <v>0.6398720759343066</v>
      </c>
      <c r="BZ62" s="7" t="n">
        <v>-0.0988647859878789</v>
      </c>
      <c r="CA62" s="7" t="n">
        <v>0.9073876213104763</v>
      </c>
      <c r="CB62" s="7" t="n">
        <v>0.8643918597788661</v>
      </c>
      <c r="CC62" s="7" t="n">
        <v>0.8240247971847026</v>
      </c>
      <c r="CD62" s="7" t="n">
        <v>0.7561689484603097</v>
      </c>
      <c r="CE62" s="7" t="n">
        <v>0.6581838155235367</v>
      </c>
      <c r="CF62" s="7" t="n">
        <v>0.5251879540670514</v>
      </c>
      <c r="CG62" s="7" t="n">
        <v>0.5452948823913646</v>
      </c>
      <c r="CH62" s="7" t="n">
        <v>0.7424021224969674</v>
      </c>
      <c r="CI62" s="7" t="n">
        <v>0.2599904163195104</v>
      </c>
      <c r="CJ62" s="7" t="n">
        <v>-0.03196976371384157</v>
      </c>
      <c r="CK62" s="7" t="n">
        <v>0.8055799348859812</v>
      </c>
      <c r="CL62" s="7" t="n">
        <v>0.8833945663614211</v>
      </c>
      <c r="CM62" s="7" t="n">
        <v>0.1141340696911465</v>
      </c>
      <c r="CN62" s="7" t="n">
        <v>0.5793102240354047</v>
      </c>
      <c r="CO62" s="7" t="n">
        <v>0.0143502739809932</v>
      </c>
      <c r="CP62" s="7" t="n">
        <v>0.7013426337506694</v>
      </c>
      <c r="CQ62" s="7" t="n">
        <v>0.9222813453949678</v>
      </c>
      <c r="CR62" s="7" t="n">
        <v>0.8306483852068108</v>
      </c>
      <c r="CS62" s="7" t="n">
        <v>0.1494150174335529</v>
      </c>
      <c r="CT62" s="7" t="n">
        <v>-0.2868418328103532</v>
      </c>
      <c r="CU62" s="7" t="n">
        <v>0.1951191039154758</v>
      </c>
      <c r="CV62" s="7" t="n">
        <v>0.4460383883615974</v>
      </c>
      <c r="CW62" s="7" t="n">
        <v>0.8480011128809416</v>
      </c>
      <c r="CX62" s="7" t="n">
        <v>0.8710391376309607</v>
      </c>
      <c r="CY62" s="7" t="n">
        <v>0.8443272394451878</v>
      </c>
      <c r="CZ62" s="7" t="n">
        <v>0.4725785483986381</v>
      </c>
      <c r="DA62" s="7" t="n">
        <v>0.7590847897978683</v>
      </c>
      <c r="DB62" s="7" t="n">
        <v>0.9171046923162043</v>
      </c>
      <c r="DC62" s="7" t="n">
        <v>-0.08543205199630348</v>
      </c>
      <c r="DD62" s="7" t="n">
        <v>0.6071728443498896</v>
      </c>
      <c r="DE62" s="7" t="n">
        <v>0.6739978504851103</v>
      </c>
      <c r="DF62" s="7" t="n">
        <v>0.4808886153395533</v>
      </c>
      <c r="DG62" s="7" t="n">
        <v>-0.2883372698187427</v>
      </c>
      <c r="DH62" s="7" t="n">
        <v>0.5348213377079586</v>
      </c>
      <c r="DI62" s="7" t="n">
        <v>0.5778059549608521</v>
      </c>
      <c r="DJ62" s="7" t="n">
        <v>0.911906545036327</v>
      </c>
      <c r="DK62" s="7" t="n">
        <v>0.9334694699347139</v>
      </c>
      <c r="DL62" s="7" t="n">
        <v>0.9433466227744659</v>
      </c>
      <c r="DM62" s="7" t="n">
        <v>-0.1107557319699253</v>
      </c>
      <c r="DN62" s="7" t="n">
        <v>0.816705775910515</v>
      </c>
      <c r="DO62" s="7" t="n">
        <v>0.1120558627257458</v>
      </c>
      <c r="DP62" s="7" t="n">
        <v>0.886599257729989</v>
      </c>
      <c r="DQ62" s="7" t="n">
        <v>0.6354400202381727</v>
      </c>
      <c r="DR62" s="7" t="n">
        <v>0.8417769200332966</v>
      </c>
      <c r="DS62" s="7" t="n">
        <v>0.5502371659650814</v>
      </c>
      <c r="DT62" s="7" t="n">
        <v>0.8077992332559871</v>
      </c>
      <c r="DU62" s="7" t="n">
        <v>0.09959995604576291</v>
      </c>
      <c r="DV62" s="7" t="n">
        <v>0.8964866613178318</v>
      </c>
      <c r="DW62" s="7" t="n">
        <v>0.9137477091733043</v>
      </c>
      <c r="DX62" s="7" t="n">
        <v>0.8574599650825203</v>
      </c>
      <c r="DY62" s="7" t="n">
        <v>0.9438944719023997</v>
      </c>
      <c r="DZ62" s="7" t="n">
        <v>0.02200668244173577</v>
      </c>
      <c r="EA62" s="7" t="n">
        <v>0.4432293970725907</v>
      </c>
      <c r="EB62" s="7" t="n">
        <v>0.8723634372009856</v>
      </c>
      <c r="EC62" s="7" t="n">
        <v>0.6818746639571275</v>
      </c>
      <c r="ED62" s="7" t="n">
        <v>0.8853995879339941</v>
      </c>
      <c r="EE62" s="7" t="n">
        <v>0.06559622092897677</v>
      </c>
      <c r="EF62" s="7" t="n">
        <v>0.8944993032584554</v>
      </c>
      <c r="EG62" s="7" t="n">
        <v>0.6469293381947339</v>
      </c>
      <c r="EH62" s="7" t="n">
        <v>0.5937007622258926</v>
      </c>
      <c r="EI62" s="7" t="n">
        <v>0.9596846807810551</v>
      </c>
      <c r="EJ62" s="7" t="n">
        <v>0.6767771750237959</v>
      </c>
      <c r="EK62" s="7" t="n">
        <v>0.5687539852200054</v>
      </c>
      <c r="EL62" s="7" t="n">
        <v>0.5736668640395188</v>
      </c>
      <c r="EM62" s="7" t="n">
        <v>0.5011112368318079</v>
      </c>
      <c r="EN62" s="7" t="n">
        <v>0.7888832188364944</v>
      </c>
      <c r="EO62" s="7" t="n">
        <v>0.6055041224239917</v>
      </c>
      <c r="EP62" s="7" t="n">
        <v>0.8369583058476855</v>
      </c>
      <c r="EQ62" s="7" t="n">
        <v>0.7086708601240265</v>
      </c>
      <c r="ER62" s="7" t="n">
        <v>0.3653364423483167</v>
      </c>
      <c r="ES62" s="7" t="n">
        <v>0.7490671065249944</v>
      </c>
      <c r="ET62" s="7" t="n">
        <v>0.7645245438563275</v>
      </c>
      <c r="EU62" s="7" t="n">
        <v>0.8368213446851387</v>
      </c>
      <c r="EV62" s="7" t="n">
        <v>0.7408532781664321</v>
      </c>
      <c r="EW62" s="7" t="n">
        <v>0.7934857606011934</v>
      </c>
      <c r="EX62" s="7" t="n">
        <v>0.1507283986103655</v>
      </c>
      <c r="EY62" s="7" t="n">
        <v>0.4710213911559749</v>
      </c>
      <c r="EZ62" s="7" t="n">
        <v>0.4196324883598804</v>
      </c>
      <c r="FA62" s="7" t="n">
        <v>0.2643341273763579</v>
      </c>
      <c r="FB62" s="7" t="n">
        <v>0.440858098367944</v>
      </c>
      <c r="FC62" s="7" t="n">
        <v>0.548173484034633</v>
      </c>
      <c r="FD62" s="7" t="n">
        <v>0.7768264500339979</v>
      </c>
      <c r="FE62" s="7" t="n">
        <v>0.7740844137758004</v>
      </c>
      <c r="FF62" s="7" t="n">
        <v>0.9485057697013998</v>
      </c>
      <c r="FG62" s="7" t="n">
        <v>0.750301067121361</v>
      </c>
      <c r="FH62" s="7" t="n">
        <v>0.5723939234850396</v>
      </c>
      <c r="FI62" s="7" t="n">
        <v>0.4389749800700566</v>
      </c>
      <c r="FJ62" s="7" t="n">
        <v>0.8268412207197383</v>
      </c>
      <c r="FK62" s="7" t="n">
        <v>0.8989510852650874</v>
      </c>
      <c r="FL62" s="7" t="n">
        <v>0.7103728895890259</v>
      </c>
      <c r="FM62" s="7" t="n">
        <v>0.5733298852693773</v>
      </c>
      <c r="FN62" s="7" t="n">
        <v>0.4884166902201059</v>
      </c>
      <c r="FO62" s="7" t="n">
        <v>0.7603511880195187</v>
      </c>
      <c r="FP62" s="7" t="n">
        <v>0.7991232700793719</v>
      </c>
      <c r="FQ62" s="7" t="n">
        <v>0.5105454444486699</v>
      </c>
      <c r="FR62" s="7" t="n">
        <v>0.09287439976973119</v>
      </c>
      <c r="FS62" s="7" t="n">
        <v>0.4581829863525061</v>
      </c>
      <c r="FT62" s="7" t="n">
        <v>0.2957076614548056</v>
      </c>
      <c r="FU62" s="7" t="n">
        <v>0.7264647555250766</v>
      </c>
      <c r="FV62" s="7" t="n">
        <v>0.7600902277186531</v>
      </c>
      <c r="FW62" s="7" t="n">
        <v>0.5170178251590227</v>
      </c>
      <c r="FX62" s="7" t="n">
        <v>-0.3553915792163412</v>
      </c>
      <c r="FY62" s="7" t="n">
        <v>0.4172123665410601</v>
      </c>
      <c r="FZ62" s="7" t="n">
        <v>0.3023356018795486</v>
      </c>
      <c r="GA62" s="7" t="n">
        <v>0.7576171567960882</v>
      </c>
      <c r="GB62" s="7" t="n">
        <v>0.149893003006873</v>
      </c>
      <c r="GC62" s="7" t="n">
        <v>0.356869694533466</v>
      </c>
      <c r="GD62" s="7" t="n">
        <v>0.6433033600190123</v>
      </c>
      <c r="GE62" s="7" t="n">
        <v>0.4109602788699637</v>
      </c>
      <c r="GF62" s="7" t="n">
        <v>0.8634430488580408</v>
      </c>
      <c r="GG62" s="7" t="n">
        <v>-0.2292897066049456</v>
      </c>
      <c r="GH62" s="7" t="n">
        <v>0.9331451966928018</v>
      </c>
      <c r="GI62" s="7" t="n">
        <v>0.6172398412690827</v>
      </c>
      <c r="GJ62" s="7" t="n">
        <v>0.8149703147176743</v>
      </c>
      <c r="GK62" s="7" t="n">
        <v>0.7508287748307588</v>
      </c>
      <c r="GL62" s="7" t="n">
        <v>0.8035051352318651</v>
      </c>
      <c r="GM62" s="7" t="n">
        <v>0.01738280466347865</v>
      </c>
      <c r="GN62" s="7" t="n">
        <v>-0.16575635442616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0.7958756781492388</v>
      </c>
      <c r="D63" s="7" t="n">
        <v>0.7680371380551638</v>
      </c>
      <c r="E63" s="7" t="n">
        <v>-0.04262196593736117</v>
      </c>
      <c r="F63" s="7" t="n">
        <v>0.6334611606566404</v>
      </c>
      <c r="G63" s="7" t="n">
        <v>0.09616402154329512</v>
      </c>
      <c r="H63" s="7" t="n">
        <v>0.1174327958538984</v>
      </c>
      <c r="I63" s="7" t="n">
        <v>0.682664306835938</v>
      </c>
      <c r="J63" s="7" t="n">
        <v>0.6853657252480549</v>
      </c>
      <c r="K63" s="7" t="n">
        <v>0.2013137563137471</v>
      </c>
      <c r="L63" s="7" t="n">
        <v>0.0214077840326136</v>
      </c>
      <c r="M63" s="7" t="n">
        <v>0.911871052179028</v>
      </c>
      <c r="N63" s="7" t="n">
        <v>0.9221149861759643</v>
      </c>
      <c r="O63" s="7" t="n">
        <v>0.7541270509222492</v>
      </c>
      <c r="P63" s="7" t="n">
        <v>0.7040806730354057</v>
      </c>
      <c r="Q63" s="7" t="n">
        <v>0.2069996955171559</v>
      </c>
      <c r="R63" s="7" t="n">
        <v>0.6780253342361935</v>
      </c>
      <c r="S63" s="7" t="n">
        <v>0.7034831922289696</v>
      </c>
      <c r="T63" s="7" t="n">
        <v>0.7089280736061078</v>
      </c>
      <c r="U63" s="7" t="n">
        <v>0.7915479970202296</v>
      </c>
      <c r="V63" s="7" t="n">
        <v>0.7859676337934816</v>
      </c>
      <c r="W63" s="7" t="n">
        <v>0.7157521547919973</v>
      </c>
      <c r="X63" s="7" t="n">
        <v>0.7688170173102191</v>
      </c>
      <c r="Y63" s="7" t="n">
        <v>0.7722016699237078</v>
      </c>
      <c r="Z63" s="7" t="n">
        <v>0.7025759409758473</v>
      </c>
      <c r="AA63" s="7" t="n">
        <v>0.467444623745252</v>
      </c>
      <c r="AB63" s="7" t="n">
        <v>0.1082087371664897</v>
      </c>
      <c r="AC63" s="7" t="n">
        <v>0.7085471017055667</v>
      </c>
      <c r="AD63" s="7" t="n">
        <v>-0.0009134782698210982</v>
      </c>
      <c r="AE63" s="7" t="n">
        <v>0.8703232675847047</v>
      </c>
      <c r="AF63" s="7" t="n">
        <v>0.8797846149231711</v>
      </c>
      <c r="AG63" s="7" t="n">
        <v>0.9199538266688562</v>
      </c>
      <c r="AH63" s="7" t="n">
        <v>0.0952398879737418</v>
      </c>
      <c r="AI63" s="7" t="n">
        <v>0.9451010545733065</v>
      </c>
      <c r="AJ63" s="7" t="n">
        <v>0.1001343686981428</v>
      </c>
      <c r="AK63" s="7" t="n">
        <v>-0.1326973538440171</v>
      </c>
      <c r="AL63" s="7" t="n">
        <v>0.06799364037760103</v>
      </c>
      <c r="AM63" s="7" t="n">
        <v>0.1564568113358821</v>
      </c>
      <c r="AN63" s="7" t="n">
        <v>0.8915965822538883</v>
      </c>
      <c r="AO63" s="7" t="n">
        <v>0.3600020557553</v>
      </c>
      <c r="AP63" s="7" t="n">
        <v>0.2050150541209312</v>
      </c>
      <c r="AQ63" s="7" t="n">
        <v>0.7580043395283946</v>
      </c>
      <c r="AR63" s="7" t="n">
        <v>0.1662334859425641</v>
      </c>
      <c r="AS63" s="7" t="n">
        <v>0.8395259121391725</v>
      </c>
      <c r="AT63" s="7" t="n">
        <v>0.3295638594034542</v>
      </c>
      <c r="AU63" s="7" t="n">
        <v>0.9679903958956149</v>
      </c>
      <c r="AV63" s="7" t="n">
        <v>0.9969011613260468</v>
      </c>
      <c r="AW63" s="7" t="n">
        <v>0.841631894186928</v>
      </c>
      <c r="AX63" s="7" t="n">
        <v>0.8264061521863068</v>
      </c>
      <c r="AY63" s="7" t="n">
        <v>0.9950316078646745</v>
      </c>
      <c r="AZ63" s="7" t="n">
        <v>0.9647438364223834</v>
      </c>
      <c r="BA63" s="7" t="n">
        <v>0.8260776799002376</v>
      </c>
      <c r="BB63" s="7" t="n">
        <v>0.5414774879571421</v>
      </c>
      <c r="BC63" s="7" t="n">
        <v>0.9801582063657674</v>
      </c>
      <c r="BD63" s="7" t="n">
        <v>0.3427587633508501</v>
      </c>
      <c r="BE63" s="7" t="n">
        <v>0.8291829848882376</v>
      </c>
      <c r="BF63" s="7" t="n">
        <v>0.7250288595656301</v>
      </c>
      <c r="BG63" s="7" t="n">
        <v>0.462018052556917</v>
      </c>
      <c r="BH63" s="7" t="n">
        <v>0.4239690891300502</v>
      </c>
      <c r="BI63" s="7" t="n">
        <v>0.06806279184842957</v>
      </c>
      <c r="BJ63" s="7" t="n">
        <v>0.1410016041583482</v>
      </c>
      <c r="BK63" s="7" t="n">
        <v>0.9868972226234124</v>
      </c>
      <c r="BL63" s="7" t="n">
        <v>1</v>
      </c>
      <c r="BM63" s="7" t="n">
        <v>0.8049566953568595</v>
      </c>
      <c r="BN63" s="7" t="n">
        <v>0.9732998910653733</v>
      </c>
      <c r="BO63" s="7" t="n">
        <v>0.3600020345333979</v>
      </c>
      <c r="BP63" s="7" t="n">
        <v>0.4633077078004598</v>
      </c>
      <c r="BQ63" s="7" t="n">
        <v>0.6939627958030132</v>
      </c>
      <c r="BR63" s="7" t="n">
        <v>0.5763398631685072</v>
      </c>
      <c r="BS63" s="7" t="n">
        <v>0.7118198003469168</v>
      </c>
      <c r="BT63" s="7" t="n">
        <v>0.4772034165076975</v>
      </c>
      <c r="BU63" s="7" t="n">
        <v>0.7174024785943613</v>
      </c>
      <c r="BV63" s="7" t="n">
        <v>-0.3109291158936719</v>
      </c>
      <c r="BW63" s="7" t="n">
        <v>0.04819351887944601</v>
      </c>
      <c r="BX63" s="7" t="n">
        <v>0.3004555266970806</v>
      </c>
      <c r="BY63" s="7" t="n">
        <v>0.6264144218008452</v>
      </c>
      <c r="BZ63" s="7" t="n">
        <v>-0.06308077925317433</v>
      </c>
      <c r="CA63" s="7" t="n">
        <v>0.9084482567481849</v>
      </c>
      <c r="CB63" s="7" t="n">
        <v>0.8811839155170306</v>
      </c>
      <c r="CC63" s="7" t="n">
        <v>0.849372008868821</v>
      </c>
      <c r="CD63" s="7" t="n">
        <v>0.7650310202168175</v>
      </c>
      <c r="CE63" s="7" t="n">
        <v>0.6733903157295049</v>
      </c>
      <c r="CF63" s="7" t="n">
        <v>0.5529123661487696</v>
      </c>
      <c r="CG63" s="7" t="n">
        <v>0.5493889937307345</v>
      </c>
      <c r="CH63" s="7" t="n">
        <v>0.7499490775292184</v>
      </c>
      <c r="CI63" s="7" t="n">
        <v>0.2965257449156851</v>
      </c>
      <c r="CJ63" s="7" t="n">
        <v>-0.007549929136330172</v>
      </c>
      <c r="CK63" s="7" t="n">
        <v>0.7948842893681646</v>
      </c>
      <c r="CL63" s="7" t="n">
        <v>0.8327619116585099</v>
      </c>
      <c r="CM63" s="7" t="n">
        <v>0.1578720238737392</v>
      </c>
      <c r="CN63" s="7" t="n">
        <v>0.5831006241332601</v>
      </c>
      <c r="CO63" s="7" t="n">
        <v>0.0383829739842215</v>
      </c>
      <c r="CP63" s="7" t="n">
        <v>0.7093021419832769</v>
      </c>
      <c r="CQ63" s="7" t="n">
        <v>0.8984323854356079</v>
      </c>
      <c r="CR63" s="7" t="n">
        <v>0.8092929549773915</v>
      </c>
      <c r="CS63" s="7" t="n">
        <v>0.1588287935417151</v>
      </c>
      <c r="CT63" s="7" t="n">
        <v>-0.2410188536992338</v>
      </c>
      <c r="CU63" s="7" t="n">
        <v>0.2011430163262698</v>
      </c>
      <c r="CV63" s="7" t="n">
        <v>0.4658179522879836</v>
      </c>
      <c r="CW63" s="7" t="n">
        <v>0.8134361891553115</v>
      </c>
      <c r="CX63" s="7" t="n">
        <v>0.8234369570830684</v>
      </c>
      <c r="CY63" s="7" t="n">
        <v>0.8415635286673427</v>
      </c>
      <c r="CZ63" s="7" t="n">
        <v>0.5005119913163326</v>
      </c>
      <c r="DA63" s="7" t="n">
        <v>0.7556575353896706</v>
      </c>
      <c r="DB63" s="7" t="n">
        <v>0.906446579053424</v>
      </c>
      <c r="DC63" s="7" t="n">
        <v>-0.0397460109183119</v>
      </c>
      <c r="DD63" s="7" t="n">
        <v>0.6276676978893283</v>
      </c>
      <c r="DE63" s="7" t="n">
        <v>0.7137511585762624</v>
      </c>
      <c r="DF63" s="7" t="n">
        <v>0.4763637049520864</v>
      </c>
      <c r="DG63" s="7" t="n">
        <v>-0.2438178029852404</v>
      </c>
      <c r="DH63" s="7" t="n">
        <v>0.5589408827396598</v>
      </c>
      <c r="DI63" s="7" t="n">
        <v>0.5599573072546971</v>
      </c>
      <c r="DJ63" s="7" t="n">
        <v>0.8933778140081221</v>
      </c>
      <c r="DK63" s="7" t="n">
        <v>0.90448304646944</v>
      </c>
      <c r="DL63" s="7" t="n">
        <v>0.9057627721288141</v>
      </c>
      <c r="DM63" s="7" t="n">
        <v>-0.07271911134365976</v>
      </c>
      <c r="DN63" s="7" t="n">
        <v>0.8106328289279011</v>
      </c>
      <c r="DO63" s="7" t="n">
        <v>0.1147625041288623</v>
      </c>
      <c r="DP63" s="7" t="n">
        <v>0.8577346410725263</v>
      </c>
      <c r="DQ63" s="7" t="n">
        <v>0.6385925906985388</v>
      </c>
      <c r="DR63" s="7" t="n">
        <v>0.8213734445713268</v>
      </c>
      <c r="DS63" s="7" t="n">
        <v>0.556634929374243</v>
      </c>
      <c r="DT63" s="7" t="n">
        <v>0.7919952383817856</v>
      </c>
      <c r="DU63" s="7" t="n">
        <v>0.1232121201539958</v>
      </c>
      <c r="DV63" s="7" t="n">
        <v>0.8685869835547024</v>
      </c>
      <c r="DW63" s="7" t="n">
        <v>0.8841238634340933</v>
      </c>
      <c r="DX63" s="7" t="n">
        <v>0.8630471823121199</v>
      </c>
      <c r="DY63" s="7" t="n">
        <v>0.9145538754331688</v>
      </c>
      <c r="DZ63" s="7" t="n">
        <v>0.02833672154245698</v>
      </c>
      <c r="EA63" s="7" t="n">
        <v>0.4696935370636509</v>
      </c>
      <c r="EB63" s="7" t="n">
        <v>0.8239844695147049</v>
      </c>
      <c r="EC63" s="7" t="n">
        <v>0.6678486436016691</v>
      </c>
      <c r="ED63" s="7" t="n">
        <v>0.8824981013416924</v>
      </c>
      <c r="EE63" s="7" t="n">
        <v>0.0774277220812998</v>
      </c>
      <c r="EF63" s="7" t="n">
        <v>0.8564303393680105</v>
      </c>
      <c r="EG63" s="7" t="n">
        <v>0.6146647774363192</v>
      </c>
      <c r="EH63" s="7" t="n">
        <v>0.5518632860692578</v>
      </c>
      <c r="EI63" s="7" t="n">
        <v>0.9394373936837609</v>
      </c>
      <c r="EJ63" s="7" t="n">
        <v>0.7186479205555053</v>
      </c>
      <c r="EK63" s="7" t="n">
        <v>0.4796469813094578</v>
      </c>
      <c r="EL63" s="7" t="n">
        <v>0.5938123574923463</v>
      </c>
      <c r="EM63" s="7" t="n">
        <v>0.4924799356440667</v>
      </c>
      <c r="EN63" s="7" t="n">
        <v>0.7932699991057484</v>
      </c>
      <c r="EO63" s="7" t="n">
        <v>0.5260435273103103</v>
      </c>
      <c r="EP63" s="7" t="n">
        <v>0.8188532727031494</v>
      </c>
      <c r="EQ63" s="7" t="n">
        <v>0.7185577719266552</v>
      </c>
      <c r="ER63" s="7" t="n">
        <v>0.3805646979750586</v>
      </c>
      <c r="ES63" s="7" t="n">
        <v>0.7417860872532441</v>
      </c>
      <c r="ET63" s="7" t="n">
        <v>0.7436551000648965</v>
      </c>
      <c r="EU63" s="7" t="n">
        <v>0.7935632037075274</v>
      </c>
      <c r="EV63" s="7" t="n">
        <v>0.6795557548431871</v>
      </c>
      <c r="EW63" s="7" t="n">
        <v>0.7447685429605901</v>
      </c>
      <c r="EX63" s="7" t="n">
        <v>0.1848205956265471</v>
      </c>
      <c r="EY63" s="7" t="n">
        <v>0.4961817180044367</v>
      </c>
      <c r="EZ63" s="7" t="n">
        <v>0.4609972545889333</v>
      </c>
      <c r="FA63" s="7" t="n">
        <v>0.3085418835100743</v>
      </c>
      <c r="FB63" s="7" t="n">
        <v>0.4803494566706088</v>
      </c>
      <c r="FC63" s="7" t="n">
        <v>0.4581982150937851</v>
      </c>
      <c r="FD63" s="7" t="n">
        <v>0.725792435669693</v>
      </c>
      <c r="FE63" s="7" t="n">
        <v>0.7369527706179587</v>
      </c>
      <c r="FF63" s="7" t="n">
        <v>0.9348346399510941</v>
      </c>
      <c r="FG63" s="7" t="n">
        <v>0.6948489790652734</v>
      </c>
      <c r="FH63" s="7" t="n">
        <v>0.5208227086691377</v>
      </c>
      <c r="FI63" s="7" t="n">
        <v>0.4491652377483393</v>
      </c>
      <c r="FJ63" s="7" t="n">
        <v>0.8493733631313436</v>
      </c>
      <c r="FK63" s="7" t="n">
        <v>0.8568450699834578</v>
      </c>
      <c r="FL63" s="7" t="n">
        <v>0.7557484967523139</v>
      </c>
      <c r="FM63" s="7" t="n">
        <v>0.5648348054251213</v>
      </c>
      <c r="FN63" s="7" t="n">
        <v>0.5257914192192313</v>
      </c>
      <c r="FO63" s="7" t="n">
        <v>0.701343127447601</v>
      </c>
      <c r="FP63" s="7" t="n">
        <v>0.7550030583096714</v>
      </c>
      <c r="FQ63" s="7" t="n">
        <v>0.4958884727094328</v>
      </c>
      <c r="FR63" s="7" t="n">
        <v>0.1308737929878916</v>
      </c>
      <c r="FS63" s="7" t="n">
        <v>0.4926607364211217</v>
      </c>
      <c r="FT63" s="7" t="n">
        <v>0.3138006425607248</v>
      </c>
      <c r="FU63" s="7" t="n">
        <v>0.7356356998635996</v>
      </c>
      <c r="FV63" s="7" t="n">
        <v>0.7015914956536424</v>
      </c>
      <c r="FW63" s="7" t="n">
        <v>0.5552865590813304</v>
      </c>
      <c r="FX63" s="7" t="n">
        <v>-0.3183066972003706</v>
      </c>
      <c r="FY63" s="7" t="n">
        <v>0.4406313930621233</v>
      </c>
      <c r="FZ63" s="7" t="n">
        <v>0.3241207364077516</v>
      </c>
      <c r="GA63" s="7" t="n">
        <v>0.6941228561562541</v>
      </c>
      <c r="GB63" s="7" t="n">
        <v>0.1752317515771218</v>
      </c>
      <c r="GC63" s="7" t="n">
        <v>0.3716432720545637</v>
      </c>
      <c r="GD63" s="7" t="n">
        <v>0.6602895922132384</v>
      </c>
      <c r="GE63" s="7" t="n">
        <v>0.4236350841780496</v>
      </c>
      <c r="GF63" s="7" t="n">
        <v>0.8056945101584349</v>
      </c>
      <c r="GG63" s="7" t="n">
        <v>-0.1853755767570669</v>
      </c>
      <c r="GH63" s="7" t="n">
        <v>0.8880920869177902</v>
      </c>
      <c r="GI63" s="7" t="n">
        <v>0.6144579014391321</v>
      </c>
      <c r="GJ63" s="7" t="n">
        <v>0.7919654201969754</v>
      </c>
      <c r="GK63" s="7" t="n">
        <v>0.7408730197783621</v>
      </c>
      <c r="GL63" s="7" t="n">
        <v>0.7425616141977835</v>
      </c>
      <c r="GM63" s="7" t="n">
        <v>0.02200708569074636</v>
      </c>
      <c r="GN63" s="7" t="n">
        <v>-0.1290032669345788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0.7760384600090889</v>
      </c>
      <c r="D64" s="7" t="n">
        <v>0.7401118907744503</v>
      </c>
      <c r="E64" s="7" t="n">
        <v>0.1828724280808512</v>
      </c>
      <c r="F64" s="7" t="n">
        <v>0.6413458087370495</v>
      </c>
      <c r="G64" s="7" t="n">
        <v>0.2115191288142744</v>
      </c>
      <c r="H64" s="7" t="n">
        <v>0.3294572634876735</v>
      </c>
      <c r="I64" s="7" t="n">
        <v>0.8069565694306043</v>
      </c>
      <c r="J64" s="7" t="n">
        <v>0.7878126450384836</v>
      </c>
      <c r="K64" s="7" t="n">
        <v>0.2645716904036223</v>
      </c>
      <c r="L64" s="7" t="n">
        <v>0.2102711896772601</v>
      </c>
      <c r="M64" s="7" t="n">
        <v>0.8027600127507627</v>
      </c>
      <c r="N64" s="7" t="n">
        <v>0.8271380389287371</v>
      </c>
      <c r="O64" s="7" t="n">
        <v>0.6202893308979869</v>
      </c>
      <c r="P64" s="7" t="n">
        <v>0.5716848165994382</v>
      </c>
      <c r="Q64" s="7" t="n">
        <v>0.1992115942079458</v>
      </c>
      <c r="R64" s="7" t="n">
        <v>0.5529338968236894</v>
      </c>
      <c r="S64" s="7" t="n">
        <v>0.5864754403234768</v>
      </c>
      <c r="T64" s="7" t="n">
        <v>0.6735729115493018</v>
      </c>
      <c r="U64" s="7" t="n">
        <v>0.5948360960305868</v>
      </c>
      <c r="V64" s="7" t="n">
        <v>0.8734406994738747</v>
      </c>
      <c r="W64" s="7" t="n">
        <v>0.5142030249872325</v>
      </c>
      <c r="X64" s="7" t="n">
        <v>0.6372040694633798</v>
      </c>
      <c r="Y64" s="7" t="n">
        <v>0.6295956573647266</v>
      </c>
      <c r="Z64" s="7" t="n">
        <v>0.7708050163027756</v>
      </c>
      <c r="AA64" s="7" t="n">
        <v>0.7428838432578613</v>
      </c>
      <c r="AB64" s="7" t="n">
        <v>0.2500216424452635</v>
      </c>
      <c r="AC64" s="7" t="n">
        <v>0.7691937092560331</v>
      </c>
      <c r="AD64" s="7" t="n">
        <v>0.1920381513852986</v>
      </c>
      <c r="AE64" s="7" t="n">
        <v>0.7814304819440505</v>
      </c>
      <c r="AF64" s="7" t="n">
        <v>0.8174627407353181</v>
      </c>
      <c r="AG64" s="7" t="n">
        <v>0.8250139538291662</v>
      </c>
      <c r="AH64" s="7" t="n">
        <v>0.1817846415884829</v>
      </c>
      <c r="AI64" s="7" t="n">
        <v>0.7748211791042217</v>
      </c>
      <c r="AJ64" s="7" t="n">
        <v>0.3217166298646865</v>
      </c>
      <c r="AK64" s="7" t="n">
        <v>0.05590966708894469</v>
      </c>
      <c r="AL64" s="7" t="n">
        <v>0.2799065892894355</v>
      </c>
      <c r="AM64" s="7" t="n">
        <v>0.2005591432400067</v>
      </c>
      <c r="AN64" s="7" t="n">
        <v>0.5590389650185841</v>
      </c>
      <c r="AO64" s="7" t="n">
        <v>0.4005944862844963</v>
      </c>
      <c r="AP64" s="7" t="n">
        <v>0.4721203612744203</v>
      </c>
      <c r="AQ64" s="7" t="n">
        <v>0.9701713413462182</v>
      </c>
      <c r="AR64" s="7" t="n">
        <v>0.2019748239429983</v>
      </c>
      <c r="AS64" s="7" t="n">
        <v>0.6601366409437494</v>
      </c>
      <c r="AT64" s="7" t="n">
        <v>0.3598965721495759</v>
      </c>
      <c r="AU64" s="7" t="n">
        <v>0.8417204771115819</v>
      </c>
      <c r="AV64" s="7" t="n">
        <v>0.8177389830803597</v>
      </c>
      <c r="AW64" s="7" t="n">
        <v>0.782377679310223</v>
      </c>
      <c r="AX64" s="7" t="n">
        <v>0.9625244560107281</v>
      </c>
      <c r="AY64" s="7" t="n">
        <v>0.771124267138094</v>
      </c>
      <c r="AZ64" s="7" t="n">
        <v>0.6957663146857447</v>
      </c>
      <c r="BA64" s="7" t="n">
        <v>0.7465199047803496</v>
      </c>
      <c r="BB64" s="7" t="n">
        <v>0.5936524697493154</v>
      </c>
      <c r="BC64" s="7" t="n">
        <v>0.7951216425347348</v>
      </c>
      <c r="BD64" s="7" t="n">
        <v>0.5973063680279902</v>
      </c>
      <c r="BE64" s="7" t="n">
        <v>0.5160128757372056</v>
      </c>
      <c r="BF64" s="7" t="n">
        <v>0.7740218587920268</v>
      </c>
      <c r="BG64" s="7" t="n">
        <v>0.517453465390434</v>
      </c>
      <c r="BH64" s="7" t="n">
        <v>0.4235086673168855</v>
      </c>
      <c r="BI64" s="7" t="n">
        <v>0.2382298905994502</v>
      </c>
      <c r="BJ64" s="7" t="n">
        <v>0.1373628713749811</v>
      </c>
      <c r="BK64" s="7" t="n">
        <v>0.7761532762488285</v>
      </c>
      <c r="BL64" s="7" t="n">
        <v>0.8049566953568595</v>
      </c>
      <c r="BM64" s="7" t="n">
        <v>1</v>
      </c>
      <c r="BN64" s="7" t="n">
        <v>0.7641690548760247</v>
      </c>
      <c r="BO64" s="7" t="n">
        <v>0.400594508275265</v>
      </c>
      <c r="BP64" s="7" t="n">
        <v>0.5189934830913242</v>
      </c>
      <c r="BQ64" s="7" t="n">
        <v>0.6596646005144395</v>
      </c>
      <c r="BR64" s="7" t="n">
        <v>0.5784464353131565</v>
      </c>
      <c r="BS64" s="7" t="n">
        <v>0.6448148232919859</v>
      </c>
      <c r="BT64" s="7" t="n">
        <v>0.522091376533753</v>
      </c>
      <c r="BU64" s="7" t="n">
        <v>0.9285050467281384</v>
      </c>
      <c r="BV64" s="7" t="n">
        <v>-0.1801501933640735</v>
      </c>
      <c r="BW64" s="7" t="n">
        <v>0.1376604772587</v>
      </c>
      <c r="BX64" s="7" t="n">
        <v>0.3048342765730609</v>
      </c>
      <c r="BY64" s="7" t="n">
        <v>0.6051763207491612</v>
      </c>
      <c r="BZ64" s="7" t="n">
        <v>0.1063299853339282</v>
      </c>
      <c r="CA64" s="7" t="n">
        <v>0.8196892652956549</v>
      </c>
      <c r="CB64" s="7" t="n">
        <v>0.7339147939403271</v>
      </c>
      <c r="CC64" s="7" t="n">
        <v>0.7892588764013218</v>
      </c>
      <c r="CD64" s="7" t="n">
        <v>0.8021712283361907</v>
      </c>
      <c r="CE64" s="7" t="n">
        <v>0.654631168178733</v>
      </c>
      <c r="CF64" s="7" t="n">
        <v>0.6686391186502053</v>
      </c>
      <c r="CG64" s="7" t="n">
        <v>0.5476063041416707</v>
      </c>
      <c r="CH64" s="7" t="n">
        <v>0.8707028717606892</v>
      </c>
      <c r="CI64" s="7" t="n">
        <v>0.2999184656650393</v>
      </c>
      <c r="CJ64" s="7" t="n">
        <v>0.07005118878408108</v>
      </c>
      <c r="CK64" s="7" t="n">
        <v>0.731104444300907</v>
      </c>
      <c r="CL64" s="7" t="n">
        <v>0.6450439301105116</v>
      </c>
      <c r="CM64" s="7" t="n">
        <v>0.3212656937117875</v>
      </c>
      <c r="CN64" s="7" t="n">
        <v>0.5550741870827087</v>
      </c>
      <c r="CO64" s="7" t="n">
        <v>0.2482032086450559</v>
      </c>
      <c r="CP64" s="7" t="n">
        <v>0.7835081922195829</v>
      </c>
      <c r="CQ64" s="7" t="n">
        <v>0.6325224167077993</v>
      </c>
      <c r="CR64" s="7" t="n">
        <v>0.6104257617565497</v>
      </c>
      <c r="CS64" s="7" t="n">
        <v>0.2107730603874912</v>
      </c>
      <c r="CT64" s="7" t="n">
        <v>-0.03052569950299886</v>
      </c>
      <c r="CU64" s="7" t="n">
        <v>0.2385728656371433</v>
      </c>
      <c r="CV64" s="7" t="n">
        <v>0.4758958601081001</v>
      </c>
      <c r="CW64" s="7" t="n">
        <v>0.5772689437714225</v>
      </c>
      <c r="CX64" s="7" t="n">
        <v>0.6459558644340698</v>
      </c>
      <c r="CY64" s="7" t="n">
        <v>0.6860500684339689</v>
      </c>
      <c r="CZ64" s="7" t="n">
        <v>0.4995971990149199</v>
      </c>
      <c r="DA64" s="7" t="n">
        <v>0.6684536054648622</v>
      </c>
      <c r="DB64" s="7" t="n">
        <v>0.8266951494423165</v>
      </c>
      <c r="DC64" s="7" t="n">
        <v>0.1010470504991559</v>
      </c>
      <c r="DD64" s="7" t="n">
        <v>0.6474052167336777</v>
      </c>
      <c r="DE64" s="7" t="n">
        <v>0.9282745115201166</v>
      </c>
      <c r="DF64" s="7" t="n">
        <v>0.5724729708497273</v>
      </c>
      <c r="DG64" s="7" t="n">
        <v>-0.09387867214075359</v>
      </c>
      <c r="DH64" s="7" t="n">
        <v>0.6868315178251752</v>
      </c>
      <c r="DI64" s="7" t="n">
        <v>0.5700496701670423</v>
      </c>
      <c r="DJ64" s="7" t="n">
        <v>0.6184630998579667</v>
      </c>
      <c r="DK64" s="7" t="n">
        <v>0.59303334876653</v>
      </c>
      <c r="DL64" s="7" t="n">
        <v>0.6599000412401961</v>
      </c>
      <c r="DM64" s="7" t="n">
        <v>0.1032898205648907</v>
      </c>
      <c r="DN64" s="7" t="n">
        <v>0.8418339385445626</v>
      </c>
      <c r="DO64" s="7" t="n">
        <v>0.1363488223336391</v>
      </c>
      <c r="DP64" s="7" t="n">
        <v>0.5126840208952135</v>
      </c>
      <c r="DQ64" s="7" t="n">
        <v>0.4815196845984899</v>
      </c>
      <c r="DR64" s="7" t="n">
        <v>0.5638493889782251</v>
      </c>
      <c r="DS64" s="7" t="n">
        <v>0.590421260838873</v>
      </c>
      <c r="DT64" s="7" t="n">
        <v>0.7293962930056332</v>
      </c>
      <c r="DU64" s="7" t="n">
        <v>0.2649293234144342</v>
      </c>
      <c r="DV64" s="7" t="n">
        <v>0.5444693179575237</v>
      </c>
      <c r="DW64" s="7" t="n">
        <v>0.6906794183907097</v>
      </c>
      <c r="DX64" s="7" t="n">
        <v>0.7970924780310477</v>
      </c>
      <c r="DY64" s="7" t="n">
        <v>0.6140505355590261</v>
      </c>
      <c r="DZ64" s="7" t="n">
        <v>0.05362246071850556</v>
      </c>
      <c r="EA64" s="7" t="n">
        <v>0.5153727724362434</v>
      </c>
      <c r="EB64" s="7" t="n">
        <v>0.6235918914701024</v>
      </c>
      <c r="EC64" s="7" t="n">
        <v>0.7232754161771658</v>
      </c>
      <c r="ED64" s="7" t="n">
        <v>0.6455792532031884</v>
      </c>
      <c r="EE64" s="7" t="n">
        <v>0.1739017434555654</v>
      </c>
      <c r="EF64" s="7" t="n">
        <v>0.6461891561664467</v>
      </c>
      <c r="EG64" s="7" t="n">
        <v>0.591121399817248</v>
      </c>
      <c r="EH64" s="7" t="n">
        <v>0.4695521693481663</v>
      </c>
      <c r="EI64" s="7" t="n">
        <v>0.7109452053671165</v>
      </c>
      <c r="EJ64" s="7" t="n">
        <v>0.9531378084535843</v>
      </c>
      <c r="EK64" s="7" t="n">
        <v>0.4241597995723074</v>
      </c>
      <c r="EL64" s="7" t="n">
        <v>0.4868437341088805</v>
      </c>
      <c r="EM64" s="7" t="n">
        <v>0.5358165155680367</v>
      </c>
      <c r="EN64" s="7" t="n">
        <v>0.8483336497490522</v>
      </c>
      <c r="EO64" s="7" t="n">
        <v>0.4419066146361156</v>
      </c>
      <c r="EP64" s="7" t="n">
        <v>0.6310707459960618</v>
      </c>
      <c r="EQ64" s="7" t="n">
        <v>0.7752078862499009</v>
      </c>
      <c r="ER64" s="7" t="n">
        <v>0.377975558843669</v>
      </c>
      <c r="ES64" s="7" t="n">
        <v>0.6443979051331977</v>
      </c>
      <c r="ET64" s="7" t="n">
        <v>0.698002347061471</v>
      </c>
      <c r="EU64" s="7" t="n">
        <v>0.6714083705023887</v>
      </c>
      <c r="EV64" s="7" t="n">
        <v>0.569954095718834</v>
      </c>
      <c r="EW64" s="7" t="n">
        <v>0.5966897546340122</v>
      </c>
      <c r="EX64" s="7" t="n">
        <v>0.3125073043959773</v>
      </c>
      <c r="EY64" s="7" t="n">
        <v>0.6056448548308022</v>
      </c>
      <c r="EZ64" s="7" t="n">
        <v>0.5540370118322333</v>
      </c>
      <c r="FA64" s="7" t="n">
        <v>0.4521489405560555</v>
      </c>
      <c r="FB64" s="7" t="n">
        <v>0.5903954701262545</v>
      </c>
      <c r="FC64" s="7" t="n">
        <v>0.4026497477379405</v>
      </c>
      <c r="FD64" s="7" t="n">
        <v>0.590920017764525</v>
      </c>
      <c r="FE64" s="7" t="n">
        <v>0.5808130275945439</v>
      </c>
      <c r="FF64" s="7" t="n">
        <v>0.6384368333901079</v>
      </c>
      <c r="FG64" s="7" t="n">
        <v>0.566292420932998</v>
      </c>
      <c r="FH64" s="7" t="n">
        <v>0.4420467127428837</v>
      </c>
      <c r="FI64" s="7" t="n">
        <v>0.310810408671668</v>
      </c>
      <c r="FJ64" s="7" t="n">
        <v>0.9309305978512554</v>
      </c>
      <c r="FK64" s="7" t="n">
        <v>0.6529725262450111</v>
      </c>
      <c r="FL64" s="7" t="n">
        <v>0.9498987882190428</v>
      </c>
      <c r="FM64" s="7" t="n">
        <v>0.5613678073842799</v>
      </c>
      <c r="FN64" s="7" t="n">
        <v>0.6337623526350157</v>
      </c>
      <c r="FO64" s="7" t="n">
        <v>0.5727121982935847</v>
      </c>
      <c r="FP64" s="7" t="n">
        <v>0.6427270900267482</v>
      </c>
      <c r="FQ64" s="7" t="n">
        <v>0.5240793414275237</v>
      </c>
      <c r="FR64" s="7" t="n">
        <v>0.2413932625952906</v>
      </c>
      <c r="FS64" s="7" t="n">
        <v>0.5522112163626952</v>
      </c>
      <c r="FT64" s="7" t="n">
        <v>0.5805726026962771</v>
      </c>
      <c r="FU64" s="7" t="n">
        <v>0.7579566909415427</v>
      </c>
      <c r="FV64" s="7" t="n">
        <v>0.5788817046812488</v>
      </c>
      <c r="FW64" s="7" t="n">
        <v>0.4580800950205278</v>
      </c>
      <c r="FX64" s="7" t="n">
        <v>-0.1855308526235307</v>
      </c>
      <c r="FY64" s="7" t="n">
        <v>0.5080058365921707</v>
      </c>
      <c r="FZ64" s="7" t="n">
        <v>0.3500412734022561</v>
      </c>
      <c r="GA64" s="7" t="n">
        <v>0.5703320082940712</v>
      </c>
      <c r="GB64" s="7" t="n">
        <v>0.3423262359806583</v>
      </c>
      <c r="GC64" s="7" t="n">
        <v>0.3792300162336991</v>
      </c>
      <c r="GD64" s="7" t="n">
        <v>0.6455331365324884</v>
      </c>
      <c r="GE64" s="7" t="n">
        <v>0.4283562057420381</v>
      </c>
      <c r="GF64" s="7" t="n">
        <v>0.6781672432401292</v>
      </c>
      <c r="GG64" s="7" t="n">
        <v>-0.04733273731532001</v>
      </c>
      <c r="GH64" s="7" t="n">
        <v>0.6456928143627793</v>
      </c>
      <c r="GI64" s="7" t="n">
        <v>0.4289290262650901</v>
      </c>
      <c r="GJ64" s="7" t="n">
        <v>0.8671651145104191</v>
      </c>
      <c r="GK64" s="7" t="n">
        <v>0.6195631425257431</v>
      </c>
      <c r="GL64" s="7" t="n">
        <v>0.6247771344242565</v>
      </c>
      <c r="GM64" s="7" t="n">
        <v>0.04884478084519034</v>
      </c>
      <c r="GN64" s="7" t="n">
        <v>0.05463910235500071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0.8164608574445908</v>
      </c>
      <c r="D65" s="7" t="n">
        <v>0.8081654933181943</v>
      </c>
      <c r="E65" s="7" t="n">
        <v>0.01838678455322802</v>
      </c>
      <c r="F65" s="7" t="n">
        <v>0.6856534380824416</v>
      </c>
      <c r="G65" s="7" t="n">
        <v>0.1873042266055621</v>
      </c>
      <c r="H65" s="7" t="n">
        <v>0.1497713466603919</v>
      </c>
      <c r="I65" s="7" t="n">
        <v>0.687596673549021</v>
      </c>
      <c r="J65" s="7" t="n">
        <v>0.6976187838372863</v>
      </c>
      <c r="K65" s="7" t="n">
        <v>0.2555857415662145</v>
      </c>
      <c r="L65" s="7" t="n">
        <v>0.07367397317688183</v>
      </c>
      <c r="M65" s="7" t="n">
        <v>0.9405513397260767</v>
      </c>
      <c r="N65" s="7" t="n">
        <v>0.9365264202692588</v>
      </c>
      <c r="O65" s="7" t="n">
        <v>0.7272868458070749</v>
      </c>
      <c r="P65" s="7" t="n">
        <v>0.6941523477891014</v>
      </c>
      <c r="Q65" s="7" t="n">
        <v>0.2166574540659597</v>
      </c>
      <c r="R65" s="7" t="n">
        <v>0.6631413999549295</v>
      </c>
      <c r="S65" s="7" t="n">
        <v>0.6947835867901703</v>
      </c>
      <c r="T65" s="7" t="n">
        <v>0.67377834951948</v>
      </c>
      <c r="U65" s="7" t="n">
        <v>0.7684032841694456</v>
      </c>
      <c r="V65" s="7" t="n">
        <v>0.7266698395049845</v>
      </c>
      <c r="W65" s="7" t="n">
        <v>0.6845542161038204</v>
      </c>
      <c r="X65" s="7" t="n">
        <v>0.7302427935361057</v>
      </c>
      <c r="Y65" s="7" t="n">
        <v>0.7328685554336167</v>
      </c>
      <c r="Z65" s="7" t="n">
        <v>0.720378903335766</v>
      </c>
      <c r="AA65" s="7" t="n">
        <v>0.4650631862359802</v>
      </c>
      <c r="AB65" s="7" t="n">
        <v>0.163086120987488</v>
      </c>
      <c r="AC65" s="7" t="n">
        <v>0.7260735262209592</v>
      </c>
      <c r="AD65" s="7" t="n">
        <v>0.055409444206323</v>
      </c>
      <c r="AE65" s="7" t="n">
        <v>0.8369701926487396</v>
      </c>
      <c r="AF65" s="7" t="n">
        <v>0.8626758631874972</v>
      </c>
      <c r="AG65" s="7" t="n">
        <v>0.9333642657140993</v>
      </c>
      <c r="AH65" s="7" t="n">
        <v>0.1361258697172339</v>
      </c>
      <c r="AI65" s="7" t="n">
        <v>0.9568819477493523</v>
      </c>
      <c r="AJ65" s="7" t="n">
        <v>0.1630901466950341</v>
      </c>
      <c r="AK65" s="7" t="n">
        <v>-0.1167363166648628</v>
      </c>
      <c r="AL65" s="7" t="n">
        <v>0.1149595758342473</v>
      </c>
      <c r="AM65" s="7" t="n">
        <v>0.1966541821498922</v>
      </c>
      <c r="AN65" s="7" t="n">
        <v>0.8755282146216519</v>
      </c>
      <c r="AO65" s="7" t="n">
        <v>0.3920763052216197</v>
      </c>
      <c r="AP65" s="7" t="n">
        <v>0.2337484804360266</v>
      </c>
      <c r="AQ65" s="7" t="n">
        <v>0.7231978944306505</v>
      </c>
      <c r="AR65" s="7" t="n">
        <v>0.2022013088209186</v>
      </c>
      <c r="AS65" s="7" t="n">
        <v>0.8362532069200591</v>
      </c>
      <c r="AT65" s="7" t="n">
        <v>0.3517076198758851</v>
      </c>
      <c r="AU65" s="7" t="n">
        <v>0.9623125882290071</v>
      </c>
      <c r="AV65" s="7" t="n">
        <v>0.9710733192826599</v>
      </c>
      <c r="AW65" s="7" t="n">
        <v>0.7983950801751054</v>
      </c>
      <c r="AX65" s="7" t="n">
        <v>0.7728173205324947</v>
      </c>
      <c r="AY65" s="7" t="n">
        <v>0.976666976092436</v>
      </c>
      <c r="AZ65" s="7" t="n">
        <v>0.9475040565073727</v>
      </c>
      <c r="BA65" s="7" t="n">
        <v>0.7885860959840513</v>
      </c>
      <c r="BB65" s="7" t="n">
        <v>0.6070205601042238</v>
      </c>
      <c r="BC65" s="7" t="n">
        <v>0.9918465709318451</v>
      </c>
      <c r="BD65" s="7" t="n">
        <v>0.3509028697665511</v>
      </c>
      <c r="BE65" s="7" t="n">
        <v>0.8078594786165963</v>
      </c>
      <c r="BF65" s="7" t="n">
        <v>0.73828585465757</v>
      </c>
      <c r="BG65" s="7" t="n">
        <v>0.4972139053858297</v>
      </c>
      <c r="BH65" s="7" t="n">
        <v>0.4347573441100616</v>
      </c>
      <c r="BI65" s="7" t="n">
        <v>0.06263015120200603</v>
      </c>
      <c r="BJ65" s="7" t="n">
        <v>0.1673602981374432</v>
      </c>
      <c r="BK65" s="7" t="n">
        <v>0.9659357362001961</v>
      </c>
      <c r="BL65" s="7" t="n">
        <v>0.9732998910653733</v>
      </c>
      <c r="BM65" s="7" t="n">
        <v>0.7641690548760247</v>
      </c>
      <c r="BN65" s="7" t="n">
        <v>1</v>
      </c>
      <c r="BO65" s="7" t="n">
        <v>0.3920762322894474</v>
      </c>
      <c r="BP65" s="7" t="n">
        <v>0.5130810001670613</v>
      </c>
      <c r="BQ65" s="7" t="n">
        <v>0.6986038225361341</v>
      </c>
      <c r="BR65" s="7" t="n">
        <v>0.5632645929227271</v>
      </c>
      <c r="BS65" s="7" t="n">
        <v>0.7067646563981328</v>
      </c>
      <c r="BT65" s="7" t="n">
        <v>0.5096152628664112</v>
      </c>
      <c r="BU65" s="7" t="n">
        <v>0.6852423553853184</v>
      </c>
      <c r="BV65" s="7" t="n">
        <v>-0.2209129115570216</v>
      </c>
      <c r="BW65" s="7" t="n">
        <v>0.09425762147774176</v>
      </c>
      <c r="BX65" s="7" t="n">
        <v>0.342916338279404</v>
      </c>
      <c r="BY65" s="7" t="n">
        <v>0.6392011495881457</v>
      </c>
      <c r="BZ65" s="7" t="n">
        <v>-0.03563657797532749</v>
      </c>
      <c r="CA65" s="7" t="n">
        <v>0.9291776059597836</v>
      </c>
      <c r="CB65" s="7" t="n">
        <v>0.9168028831245905</v>
      </c>
      <c r="CC65" s="7" t="n">
        <v>0.8890564704984805</v>
      </c>
      <c r="CD65" s="7" t="n">
        <v>0.7383296105384538</v>
      </c>
      <c r="CE65" s="7" t="n">
        <v>0.6594006073995307</v>
      </c>
      <c r="CF65" s="7" t="n">
        <v>0.5666142921581643</v>
      </c>
      <c r="CG65" s="7" t="n">
        <v>0.5876315428631309</v>
      </c>
      <c r="CH65" s="7" t="n">
        <v>0.7361585810156427</v>
      </c>
      <c r="CI65" s="7" t="n">
        <v>0.3562069427096634</v>
      </c>
      <c r="CJ65" s="7" t="n">
        <v>0.02447723099188848</v>
      </c>
      <c r="CK65" s="7" t="n">
        <v>0.7697317062652012</v>
      </c>
      <c r="CL65" s="7" t="n">
        <v>0.8328429153986595</v>
      </c>
      <c r="CM65" s="7" t="n">
        <v>0.1962135137845236</v>
      </c>
      <c r="CN65" s="7" t="n">
        <v>0.6235112370165556</v>
      </c>
      <c r="CO65" s="7" t="n">
        <v>0.05785527053013622</v>
      </c>
      <c r="CP65" s="7" t="n">
        <v>0.7240604896975357</v>
      </c>
      <c r="CQ65" s="7" t="n">
        <v>0.8824387925314545</v>
      </c>
      <c r="CR65" s="7" t="n">
        <v>0.8112806371725713</v>
      </c>
      <c r="CS65" s="7" t="n">
        <v>0.1885252524798478</v>
      </c>
      <c r="CT65" s="7" t="n">
        <v>-0.1645520078843749</v>
      </c>
      <c r="CU65" s="7" t="n">
        <v>0.2292472006563839</v>
      </c>
      <c r="CV65" s="7" t="n">
        <v>0.4417635639885007</v>
      </c>
      <c r="CW65" s="7" t="n">
        <v>0.8121046575629859</v>
      </c>
      <c r="CX65" s="7" t="n">
        <v>0.8092804484404353</v>
      </c>
      <c r="CY65" s="7" t="n">
        <v>0.8142431771935001</v>
      </c>
      <c r="CZ65" s="7" t="n">
        <v>0.4989381188415475</v>
      </c>
      <c r="DA65" s="7" t="n">
        <v>0.7182309841522481</v>
      </c>
      <c r="DB65" s="7" t="n">
        <v>0.9013752015885963</v>
      </c>
      <c r="DC65" s="7" t="n">
        <v>0.02449403842141009</v>
      </c>
      <c r="DD65" s="7" t="n">
        <v>0.6279049262004499</v>
      </c>
      <c r="DE65" s="7" t="n">
        <v>0.6822493998892145</v>
      </c>
      <c r="DF65" s="7" t="n">
        <v>0.4995516073408074</v>
      </c>
      <c r="DG65" s="7" t="n">
        <v>-0.1739798676902985</v>
      </c>
      <c r="DH65" s="7" t="n">
        <v>0.5822663503189875</v>
      </c>
      <c r="DI65" s="7" t="n">
        <v>0.5633380864825691</v>
      </c>
      <c r="DJ65" s="7" t="n">
        <v>0.8741579217038561</v>
      </c>
      <c r="DK65" s="7" t="n">
        <v>0.8966626613073602</v>
      </c>
      <c r="DL65" s="7" t="n">
        <v>0.9067164319638775</v>
      </c>
      <c r="DM65" s="7" t="n">
        <v>0.0002239426180823488</v>
      </c>
      <c r="DN65" s="7" t="n">
        <v>0.7784155197838174</v>
      </c>
      <c r="DO65" s="7" t="n">
        <v>0.1396770464869478</v>
      </c>
      <c r="DP65" s="7" t="n">
        <v>0.8417564250279151</v>
      </c>
      <c r="DQ65" s="7" t="n">
        <v>0.6383812121266956</v>
      </c>
      <c r="DR65" s="7" t="n">
        <v>0.8127921729111826</v>
      </c>
      <c r="DS65" s="7" t="n">
        <v>0.5873448136472662</v>
      </c>
      <c r="DT65" s="7" t="n">
        <v>0.7652045055101979</v>
      </c>
      <c r="DU65" s="7" t="n">
        <v>0.1141495908604293</v>
      </c>
      <c r="DV65" s="7" t="n">
        <v>0.8464796538572184</v>
      </c>
      <c r="DW65" s="7" t="n">
        <v>0.8777282193840815</v>
      </c>
      <c r="DX65" s="7" t="n">
        <v>0.8722994562461276</v>
      </c>
      <c r="DY65" s="7" t="n">
        <v>0.9117316489904764</v>
      </c>
      <c r="DZ65" s="7" t="n">
        <v>0.05078172020536786</v>
      </c>
      <c r="EA65" s="7" t="n">
        <v>0.5038048163106039</v>
      </c>
      <c r="EB65" s="7" t="n">
        <v>0.8328200337819348</v>
      </c>
      <c r="EC65" s="7" t="n">
        <v>0.6905795690375373</v>
      </c>
      <c r="ED65" s="7" t="n">
        <v>0.8665220665404596</v>
      </c>
      <c r="EE65" s="7" t="n">
        <v>0.1173846988893436</v>
      </c>
      <c r="EF65" s="7" t="n">
        <v>0.8550667383119963</v>
      </c>
      <c r="EG65" s="7" t="n">
        <v>0.6166363354863518</v>
      </c>
      <c r="EH65" s="7" t="n">
        <v>0.5445930398486872</v>
      </c>
      <c r="EI65" s="7" t="n">
        <v>0.9246645336172198</v>
      </c>
      <c r="EJ65" s="7" t="n">
        <v>0.662912234668252</v>
      </c>
      <c r="EK65" s="7" t="n">
        <v>0.4765169275874699</v>
      </c>
      <c r="EL65" s="7" t="n">
        <v>0.6174487507554964</v>
      </c>
      <c r="EM65" s="7" t="n">
        <v>0.5024689160018058</v>
      </c>
      <c r="EN65" s="7" t="n">
        <v>0.7533392619285627</v>
      </c>
      <c r="EO65" s="7" t="n">
        <v>0.5270808658667542</v>
      </c>
      <c r="EP65" s="7" t="n">
        <v>0.7858626989134477</v>
      </c>
      <c r="EQ65" s="7" t="n">
        <v>0.7341905837438022</v>
      </c>
      <c r="ER65" s="7" t="n">
        <v>0.3924385935862894</v>
      </c>
      <c r="ES65" s="7" t="n">
        <v>0.7104834924114114</v>
      </c>
      <c r="ET65" s="7" t="n">
        <v>0.7062050631599869</v>
      </c>
      <c r="EU65" s="7" t="n">
        <v>0.791059617680098</v>
      </c>
      <c r="EV65" s="7" t="n">
        <v>0.676083308701368</v>
      </c>
      <c r="EW65" s="7" t="n">
        <v>0.7262240032127915</v>
      </c>
      <c r="EX65" s="7" t="n">
        <v>0.2191657867495785</v>
      </c>
      <c r="EY65" s="7" t="n">
        <v>0.5542725056682073</v>
      </c>
      <c r="EZ65" s="7" t="n">
        <v>0.5227225044993772</v>
      </c>
      <c r="FA65" s="7" t="n">
        <v>0.3733034557711307</v>
      </c>
      <c r="FB65" s="7" t="n">
        <v>0.5458259642005198</v>
      </c>
      <c r="FC65" s="7" t="n">
        <v>0.4543059921855133</v>
      </c>
      <c r="FD65" s="7" t="n">
        <v>0.6980363971480101</v>
      </c>
      <c r="FE65" s="7" t="n">
        <v>0.7103988706978484</v>
      </c>
      <c r="FF65" s="7" t="n">
        <v>0.9039036038576467</v>
      </c>
      <c r="FG65" s="7" t="n">
        <v>0.6889684335427438</v>
      </c>
      <c r="FH65" s="7" t="n">
        <v>0.4988635640186583</v>
      </c>
      <c r="FI65" s="7" t="n">
        <v>0.4338348518341011</v>
      </c>
      <c r="FJ65" s="7" t="n">
        <v>0.7861012695824013</v>
      </c>
      <c r="FK65" s="7" t="n">
        <v>0.8572583123258387</v>
      </c>
      <c r="FL65" s="7" t="n">
        <v>0.7217712338541616</v>
      </c>
      <c r="FM65" s="7" t="n">
        <v>0.5460218560165565</v>
      </c>
      <c r="FN65" s="7" t="n">
        <v>0.5761991899175892</v>
      </c>
      <c r="FO65" s="7" t="n">
        <v>0.6912098480998773</v>
      </c>
      <c r="FP65" s="7" t="n">
        <v>0.7392288993350706</v>
      </c>
      <c r="FQ65" s="7" t="n">
        <v>0.4896802574291403</v>
      </c>
      <c r="FR65" s="7" t="n">
        <v>0.1877556446958837</v>
      </c>
      <c r="FS65" s="7" t="n">
        <v>0.5442226438133442</v>
      </c>
      <c r="FT65" s="7" t="n">
        <v>0.3295650826153813</v>
      </c>
      <c r="FU65" s="7" t="n">
        <v>0.747740150859048</v>
      </c>
      <c r="FV65" s="7" t="n">
        <v>0.6903382357310335</v>
      </c>
      <c r="FW65" s="7" t="n">
        <v>0.6220616386898934</v>
      </c>
      <c r="FX65" s="7" t="n">
        <v>-0.2269987473710552</v>
      </c>
      <c r="FY65" s="7" t="n">
        <v>0.5021839608784858</v>
      </c>
      <c r="FZ65" s="7" t="n">
        <v>0.3747838382143848</v>
      </c>
      <c r="GA65" s="7" t="n">
        <v>0.6808795980176446</v>
      </c>
      <c r="GB65" s="7" t="n">
        <v>0.1708851056379302</v>
      </c>
      <c r="GC65" s="7" t="n">
        <v>0.3872199911639265</v>
      </c>
      <c r="GD65" s="7" t="n">
        <v>0.6475189049603163</v>
      </c>
      <c r="GE65" s="7" t="n">
        <v>0.4481900839944074</v>
      </c>
      <c r="GF65" s="7" t="n">
        <v>0.7786021956197224</v>
      </c>
      <c r="GG65" s="7" t="n">
        <v>-0.1155884656620827</v>
      </c>
      <c r="GH65" s="7" t="n">
        <v>0.8800438995158757</v>
      </c>
      <c r="GI65" s="7" t="n">
        <v>0.5944587639648112</v>
      </c>
      <c r="GJ65" s="7" t="n">
        <v>0.7738000592482546</v>
      </c>
      <c r="GK65" s="7" t="n">
        <v>0.7064913250138048</v>
      </c>
      <c r="GL65" s="7" t="n">
        <v>0.711116224575548</v>
      </c>
      <c r="GM65" s="7" t="n">
        <v>0.0457229521167522</v>
      </c>
      <c r="GN65" s="7" t="n">
        <v>-0.05126676355151471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0.6009080359683417</v>
      </c>
      <c r="D66" s="7" t="n">
        <v>0.5628395776157941</v>
      </c>
      <c r="E66" s="7" t="n">
        <v>0.4006147130800057</v>
      </c>
      <c r="F66" s="7" t="n">
        <v>0.5646500790130328</v>
      </c>
      <c r="G66" s="7" t="n">
        <v>0.5546906494904404</v>
      </c>
      <c r="H66" s="7" t="n">
        <v>0.5672183011921876</v>
      </c>
      <c r="I66" s="7" t="n">
        <v>0.4180133005138523</v>
      </c>
      <c r="J66" s="7" t="n">
        <v>0.4433620459852968</v>
      </c>
      <c r="K66" s="7" t="n">
        <v>0.457842374428702</v>
      </c>
      <c r="L66" s="7" t="n">
        <v>0.3859436144830329</v>
      </c>
      <c r="M66" s="7" t="n">
        <v>0.5064179970797553</v>
      </c>
      <c r="N66" s="7" t="n">
        <v>0.4798844453532023</v>
      </c>
      <c r="O66" s="7" t="n">
        <v>0.2746908119742573</v>
      </c>
      <c r="P66" s="7" t="n">
        <v>0.2496218934022227</v>
      </c>
      <c r="Q66" s="7" t="n">
        <v>0.3016305146222061</v>
      </c>
      <c r="R66" s="7" t="n">
        <v>0.2260956138879634</v>
      </c>
      <c r="S66" s="7" t="n">
        <v>0.2661404398109364</v>
      </c>
      <c r="T66" s="7" t="n">
        <v>0.2002022611642965</v>
      </c>
      <c r="U66" s="7" t="n">
        <v>0.2275040320193024</v>
      </c>
      <c r="V66" s="7" t="n">
        <v>0.4159696106730239</v>
      </c>
      <c r="W66" s="7" t="n">
        <v>0.1342827280910086</v>
      </c>
      <c r="X66" s="7" t="n">
        <v>0.2642144837057624</v>
      </c>
      <c r="Y66" s="7" t="n">
        <v>0.2663197484684269</v>
      </c>
      <c r="Z66" s="7" t="n">
        <v>0.4867807389679373</v>
      </c>
      <c r="AA66" s="7" t="n">
        <v>0.2975245047009209</v>
      </c>
      <c r="AB66" s="7" t="n">
        <v>0.5330218517020507</v>
      </c>
      <c r="AC66" s="7" t="n">
        <v>0.4687506778292716</v>
      </c>
      <c r="AD66" s="7" t="n">
        <v>0.5583819128081275</v>
      </c>
      <c r="AE66" s="7" t="n">
        <v>0.421918121822255</v>
      </c>
      <c r="AF66" s="7" t="n">
        <v>0.4417648476556896</v>
      </c>
      <c r="AG66" s="7" t="n">
        <v>0.4952387984408069</v>
      </c>
      <c r="AH66" s="7" t="n">
        <v>0.3491903872506144</v>
      </c>
      <c r="AI66" s="7" t="n">
        <v>0.4146870947221803</v>
      </c>
      <c r="AJ66" s="7" t="n">
        <v>0.5655599827088293</v>
      </c>
      <c r="AK66" s="7" t="n">
        <v>0.06613565241835194</v>
      </c>
      <c r="AL66" s="7" t="n">
        <v>0.5979220046959637</v>
      </c>
      <c r="AM66" s="7" t="n">
        <v>0.3946062074989823</v>
      </c>
      <c r="AN66" s="7" t="n">
        <v>0.3022331710779491</v>
      </c>
      <c r="AO66" s="7" t="n">
        <v>0.9999999999988128</v>
      </c>
      <c r="AP66" s="7" t="n">
        <v>0.5647155750922712</v>
      </c>
      <c r="AQ66" s="7" t="n">
        <v>0.4387308706438813</v>
      </c>
      <c r="AR66" s="7" t="n">
        <v>0.38336971286599</v>
      </c>
      <c r="AS66" s="7" t="n">
        <v>0.2366437368282575</v>
      </c>
      <c r="AT66" s="7" t="n">
        <v>0.5431687266888175</v>
      </c>
      <c r="AU66" s="7" t="n">
        <v>0.4153607486962885</v>
      </c>
      <c r="AV66" s="7" t="n">
        <v>0.3651324631228105</v>
      </c>
      <c r="AW66" s="7" t="n">
        <v>0.3926683274133144</v>
      </c>
      <c r="AX66" s="7" t="n">
        <v>0.3291458997186207</v>
      </c>
      <c r="AY66" s="7" t="n">
        <v>0.3438454833782957</v>
      </c>
      <c r="AZ66" s="7" t="n">
        <v>0.2968505772872388</v>
      </c>
      <c r="BA66" s="7" t="n">
        <v>0.4192550885454311</v>
      </c>
      <c r="BB66" s="7" t="n">
        <v>0.642303694718643</v>
      </c>
      <c r="BC66" s="7" t="n">
        <v>0.3894371402201702</v>
      </c>
      <c r="BD66" s="7" t="n">
        <v>0.542509986163128</v>
      </c>
      <c r="BE66" s="7" t="n">
        <v>0.2299382723679708</v>
      </c>
      <c r="BF66" s="7" t="n">
        <v>0.4743728271369665</v>
      </c>
      <c r="BG66" s="7" t="n">
        <v>0.514555078396203</v>
      </c>
      <c r="BH66" s="7" t="n">
        <v>0.5470061154758671</v>
      </c>
      <c r="BI66" s="7" t="n">
        <v>0.08871103347908724</v>
      </c>
      <c r="BJ66" s="7" t="n">
        <v>0.3220794285033363</v>
      </c>
      <c r="BK66" s="7" t="n">
        <v>0.3465757029893364</v>
      </c>
      <c r="BL66" s="7" t="n">
        <v>0.3600020345333979</v>
      </c>
      <c r="BM66" s="7" t="n">
        <v>0.400594508275265</v>
      </c>
      <c r="BN66" s="7" t="n">
        <v>0.3920762322894474</v>
      </c>
      <c r="BO66" s="7" t="n">
        <v>1</v>
      </c>
      <c r="BP66" s="7" t="n">
        <v>0.5639314098857936</v>
      </c>
      <c r="BQ66" s="7" t="n">
        <v>0.4526421994168796</v>
      </c>
      <c r="BR66" s="7" t="n">
        <v>0.5803148831277922</v>
      </c>
      <c r="BS66" s="7" t="n">
        <v>0.4183031559833746</v>
      </c>
      <c r="BT66" s="7" t="n">
        <v>0.5192812246455227</v>
      </c>
      <c r="BU66" s="7" t="n">
        <v>0.3437895126800608</v>
      </c>
      <c r="BV66" s="7" t="n">
        <v>0.3535435285588864</v>
      </c>
      <c r="BW66" s="7" t="n">
        <v>0.449171419546294</v>
      </c>
      <c r="BX66" s="7" t="n">
        <v>0.4126636750393593</v>
      </c>
      <c r="BY66" s="7" t="n">
        <v>0.6691616246356539</v>
      </c>
      <c r="BZ66" s="7" t="n">
        <v>0.1731199900415038</v>
      </c>
      <c r="CA66" s="7" t="n">
        <v>0.5043749456405007</v>
      </c>
      <c r="CB66" s="7" t="n">
        <v>0.5071602823625094</v>
      </c>
      <c r="CC66" s="7" t="n">
        <v>0.5369397062668733</v>
      </c>
      <c r="CD66" s="7" t="n">
        <v>0.3111176332085983</v>
      </c>
      <c r="CE66" s="7" t="n">
        <v>0.5242410002584403</v>
      </c>
      <c r="CF66" s="7" t="n">
        <v>0.6188923346011608</v>
      </c>
      <c r="CG66" s="7" t="n">
        <v>0.7071687626124663</v>
      </c>
      <c r="CH66" s="7" t="n">
        <v>0.3701367239317463</v>
      </c>
      <c r="CI66" s="7" t="n">
        <v>0.584487704739018</v>
      </c>
      <c r="CJ66" s="7" t="n">
        <v>0.4920361293837902</v>
      </c>
      <c r="CK66" s="7" t="n">
        <v>0.4612386905453685</v>
      </c>
      <c r="CL66" s="7" t="n">
        <v>0.2137631757081348</v>
      </c>
      <c r="CM66" s="7" t="n">
        <v>0.5894713882189483</v>
      </c>
      <c r="CN66" s="7" t="n">
        <v>0.484608066425819</v>
      </c>
      <c r="CO66" s="7" t="n">
        <v>0.5223363710740847</v>
      </c>
      <c r="CP66" s="7" t="n">
        <v>0.4850796252590406</v>
      </c>
      <c r="CQ66" s="7" t="n">
        <v>0.33477167397705</v>
      </c>
      <c r="CR66" s="7" t="n">
        <v>0.2154937082803528</v>
      </c>
      <c r="CS66" s="7" t="n">
        <v>0.3739497927180406</v>
      </c>
      <c r="CT66" s="7" t="n">
        <v>0.4330623818314685</v>
      </c>
      <c r="CU66" s="7" t="n">
        <v>0.3889459971234286</v>
      </c>
      <c r="CV66" s="7" t="n">
        <v>0.5526676539332562</v>
      </c>
      <c r="CW66" s="7" t="n">
        <v>0.1517709420725276</v>
      </c>
      <c r="CX66" s="7" t="n">
        <v>0.2240235643866985</v>
      </c>
      <c r="CY66" s="7" t="n">
        <v>0.4669755171495031</v>
      </c>
      <c r="CZ66" s="7" t="n">
        <v>0.483410414121448</v>
      </c>
      <c r="DA66" s="7" t="n">
        <v>0.4587323025707972</v>
      </c>
      <c r="DB66" s="7" t="n">
        <v>0.4920044954718474</v>
      </c>
      <c r="DC66" s="7" t="n">
        <v>0.6176529190786691</v>
      </c>
      <c r="DD66" s="7" t="n">
        <v>0.5214410735712244</v>
      </c>
      <c r="DE66" s="7" t="n">
        <v>0.346322737122271</v>
      </c>
      <c r="DF66" s="7" t="n">
        <v>0.6579931948212197</v>
      </c>
      <c r="DG66" s="7" t="n">
        <v>0.349296874567452</v>
      </c>
      <c r="DH66" s="7" t="n">
        <v>0.6637582872757539</v>
      </c>
      <c r="DI66" s="7" t="n">
        <v>0.4588018041778562</v>
      </c>
      <c r="DJ66" s="7" t="n">
        <v>0.3394609386300377</v>
      </c>
      <c r="DK66" s="7" t="n">
        <v>0.220445242423963</v>
      </c>
      <c r="DL66" s="7" t="n">
        <v>0.2563361633979856</v>
      </c>
      <c r="DM66" s="7" t="n">
        <v>0.5301694913392297</v>
      </c>
      <c r="DN66" s="7" t="n">
        <v>0.3906205624876781</v>
      </c>
      <c r="DO66" s="7" t="n">
        <v>0.2915217628325116</v>
      </c>
      <c r="DP66" s="7" t="n">
        <v>0.2232646802641206</v>
      </c>
      <c r="DQ66" s="7" t="n">
        <v>0.2242065072418227</v>
      </c>
      <c r="DR66" s="7" t="n">
        <v>0.3964696530652826</v>
      </c>
      <c r="DS66" s="7" t="n">
        <v>0.5088867948630147</v>
      </c>
      <c r="DT66" s="7" t="n">
        <v>0.4762384282692791</v>
      </c>
      <c r="DU66" s="7" t="n">
        <v>0.1088236748395023</v>
      </c>
      <c r="DV66" s="7" t="n">
        <v>0.2614889061943342</v>
      </c>
      <c r="DW66" s="7" t="n">
        <v>0.2863453127925699</v>
      </c>
      <c r="DX66" s="7" t="n">
        <v>0.3916116158131208</v>
      </c>
      <c r="DY66" s="7" t="n">
        <v>0.2309032073011097</v>
      </c>
      <c r="DZ66" s="7" t="n">
        <v>0.2432664466192559</v>
      </c>
      <c r="EA66" s="7" t="n">
        <v>0.5103037438159954</v>
      </c>
      <c r="EB66" s="7" t="n">
        <v>0.2087491025381929</v>
      </c>
      <c r="EC66" s="7" t="n">
        <v>0.4780805499702768</v>
      </c>
      <c r="ED66" s="7" t="n">
        <v>0.4310672633462904</v>
      </c>
      <c r="EE66" s="7" t="n">
        <v>0.3668111521215211</v>
      </c>
      <c r="EF66" s="7" t="n">
        <v>0.1871741908455392</v>
      </c>
      <c r="EG66" s="7" t="n">
        <v>0.4558938269935187</v>
      </c>
      <c r="EH66" s="7" t="n">
        <v>0.3230111997694097</v>
      </c>
      <c r="EI66" s="7" t="n">
        <v>0.3145572235214943</v>
      </c>
      <c r="EJ66" s="7" t="n">
        <v>0.308610115875382</v>
      </c>
      <c r="EK66" s="7" t="n">
        <v>0.116967317093345</v>
      </c>
      <c r="EL66" s="7" t="n">
        <v>0.4896479885768251</v>
      </c>
      <c r="EM66" s="7" t="n">
        <v>0.8912938075356395</v>
      </c>
      <c r="EN66" s="7" t="n">
        <v>0.3471789253796428</v>
      </c>
      <c r="EO66" s="7" t="n">
        <v>0.153487805965531</v>
      </c>
      <c r="EP66" s="7" t="n">
        <v>0.2296216799165852</v>
      </c>
      <c r="EQ66" s="7" t="n">
        <v>0.4743917377821625</v>
      </c>
      <c r="ER66" s="7" t="n">
        <v>0.5132216644098417</v>
      </c>
      <c r="ES66" s="7" t="n">
        <v>0.3384094997494325</v>
      </c>
      <c r="ET66" s="7" t="n">
        <v>0.4102334929232491</v>
      </c>
      <c r="EU66" s="7" t="n">
        <v>0.3331831589564532</v>
      </c>
      <c r="EV66" s="7" t="n">
        <v>0.1994909348376195</v>
      </c>
      <c r="EW66" s="7" t="n">
        <v>0.2172504800393376</v>
      </c>
      <c r="EX66" s="7" t="n">
        <v>0.7026146952265562</v>
      </c>
      <c r="EY66" s="7" t="n">
        <v>0.5091630072315076</v>
      </c>
      <c r="EZ66" s="7" t="n">
        <v>0.6347047990701314</v>
      </c>
      <c r="FA66" s="7" t="n">
        <v>0.5121773279553198</v>
      </c>
      <c r="FB66" s="7" t="n">
        <v>0.6045964208533696</v>
      </c>
      <c r="FC66" s="7" t="n">
        <v>0.08575347520501365</v>
      </c>
      <c r="FD66" s="7" t="n">
        <v>0.263855231042887</v>
      </c>
      <c r="FE66" s="7" t="n">
        <v>0.2939950875022841</v>
      </c>
      <c r="FF66" s="7" t="n">
        <v>0.3394377007420538</v>
      </c>
      <c r="FG66" s="7" t="n">
        <v>0.1923506218483549</v>
      </c>
      <c r="FH66" s="7" t="n">
        <v>0.2675847329504124</v>
      </c>
      <c r="FI66" s="7" t="n">
        <v>0.1157892235753386</v>
      </c>
      <c r="FJ66" s="7" t="n">
        <v>0.3139046406207173</v>
      </c>
      <c r="FK66" s="7" t="n">
        <v>0.1554682238494216</v>
      </c>
      <c r="FL66" s="7" t="n">
        <v>0.3361982361188485</v>
      </c>
      <c r="FM66" s="7" t="n">
        <v>0.4398025832838017</v>
      </c>
      <c r="FN66" s="7" t="n">
        <v>0.6660526310299258</v>
      </c>
      <c r="FO66" s="7" t="n">
        <v>0.1898911736518016</v>
      </c>
      <c r="FP66" s="7" t="n">
        <v>0.2985738417269408</v>
      </c>
      <c r="FQ66" s="7" t="n">
        <v>0.4684753256034583</v>
      </c>
      <c r="FR66" s="7" t="n">
        <v>0.678536773129358</v>
      </c>
      <c r="FS66" s="7" t="n">
        <v>0.6651738882844027</v>
      </c>
      <c r="FT66" s="7" t="n">
        <v>0.2569516312558723</v>
      </c>
      <c r="FU66" s="7" t="n">
        <v>0.4687559366039009</v>
      </c>
      <c r="FV66" s="7" t="n">
        <v>0.1976697400709784</v>
      </c>
      <c r="FW66" s="7" t="n">
        <v>0.3721708074625633</v>
      </c>
      <c r="FX66" s="7" t="n">
        <v>0.3463368425800906</v>
      </c>
      <c r="FY66" s="7" t="n">
        <v>0.5734879775082047</v>
      </c>
      <c r="FZ66" s="7" t="n">
        <v>0.5626425281432188</v>
      </c>
      <c r="GA66" s="7" t="n">
        <v>0.190821022068836</v>
      </c>
      <c r="GB66" s="7" t="n">
        <v>0.1822013260358329</v>
      </c>
      <c r="GC66" s="7" t="n">
        <v>0.520505103258234</v>
      </c>
      <c r="GD66" s="7" t="n">
        <v>0.5352072548480882</v>
      </c>
      <c r="GE66" s="7" t="n">
        <v>0.5499583247270822</v>
      </c>
      <c r="GF66" s="7" t="n">
        <v>0.2335464105828699</v>
      </c>
      <c r="GG66" s="7" t="n">
        <v>0.5081568818512171</v>
      </c>
      <c r="GH66" s="7" t="n">
        <v>0.2618830465906085</v>
      </c>
      <c r="GI66" s="7" t="n">
        <v>0.1982880242910791</v>
      </c>
      <c r="GJ66" s="7" t="n">
        <v>0.2817958729493885</v>
      </c>
      <c r="GK66" s="7" t="n">
        <v>0.3319476573702099</v>
      </c>
      <c r="GL66" s="7" t="n">
        <v>0.2366103144173023</v>
      </c>
      <c r="GM66" s="7" t="n">
        <v>0.2111966445050285</v>
      </c>
      <c r="GN66" s="7" t="n">
        <v>0.5446622808821068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0.6784469801224051</v>
      </c>
      <c r="D67" s="7" t="n">
        <v>0.7083942886527099</v>
      </c>
      <c r="E67" s="7" t="n">
        <v>0.352412221565317</v>
      </c>
      <c r="F67" s="7" t="n">
        <v>0.7414412084800124</v>
      </c>
      <c r="G67" s="7" t="n">
        <v>0.826815696995827</v>
      </c>
      <c r="H67" s="7" t="n">
        <v>0.5441969641777952</v>
      </c>
      <c r="I67" s="7" t="n">
        <v>0.4850508572160906</v>
      </c>
      <c r="J67" s="7" t="n">
        <v>0.500862886862804</v>
      </c>
      <c r="K67" s="7" t="n">
        <v>0.582215850447344</v>
      </c>
      <c r="L67" s="7" t="n">
        <v>0.3395731859890952</v>
      </c>
      <c r="M67" s="7" t="n">
        <v>0.6640087574305837</v>
      </c>
      <c r="N67" s="7" t="n">
        <v>0.6107947954386812</v>
      </c>
      <c r="O67" s="7" t="n">
        <v>0.2788650897561935</v>
      </c>
      <c r="P67" s="7" t="n">
        <v>0.2890230426740173</v>
      </c>
      <c r="Q67" s="7" t="n">
        <v>0.3932294094596511</v>
      </c>
      <c r="R67" s="7" t="n">
        <v>0.2585697903154547</v>
      </c>
      <c r="S67" s="7" t="n">
        <v>0.318206542514569</v>
      </c>
      <c r="T67" s="7" t="n">
        <v>0.228755424863203</v>
      </c>
      <c r="U67" s="7" t="n">
        <v>0.2951307148559528</v>
      </c>
      <c r="V67" s="7" t="n">
        <v>0.4106542793716554</v>
      </c>
      <c r="W67" s="7" t="n">
        <v>0.1036304089759447</v>
      </c>
      <c r="X67" s="7" t="n">
        <v>0.2488875942947707</v>
      </c>
      <c r="Y67" s="7" t="n">
        <v>0.2210351352416525</v>
      </c>
      <c r="Z67" s="7" t="n">
        <v>0.5269220847239227</v>
      </c>
      <c r="AA67" s="7" t="n">
        <v>0.5201053509892275</v>
      </c>
      <c r="AB67" s="7" t="n">
        <v>0.6064887709898211</v>
      </c>
      <c r="AC67" s="7" t="n">
        <v>0.5192618744650901</v>
      </c>
      <c r="AD67" s="7" t="n">
        <v>0.4880712868073815</v>
      </c>
      <c r="AE67" s="7" t="n">
        <v>0.4081124057328592</v>
      </c>
      <c r="AF67" s="7" t="n">
        <v>0.5231999077424285</v>
      </c>
      <c r="AG67" s="7" t="n">
        <v>0.6289369860733086</v>
      </c>
      <c r="AH67" s="7" t="n">
        <v>0.4834598559218742</v>
      </c>
      <c r="AI67" s="7" t="n">
        <v>0.5455699913002108</v>
      </c>
      <c r="AJ67" s="7" t="n">
        <v>0.4941198223282432</v>
      </c>
      <c r="AK67" s="7" t="n">
        <v>-0.007426753010379656</v>
      </c>
      <c r="AL67" s="7" t="n">
        <v>0.5572582245090467</v>
      </c>
      <c r="AM67" s="7" t="n">
        <v>0.5012429441579143</v>
      </c>
      <c r="AN67" s="7" t="n">
        <v>0.3400134571654003</v>
      </c>
      <c r="AO67" s="7" t="n">
        <v>0.5639316340586691</v>
      </c>
      <c r="AP67" s="7" t="n">
        <v>0.4801458545632207</v>
      </c>
      <c r="AQ67" s="7" t="n">
        <v>0.5366254229720134</v>
      </c>
      <c r="AR67" s="7" t="n">
        <v>0.4891524569811204</v>
      </c>
      <c r="AS67" s="7" t="n">
        <v>0.3298989960979719</v>
      </c>
      <c r="AT67" s="7" t="n">
        <v>0.3499514026849943</v>
      </c>
      <c r="AU67" s="7" t="n">
        <v>0.5136061964623758</v>
      </c>
      <c r="AV67" s="7" t="n">
        <v>0.465078120710832</v>
      </c>
      <c r="AW67" s="7" t="n">
        <v>0.3833521300168111</v>
      </c>
      <c r="AX67" s="7" t="n">
        <v>0.428979794806077</v>
      </c>
      <c r="AY67" s="7" t="n">
        <v>0.4516384323687937</v>
      </c>
      <c r="AZ67" s="7" t="n">
        <v>0.3649260182025423</v>
      </c>
      <c r="BA67" s="7" t="n">
        <v>0.3833332124044768</v>
      </c>
      <c r="BB67" s="7" t="n">
        <v>0.6812068873966886</v>
      </c>
      <c r="BC67" s="7" t="n">
        <v>0.5145875496815098</v>
      </c>
      <c r="BD67" s="7" t="n">
        <v>0.4515817655086044</v>
      </c>
      <c r="BE67" s="7" t="n">
        <v>0.2646904075821368</v>
      </c>
      <c r="BF67" s="7" t="n">
        <v>0.5284536753065457</v>
      </c>
      <c r="BG67" s="7" t="n">
        <v>0.9835867329157475</v>
      </c>
      <c r="BH67" s="7" t="n">
        <v>0.3380226493768594</v>
      </c>
      <c r="BI67" s="7" t="n">
        <v>0.07443776135332089</v>
      </c>
      <c r="BJ67" s="7" t="n">
        <v>0.4336611589762086</v>
      </c>
      <c r="BK67" s="7" t="n">
        <v>0.4393657971595025</v>
      </c>
      <c r="BL67" s="7" t="n">
        <v>0.4633077078004598</v>
      </c>
      <c r="BM67" s="7" t="n">
        <v>0.5189934830913242</v>
      </c>
      <c r="BN67" s="7" t="n">
        <v>0.5130810001670613</v>
      </c>
      <c r="BO67" s="7" t="n">
        <v>0.5639314098857936</v>
      </c>
      <c r="BP67" s="7" t="n">
        <v>1</v>
      </c>
      <c r="BQ67" s="7" t="n">
        <v>0.3562280080400884</v>
      </c>
      <c r="BR67" s="7" t="n">
        <v>0.5619009772304593</v>
      </c>
      <c r="BS67" s="7" t="n">
        <v>0.3350741430782672</v>
      </c>
      <c r="BT67" s="7" t="n">
        <v>0.9840433208270652</v>
      </c>
      <c r="BU67" s="7" t="n">
        <v>0.4739535635347395</v>
      </c>
      <c r="BV67" s="7" t="n">
        <v>0.3782425030362955</v>
      </c>
      <c r="BW67" s="7" t="n">
        <v>0.5381504067935418</v>
      </c>
      <c r="BX67" s="7" t="n">
        <v>0.5337123773994089</v>
      </c>
      <c r="BY67" s="7" t="n">
        <v>0.5680096367320777</v>
      </c>
      <c r="BZ67" s="7" t="n">
        <v>0.1021686150194246</v>
      </c>
      <c r="CA67" s="7" t="n">
        <v>0.6535269118553121</v>
      </c>
      <c r="CB67" s="7" t="n">
        <v>0.5977646857535319</v>
      </c>
      <c r="CC67" s="7" t="n">
        <v>0.6649237151223323</v>
      </c>
      <c r="CD67" s="7" t="n">
        <v>0.3658898751788939</v>
      </c>
      <c r="CE67" s="7" t="n">
        <v>0.6083857008210042</v>
      </c>
      <c r="CF67" s="7" t="n">
        <v>0.529195624754774</v>
      </c>
      <c r="CG67" s="7" t="n">
        <v>0.6209702646662583</v>
      </c>
      <c r="CH67" s="7" t="n">
        <v>0.4657028130508294</v>
      </c>
      <c r="CI67" s="7" t="n">
        <v>0.6602181128748967</v>
      </c>
      <c r="CJ67" s="7" t="n">
        <v>0.446344225999099</v>
      </c>
      <c r="CK67" s="7" t="n">
        <v>0.5366174607088393</v>
      </c>
      <c r="CL67" s="7" t="n">
        <v>0.3113706577134766</v>
      </c>
      <c r="CM67" s="7" t="n">
        <v>0.6150686886257708</v>
      </c>
      <c r="CN67" s="7" t="n">
        <v>0.5019758332925297</v>
      </c>
      <c r="CO67" s="7" t="n">
        <v>0.371801532045569</v>
      </c>
      <c r="CP67" s="7" t="n">
        <v>0.5261492504097817</v>
      </c>
      <c r="CQ67" s="7" t="n">
        <v>0.3604321512044939</v>
      </c>
      <c r="CR67" s="7" t="n">
        <v>0.3432698058262675</v>
      </c>
      <c r="CS67" s="7" t="n">
        <v>0.486633484291103</v>
      </c>
      <c r="CT67" s="7" t="n">
        <v>0.3968156437090272</v>
      </c>
      <c r="CU67" s="7" t="n">
        <v>0.5022969630763752</v>
      </c>
      <c r="CV67" s="7" t="n">
        <v>0.5190557759571758</v>
      </c>
      <c r="CW67" s="7" t="n">
        <v>0.2638285148796811</v>
      </c>
      <c r="CX67" s="7" t="n">
        <v>0.3145590862537064</v>
      </c>
      <c r="CY67" s="7" t="n">
        <v>0.4621892034346959</v>
      </c>
      <c r="CZ67" s="7" t="n">
        <v>0.6029479032713044</v>
      </c>
      <c r="DA67" s="7" t="n">
        <v>0.4563054499644111</v>
      </c>
      <c r="DB67" s="7" t="n">
        <v>0.5608504268927045</v>
      </c>
      <c r="DC67" s="7" t="n">
        <v>0.4927086159060797</v>
      </c>
      <c r="DD67" s="7" t="n">
        <v>0.7802800845270484</v>
      </c>
      <c r="DE67" s="7" t="n">
        <v>0.4739911611296752</v>
      </c>
      <c r="DF67" s="7" t="n">
        <v>0.6269338146462895</v>
      </c>
      <c r="DG67" s="7" t="n">
        <v>0.33293239371011</v>
      </c>
      <c r="DH67" s="7" t="n">
        <v>0.6644483969482492</v>
      </c>
      <c r="DI67" s="7" t="n">
        <v>0.3639586668741412</v>
      </c>
      <c r="DJ67" s="7" t="n">
        <v>0.3739541260072614</v>
      </c>
      <c r="DK67" s="7" t="n">
        <v>0.2839094474688222</v>
      </c>
      <c r="DL67" s="7" t="n">
        <v>0.395132561485684</v>
      </c>
      <c r="DM67" s="7" t="n">
        <v>0.5128247319465464</v>
      </c>
      <c r="DN67" s="7" t="n">
        <v>0.4430727315124586</v>
      </c>
      <c r="DO67" s="7" t="n">
        <v>0.4018722736489974</v>
      </c>
      <c r="DP67" s="7" t="n">
        <v>0.2606607699414628</v>
      </c>
      <c r="DQ67" s="7" t="n">
        <v>0.2560419533942387</v>
      </c>
      <c r="DR67" s="7" t="n">
        <v>0.4030375018173327</v>
      </c>
      <c r="DS67" s="7" t="n">
        <v>0.497926105124588</v>
      </c>
      <c r="DT67" s="7" t="n">
        <v>0.4896872833948901</v>
      </c>
      <c r="DU67" s="7" t="n">
        <v>0.135169888745274</v>
      </c>
      <c r="DV67" s="7" t="n">
        <v>0.254217582684339</v>
      </c>
      <c r="DW67" s="7" t="n">
        <v>0.3920433141086594</v>
      </c>
      <c r="DX67" s="7" t="n">
        <v>0.5959861396659003</v>
      </c>
      <c r="DY67" s="7" t="n">
        <v>0.3159264589935197</v>
      </c>
      <c r="DZ67" s="7" t="n">
        <v>0.3031148940337636</v>
      </c>
      <c r="EA67" s="7" t="n">
        <v>0.9834486013359763</v>
      </c>
      <c r="EB67" s="7" t="n">
        <v>0.3088954881461193</v>
      </c>
      <c r="EC67" s="7" t="n">
        <v>0.5937690756158122</v>
      </c>
      <c r="ED67" s="7" t="n">
        <v>0.4087177576714148</v>
      </c>
      <c r="EE67" s="7" t="n">
        <v>0.4444283727371306</v>
      </c>
      <c r="EF67" s="7" t="n">
        <v>0.2866714996070125</v>
      </c>
      <c r="EG67" s="7" t="n">
        <v>0.3143192400117497</v>
      </c>
      <c r="EH67" s="7" t="n">
        <v>0.1599248484262389</v>
      </c>
      <c r="EI67" s="7" t="n">
        <v>0.3681507536906846</v>
      </c>
      <c r="EJ67" s="7" t="n">
        <v>0.4713204907465677</v>
      </c>
      <c r="EK67" s="7" t="n">
        <v>0.1708926035727491</v>
      </c>
      <c r="EL67" s="7" t="n">
        <v>0.4435197942932502</v>
      </c>
      <c r="EM67" s="7" t="n">
        <v>0.4768425306216466</v>
      </c>
      <c r="EN67" s="7" t="n">
        <v>0.4421218857840805</v>
      </c>
      <c r="EO67" s="7" t="n">
        <v>0.1938656322453143</v>
      </c>
      <c r="EP67" s="7" t="n">
        <v>0.2658826152944375</v>
      </c>
      <c r="EQ67" s="7" t="n">
        <v>0.5410447340889895</v>
      </c>
      <c r="ER67" s="7" t="n">
        <v>0.324409055789681</v>
      </c>
      <c r="ES67" s="7" t="n">
        <v>0.4729451868318685</v>
      </c>
      <c r="ET67" s="7" t="n">
        <v>0.3456182459131206</v>
      </c>
      <c r="EU67" s="7" t="n">
        <v>0.3779177093616341</v>
      </c>
      <c r="EV67" s="7" t="n">
        <v>0.3093717681795169</v>
      </c>
      <c r="EW67" s="7" t="n">
        <v>0.2786567534501901</v>
      </c>
      <c r="EX67" s="7" t="n">
        <v>0.5326949763588902</v>
      </c>
      <c r="EY67" s="7" t="n">
        <v>0.7030028986938179</v>
      </c>
      <c r="EZ67" s="7" t="n">
        <v>0.625580329336423</v>
      </c>
      <c r="FA67" s="7" t="n">
        <v>0.4955126981452961</v>
      </c>
      <c r="FB67" s="7" t="n">
        <v>0.5890262693547312</v>
      </c>
      <c r="FC67" s="7" t="n">
        <v>0.1328229574715925</v>
      </c>
      <c r="FD67" s="7" t="n">
        <v>0.2870449982317951</v>
      </c>
      <c r="FE67" s="7" t="n">
        <v>0.316051782016014</v>
      </c>
      <c r="FF67" s="7" t="n">
        <v>0.3670616814053324</v>
      </c>
      <c r="FG67" s="7" t="n">
        <v>0.3004858685727363</v>
      </c>
      <c r="FH67" s="7" t="n">
        <v>0.06275110662104769</v>
      </c>
      <c r="FI67" s="7" t="n">
        <v>0.1522643597877835</v>
      </c>
      <c r="FJ67" s="7" t="n">
        <v>0.4545590387939049</v>
      </c>
      <c r="FK67" s="7" t="n">
        <v>0.286573663203709</v>
      </c>
      <c r="FL67" s="7" t="n">
        <v>0.5050023913618097</v>
      </c>
      <c r="FM67" s="7" t="n">
        <v>0.3230581678251008</v>
      </c>
      <c r="FN67" s="7" t="n">
        <v>0.5918482068700216</v>
      </c>
      <c r="FO67" s="7" t="n">
        <v>0.2832987984085503</v>
      </c>
      <c r="FP67" s="7" t="n">
        <v>0.3854364825800911</v>
      </c>
      <c r="FQ67" s="7" t="n">
        <v>0.2987410399196174</v>
      </c>
      <c r="FR67" s="7" t="n">
        <v>0.5662475272951322</v>
      </c>
      <c r="FS67" s="7" t="n">
        <v>0.5930589941384721</v>
      </c>
      <c r="FT67" s="7" t="n">
        <v>0.4495319865711473</v>
      </c>
      <c r="FU67" s="7" t="n">
        <v>0.517343797822992</v>
      </c>
      <c r="FV67" s="7" t="n">
        <v>0.2889389359368735</v>
      </c>
      <c r="FW67" s="7" t="n">
        <v>0.4510377676413451</v>
      </c>
      <c r="FX67" s="7" t="n">
        <v>0.37018211567945</v>
      </c>
      <c r="FY67" s="7" t="n">
        <v>0.9922903537131879</v>
      </c>
      <c r="FZ67" s="7" t="n">
        <v>0.6159505755000861</v>
      </c>
      <c r="GA67" s="7" t="n">
        <v>0.2623493942670678</v>
      </c>
      <c r="GB67" s="7" t="n">
        <v>0.2314019708435448</v>
      </c>
      <c r="GC67" s="7" t="n">
        <v>0.3341326552818782</v>
      </c>
      <c r="GD67" s="7" t="n">
        <v>0.6159491501055778</v>
      </c>
      <c r="GE67" s="7" t="n">
        <v>0.5606715860360784</v>
      </c>
      <c r="GF67" s="7" t="n">
        <v>0.3009487009872873</v>
      </c>
      <c r="GG67" s="7" t="n">
        <v>0.3833273792342234</v>
      </c>
      <c r="GH67" s="7" t="n">
        <v>0.3277773652178321</v>
      </c>
      <c r="GI67" s="7" t="n">
        <v>0.1915618451757264</v>
      </c>
      <c r="GJ67" s="7" t="n">
        <v>0.4500257861600466</v>
      </c>
      <c r="GK67" s="7" t="n">
        <v>0.445244428895223</v>
      </c>
      <c r="GL67" s="7" t="n">
        <v>0.2472228570792614</v>
      </c>
      <c r="GM67" s="7" t="n">
        <v>0.2891823946288597</v>
      </c>
      <c r="GN67" s="7" t="n">
        <v>0.4907397666699667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0.7828488575732307</v>
      </c>
      <c r="D68" s="7" t="n">
        <v>0.7017616944734046</v>
      </c>
      <c r="E68" s="7" t="n">
        <v>-0.01336565427397473</v>
      </c>
      <c r="F68" s="7" t="n">
        <v>0.5803951152814868</v>
      </c>
      <c r="G68" s="7" t="n">
        <v>0.09936902021843597</v>
      </c>
      <c r="H68" s="7" t="n">
        <v>0.07507339247135604</v>
      </c>
      <c r="I68" s="7" t="n">
        <v>0.625154587711482</v>
      </c>
      <c r="J68" s="7" t="n">
        <v>0.6099440830903311</v>
      </c>
      <c r="K68" s="7" t="n">
        <v>0.1698532540119793</v>
      </c>
      <c r="L68" s="7" t="n">
        <v>0.02809931788589394</v>
      </c>
      <c r="M68" s="7" t="n">
        <v>0.7215147451797439</v>
      </c>
      <c r="N68" s="7" t="n">
        <v>0.7778038551885639</v>
      </c>
      <c r="O68" s="7" t="n">
        <v>0.7431460968590279</v>
      </c>
      <c r="P68" s="7" t="n">
        <v>0.6865926702050575</v>
      </c>
      <c r="Q68" s="7" t="n">
        <v>0.1840724899246633</v>
      </c>
      <c r="R68" s="7" t="n">
        <v>0.649586904039408</v>
      </c>
      <c r="S68" s="7" t="n">
        <v>0.6995919547086203</v>
      </c>
      <c r="T68" s="7" t="n">
        <v>0.6686195279916655</v>
      </c>
      <c r="U68" s="7" t="n">
        <v>0.6591112361501164</v>
      </c>
      <c r="V68" s="7" t="n">
        <v>0.7284988229505714</v>
      </c>
      <c r="W68" s="7" t="n">
        <v>0.6827092720572506</v>
      </c>
      <c r="X68" s="7" t="n">
        <v>0.7220636888858556</v>
      </c>
      <c r="Y68" s="7" t="n">
        <v>0.7508877044117583</v>
      </c>
      <c r="Z68" s="7" t="n">
        <v>0.6487115098238811</v>
      </c>
      <c r="AA68" s="7" t="n">
        <v>0.4031287781628541</v>
      </c>
      <c r="AB68" s="7" t="n">
        <v>0.02097795777509619</v>
      </c>
      <c r="AC68" s="7" t="n">
        <v>0.6365855002979586</v>
      </c>
      <c r="AD68" s="7" t="n">
        <v>0.05983152801367078</v>
      </c>
      <c r="AE68" s="7" t="n">
        <v>0.8392487824816772</v>
      </c>
      <c r="AF68" s="7" t="n">
        <v>0.8400360034802866</v>
      </c>
      <c r="AG68" s="7" t="n">
        <v>0.778807686431786</v>
      </c>
      <c r="AH68" s="7" t="n">
        <v>0.08394225666596788</v>
      </c>
      <c r="AI68" s="7" t="n">
        <v>0.6967481671371192</v>
      </c>
      <c r="AJ68" s="7" t="n">
        <v>0.1290937576093101</v>
      </c>
      <c r="AK68" s="7" t="n">
        <v>-0.1560201735186502</v>
      </c>
      <c r="AL68" s="7" t="n">
        <v>0.02606106772709085</v>
      </c>
      <c r="AM68" s="7" t="n">
        <v>0.129798709278456</v>
      </c>
      <c r="AN68" s="7" t="n">
        <v>0.6601345182703753</v>
      </c>
      <c r="AO68" s="7" t="n">
        <v>0.4526420757784633</v>
      </c>
      <c r="AP68" s="7" t="n">
        <v>0.213193977325094</v>
      </c>
      <c r="AQ68" s="7" t="n">
        <v>0.6195150447731771</v>
      </c>
      <c r="AR68" s="7" t="n">
        <v>0.1419095281200176</v>
      </c>
      <c r="AS68" s="7" t="n">
        <v>0.7578737915738502</v>
      </c>
      <c r="AT68" s="7" t="n">
        <v>0.2888888780084284</v>
      </c>
      <c r="AU68" s="7" t="n">
        <v>0.7836976225796383</v>
      </c>
      <c r="AV68" s="7" t="n">
        <v>0.7154122887773269</v>
      </c>
      <c r="AW68" s="7" t="n">
        <v>0.8243785868638631</v>
      </c>
      <c r="AX68" s="7" t="n">
        <v>0.6228424805016282</v>
      </c>
      <c r="AY68" s="7" t="n">
        <v>0.6818446106751129</v>
      </c>
      <c r="AZ68" s="7" t="n">
        <v>0.6854507601200213</v>
      </c>
      <c r="BA68" s="7" t="n">
        <v>0.8417920837396008</v>
      </c>
      <c r="BB68" s="7" t="n">
        <v>0.437415844392475</v>
      </c>
      <c r="BC68" s="7" t="n">
        <v>0.7040394024133069</v>
      </c>
      <c r="BD68" s="7" t="n">
        <v>0.3889616996069497</v>
      </c>
      <c r="BE68" s="7" t="n">
        <v>0.6496094371516107</v>
      </c>
      <c r="BF68" s="7" t="n">
        <v>0.6494925168456108</v>
      </c>
      <c r="BG68" s="7" t="n">
        <v>0.3303606057363065</v>
      </c>
      <c r="BH68" s="7" t="n">
        <v>0.3822681903960119</v>
      </c>
      <c r="BI68" s="7" t="n">
        <v>0.1369491769044789</v>
      </c>
      <c r="BJ68" s="7" t="n">
        <v>0.122357184197716</v>
      </c>
      <c r="BK68" s="7" t="n">
        <v>0.7217161583475526</v>
      </c>
      <c r="BL68" s="7" t="n">
        <v>0.6939627958030132</v>
      </c>
      <c r="BM68" s="7" t="n">
        <v>0.6596646005144395</v>
      </c>
      <c r="BN68" s="7" t="n">
        <v>0.6986038225361341</v>
      </c>
      <c r="BO68" s="7" t="n">
        <v>0.4526421994168796</v>
      </c>
      <c r="BP68" s="7" t="n">
        <v>0.3562280080400884</v>
      </c>
      <c r="BQ68" s="7" t="n">
        <v>1</v>
      </c>
      <c r="BR68" s="7" t="n">
        <v>0.6017870967983652</v>
      </c>
      <c r="BS68" s="7" t="n">
        <v>0.979173393707</v>
      </c>
      <c r="BT68" s="7" t="n">
        <v>0.3413398839513995</v>
      </c>
      <c r="BU68" s="7" t="n">
        <v>0.5470342040751671</v>
      </c>
      <c r="BV68" s="7" t="n">
        <v>-0.202951263385423</v>
      </c>
      <c r="BW68" s="7" t="n">
        <v>-0.04862342207786549</v>
      </c>
      <c r="BX68" s="7" t="n">
        <v>0.33782804529737</v>
      </c>
      <c r="BY68" s="7" t="n">
        <v>0.680256389113253</v>
      </c>
      <c r="BZ68" s="7" t="n">
        <v>-0.09166675774264356</v>
      </c>
      <c r="CA68" s="7" t="n">
        <v>0.7519454735610236</v>
      </c>
      <c r="CB68" s="7" t="n">
        <v>0.6825003009903321</v>
      </c>
      <c r="CC68" s="7" t="n">
        <v>0.6642742768253903</v>
      </c>
      <c r="CD68" s="7" t="n">
        <v>0.7235602679402499</v>
      </c>
      <c r="CE68" s="7" t="n">
        <v>0.6951579121736744</v>
      </c>
      <c r="CF68" s="7" t="n">
        <v>0.5759313064305385</v>
      </c>
      <c r="CG68" s="7" t="n">
        <v>0.60099462640486</v>
      </c>
      <c r="CH68" s="7" t="n">
        <v>0.6609238145873206</v>
      </c>
      <c r="CI68" s="7" t="n">
        <v>0.3184871699927427</v>
      </c>
      <c r="CJ68" s="7" t="n">
        <v>0.0065027664521914</v>
      </c>
      <c r="CK68" s="7" t="n">
        <v>0.7964997933787457</v>
      </c>
      <c r="CL68" s="7" t="n">
        <v>0.7392540642510219</v>
      </c>
      <c r="CM68" s="7" t="n">
        <v>0.09085160993846597</v>
      </c>
      <c r="CN68" s="7" t="n">
        <v>0.6330913911825798</v>
      </c>
      <c r="CO68" s="7" t="n">
        <v>0.05980546684717739</v>
      </c>
      <c r="CP68" s="7" t="n">
        <v>0.657447626042972</v>
      </c>
      <c r="CQ68" s="7" t="n">
        <v>0.7608778780061672</v>
      </c>
      <c r="CR68" s="7" t="n">
        <v>0.7629289887133647</v>
      </c>
      <c r="CS68" s="7" t="n">
        <v>0.1387100901561407</v>
      </c>
      <c r="CT68" s="7" t="n">
        <v>-0.2155696216330381</v>
      </c>
      <c r="CU68" s="7" t="n">
        <v>0.1882673038012525</v>
      </c>
      <c r="CV68" s="7" t="n">
        <v>0.503958707289566</v>
      </c>
      <c r="CW68" s="7" t="n">
        <v>0.7501162239468532</v>
      </c>
      <c r="CX68" s="7" t="n">
        <v>0.7556534414659494</v>
      </c>
      <c r="CY68" s="7" t="n">
        <v>0.7829944626557228</v>
      </c>
      <c r="CZ68" s="7" t="n">
        <v>0.4830324329174943</v>
      </c>
      <c r="DA68" s="7" t="n">
        <v>0.7805209721376737</v>
      </c>
      <c r="DB68" s="7" t="n">
        <v>0.8320622306158728</v>
      </c>
      <c r="DC68" s="7" t="n">
        <v>-0.005691301415558506</v>
      </c>
      <c r="DD68" s="7" t="n">
        <v>0.6167409969805344</v>
      </c>
      <c r="DE68" s="7" t="n">
        <v>0.5477734138377068</v>
      </c>
      <c r="DF68" s="7" t="n">
        <v>0.537623155410651</v>
      </c>
      <c r="DG68" s="7" t="n">
        <v>-0.1631457632352362</v>
      </c>
      <c r="DH68" s="7" t="n">
        <v>0.5315425355235697</v>
      </c>
      <c r="DI68" s="7" t="n">
        <v>0.9426300915783422</v>
      </c>
      <c r="DJ68" s="7" t="n">
        <v>0.7395252226738801</v>
      </c>
      <c r="DK68" s="7" t="n">
        <v>0.6833434682112189</v>
      </c>
      <c r="DL68" s="7" t="n">
        <v>0.7035901027352055</v>
      </c>
      <c r="DM68" s="7" t="n">
        <v>-0.1146060993694955</v>
      </c>
      <c r="DN68" s="7" t="n">
        <v>0.7861935667682388</v>
      </c>
      <c r="DO68" s="7" t="n">
        <v>0.08795903700009061</v>
      </c>
      <c r="DP68" s="7" t="n">
        <v>0.6345477411365295</v>
      </c>
      <c r="DQ68" s="7" t="n">
        <v>0.6477530655669032</v>
      </c>
      <c r="DR68" s="7" t="n">
        <v>0.6976325445646461</v>
      </c>
      <c r="DS68" s="7" t="n">
        <v>0.5976132242541978</v>
      </c>
      <c r="DT68" s="7" t="n">
        <v>0.771512586886711</v>
      </c>
      <c r="DU68" s="7" t="n">
        <v>0.2208419826598076</v>
      </c>
      <c r="DV68" s="7" t="n">
        <v>0.6873223387238484</v>
      </c>
      <c r="DW68" s="7" t="n">
        <v>0.7295364422680719</v>
      </c>
      <c r="DX68" s="7" t="n">
        <v>0.6429140946527286</v>
      </c>
      <c r="DY68" s="7" t="n">
        <v>0.6889760529252535</v>
      </c>
      <c r="DZ68" s="7" t="n">
        <v>-0.01264025631720216</v>
      </c>
      <c r="EA68" s="7" t="n">
        <v>0.3278026510600517</v>
      </c>
      <c r="EB68" s="7" t="n">
        <v>0.7281234379838193</v>
      </c>
      <c r="EC68" s="7" t="n">
        <v>0.6456815900060003</v>
      </c>
      <c r="ED68" s="7" t="n">
        <v>0.7349554429724882</v>
      </c>
      <c r="EE68" s="7" t="n">
        <v>0.06658294555900852</v>
      </c>
      <c r="EF68" s="7" t="n">
        <v>0.7299481469338287</v>
      </c>
      <c r="EG68" s="7" t="n">
        <v>0.9664146704489663</v>
      </c>
      <c r="EH68" s="7" t="n">
        <v>0.8906601084953822</v>
      </c>
      <c r="EI68" s="7" t="n">
        <v>0.7158786454874226</v>
      </c>
      <c r="EJ68" s="7" t="n">
        <v>0.5380050451406826</v>
      </c>
      <c r="EK68" s="7" t="n">
        <v>0.5044581923866223</v>
      </c>
      <c r="EL68" s="7" t="n">
        <v>0.5254031771421673</v>
      </c>
      <c r="EM68" s="7" t="n">
        <v>0.6316651416466392</v>
      </c>
      <c r="EN68" s="7" t="n">
        <v>0.7468256782261653</v>
      </c>
      <c r="EO68" s="7" t="n">
        <v>0.5472394371982533</v>
      </c>
      <c r="EP68" s="7" t="n">
        <v>0.7263370526405838</v>
      </c>
      <c r="EQ68" s="7" t="n">
        <v>0.6487315101802221</v>
      </c>
      <c r="ER68" s="7" t="n">
        <v>0.3119164060005833</v>
      </c>
      <c r="ES68" s="7" t="n">
        <v>0.661863549769689</v>
      </c>
      <c r="ET68" s="7" t="n">
        <v>0.8102631432130193</v>
      </c>
      <c r="EU68" s="7" t="n">
        <v>0.8455944710249199</v>
      </c>
      <c r="EV68" s="7" t="n">
        <v>0.6410578742262393</v>
      </c>
      <c r="EW68" s="7" t="n">
        <v>0.6750541254862591</v>
      </c>
      <c r="EX68" s="7" t="n">
        <v>0.1470700373655131</v>
      </c>
      <c r="EY68" s="7" t="n">
        <v>0.444839434907762</v>
      </c>
      <c r="EZ68" s="7" t="n">
        <v>0.3530694670934907</v>
      </c>
      <c r="FA68" s="7" t="n">
        <v>0.1992503865473408</v>
      </c>
      <c r="FB68" s="7" t="n">
        <v>0.3774641821522632</v>
      </c>
      <c r="FC68" s="7" t="n">
        <v>0.4668012664261155</v>
      </c>
      <c r="FD68" s="7" t="n">
        <v>0.7015166438345344</v>
      </c>
      <c r="FE68" s="7" t="n">
        <v>0.7457007612231719</v>
      </c>
      <c r="FF68" s="7" t="n">
        <v>0.6921393594886086</v>
      </c>
      <c r="FG68" s="7" t="n">
        <v>0.6341619547263225</v>
      </c>
      <c r="FH68" s="7" t="n">
        <v>0.8689929226402007</v>
      </c>
      <c r="FI68" s="7" t="n">
        <v>0.4810426751164852</v>
      </c>
      <c r="FJ68" s="7" t="n">
        <v>0.6850451839994578</v>
      </c>
      <c r="FK68" s="7" t="n">
        <v>0.7251588084483888</v>
      </c>
      <c r="FL68" s="7" t="n">
        <v>0.5365549434606989</v>
      </c>
      <c r="FM68" s="7" t="n">
        <v>0.9102438622944974</v>
      </c>
      <c r="FN68" s="7" t="n">
        <v>0.453282210830425</v>
      </c>
      <c r="FO68" s="7" t="n">
        <v>0.6481639362915442</v>
      </c>
      <c r="FP68" s="7" t="n">
        <v>0.7022923506972343</v>
      </c>
      <c r="FQ68" s="7" t="n">
        <v>0.907444547118774</v>
      </c>
      <c r="FR68" s="7" t="n">
        <v>0.1752046390973898</v>
      </c>
      <c r="FS68" s="7" t="n">
        <v>0.4439929965394649</v>
      </c>
      <c r="FT68" s="7" t="n">
        <v>0.2743562098027989</v>
      </c>
      <c r="FU68" s="7" t="n">
        <v>0.6513812612402584</v>
      </c>
      <c r="FV68" s="7" t="n">
        <v>0.6472155882473264</v>
      </c>
      <c r="FW68" s="7" t="n">
        <v>0.5162876460403747</v>
      </c>
      <c r="FX68" s="7" t="n">
        <v>-0.2088892719356592</v>
      </c>
      <c r="FY68" s="7" t="n">
        <v>0.3429347342105638</v>
      </c>
      <c r="FZ68" s="7" t="n">
        <v>0.4066247693301869</v>
      </c>
      <c r="GA68" s="7" t="n">
        <v>0.6491705332367702</v>
      </c>
      <c r="GB68" s="7" t="n">
        <v>0.249070785025359</v>
      </c>
      <c r="GC68" s="7" t="n">
        <v>0.3155372583707353</v>
      </c>
      <c r="GD68" s="7" t="n">
        <v>0.688611020209865</v>
      </c>
      <c r="GE68" s="7" t="n">
        <v>0.4580186953212159</v>
      </c>
      <c r="GF68" s="7" t="n">
        <v>0.7611392035948118</v>
      </c>
      <c r="GG68" s="7" t="n">
        <v>-0.1330811526699789</v>
      </c>
      <c r="GH68" s="7" t="n">
        <v>0.7325438928156949</v>
      </c>
      <c r="GI68" s="7" t="n">
        <v>0.6171964583349657</v>
      </c>
      <c r="GJ68" s="7" t="n">
        <v>0.6704448001460546</v>
      </c>
      <c r="GK68" s="7" t="n">
        <v>0.6717787986723146</v>
      </c>
      <c r="GL68" s="7" t="n">
        <v>0.7258075872023034</v>
      </c>
      <c r="GM68" s="7" t="n">
        <v>-0.009433792758424858</v>
      </c>
      <c r="GN68" s="7" t="n">
        <v>-0.1037531250937742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0.731499832796224</v>
      </c>
      <c r="D69" s="7" t="n">
        <v>0.6586070160522106</v>
      </c>
      <c r="E69" s="7" t="n">
        <v>0.2064966716783389</v>
      </c>
      <c r="F69" s="7" t="n">
        <v>0.5792615055034809</v>
      </c>
      <c r="G69" s="7" t="n">
        <v>0.4038688504016443</v>
      </c>
      <c r="H69" s="7" t="n">
        <v>0.428918584663625</v>
      </c>
      <c r="I69" s="7" t="n">
        <v>0.5182544567938584</v>
      </c>
      <c r="J69" s="7" t="n">
        <v>0.5194233715424258</v>
      </c>
      <c r="K69" s="7" t="n">
        <v>0.5174918754435289</v>
      </c>
      <c r="L69" s="7" t="n">
        <v>0.2508269722824944</v>
      </c>
      <c r="M69" s="7" t="n">
        <v>0.651079038711226</v>
      </c>
      <c r="N69" s="7" t="n">
        <v>0.668598046046861</v>
      </c>
      <c r="O69" s="7" t="n">
        <v>0.4303495890080734</v>
      </c>
      <c r="P69" s="7" t="n">
        <v>0.356979873640323</v>
      </c>
      <c r="Q69" s="7" t="n">
        <v>0.3686132345897647</v>
      </c>
      <c r="R69" s="7" t="n">
        <v>0.2969539769951571</v>
      </c>
      <c r="S69" s="7" t="n">
        <v>0.3838355404647248</v>
      </c>
      <c r="T69" s="7" t="n">
        <v>0.3858791308380247</v>
      </c>
      <c r="U69" s="7" t="n">
        <v>0.3472191835135468</v>
      </c>
      <c r="V69" s="7" t="n">
        <v>0.5890369030634763</v>
      </c>
      <c r="W69" s="7" t="n">
        <v>0.4551774744374732</v>
      </c>
      <c r="X69" s="7" t="n">
        <v>0.4280588822769472</v>
      </c>
      <c r="Y69" s="7" t="n">
        <v>0.4623468104346407</v>
      </c>
      <c r="Z69" s="7" t="n">
        <v>0.5627978266536418</v>
      </c>
      <c r="AA69" s="7" t="n">
        <v>0.4280272956715812</v>
      </c>
      <c r="AB69" s="7" t="n">
        <v>0.3643001987608567</v>
      </c>
      <c r="AC69" s="7" t="n">
        <v>0.5561408433908204</v>
      </c>
      <c r="AD69" s="7" t="n">
        <v>0.3826042348423611</v>
      </c>
      <c r="AE69" s="7" t="n">
        <v>0.6788042324452565</v>
      </c>
      <c r="AF69" s="7" t="n">
        <v>0.6990291550615304</v>
      </c>
      <c r="AG69" s="7" t="n">
        <v>0.6819736378617344</v>
      </c>
      <c r="AH69" s="7" t="n">
        <v>0.3607609594914251</v>
      </c>
      <c r="AI69" s="7" t="n">
        <v>0.5817581779395445</v>
      </c>
      <c r="AJ69" s="7" t="n">
        <v>0.3937752087911777</v>
      </c>
      <c r="AK69" s="7" t="n">
        <v>-0.05076542686124873</v>
      </c>
      <c r="AL69" s="7" t="n">
        <v>0.3629171924976796</v>
      </c>
      <c r="AM69" s="7" t="n">
        <v>0.3974463897645454</v>
      </c>
      <c r="AN69" s="7" t="n">
        <v>0.5363424174585311</v>
      </c>
      <c r="AO69" s="7" t="n">
        <v>0.5803149752700836</v>
      </c>
      <c r="AP69" s="7" t="n">
        <v>0.4180541126622572</v>
      </c>
      <c r="AQ69" s="7" t="n">
        <v>0.5825191812768216</v>
      </c>
      <c r="AR69" s="7" t="n">
        <v>0.4099994664948376</v>
      </c>
      <c r="AS69" s="7" t="n">
        <v>0.4680025995115539</v>
      </c>
      <c r="AT69" s="7" t="n">
        <v>0.4724437731548393</v>
      </c>
      <c r="AU69" s="7" t="n">
        <v>0.6400611273918406</v>
      </c>
      <c r="AV69" s="7" t="n">
        <v>0.5867613258293588</v>
      </c>
      <c r="AW69" s="7" t="n">
        <v>0.701521211172758</v>
      </c>
      <c r="AX69" s="7" t="n">
        <v>0.5706391998439104</v>
      </c>
      <c r="AY69" s="7" t="n">
        <v>0.5457093401849338</v>
      </c>
      <c r="AZ69" s="7" t="n">
        <v>0.4775128712946159</v>
      </c>
      <c r="BA69" s="7" t="n">
        <v>0.6962179285170653</v>
      </c>
      <c r="BB69" s="7" t="n">
        <v>0.6013559220586947</v>
      </c>
      <c r="BC69" s="7" t="n">
        <v>0.582197893764831</v>
      </c>
      <c r="BD69" s="7" t="n">
        <v>0.5524672863792425</v>
      </c>
      <c r="BE69" s="7" t="n">
        <v>0.4224230773414179</v>
      </c>
      <c r="BF69" s="7" t="n">
        <v>0.5758508492665443</v>
      </c>
      <c r="BG69" s="7" t="n">
        <v>0.5146358428204044</v>
      </c>
      <c r="BH69" s="7" t="n">
        <v>0.4741096230813424</v>
      </c>
      <c r="BI69" s="7" t="n">
        <v>0.09247531774403307</v>
      </c>
      <c r="BJ69" s="7" t="n">
        <v>0.3371091286941132</v>
      </c>
      <c r="BK69" s="7" t="n">
        <v>0.5554738372585395</v>
      </c>
      <c r="BL69" s="7" t="n">
        <v>0.5763398631685072</v>
      </c>
      <c r="BM69" s="7" t="n">
        <v>0.5784464353131565</v>
      </c>
      <c r="BN69" s="7" t="n">
        <v>0.5632645929227271</v>
      </c>
      <c r="BO69" s="7" t="n">
        <v>0.5803148831277922</v>
      </c>
      <c r="BP69" s="7" t="n">
        <v>0.5619009772304593</v>
      </c>
      <c r="BQ69" s="7" t="n">
        <v>0.6017870967983652</v>
      </c>
      <c r="BR69" s="7" t="n">
        <v>1</v>
      </c>
      <c r="BS69" s="7" t="n">
        <v>0.5889194141835954</v>
      </c>
      <c r="BT69" s="7" t="n">
        <v>0.5281569225225898</v>
      </c>
      <c r="BU69" s="7" t="n">
        <v>0.5433432063656789</v>
      </c>
      <c r="BV69" s="7" t="n">
        <v>0.1027706696254308</v>
      </c>
      <c r="BW69" s="7" t="n">
        <v>0.276500834175303</v>
      </c>
      <c r="BX69" s="7" t="n">
        <v>0.53439630081593</v>
      </c>
      <c r="BY69" s="7" t="n">
        <v>0.7331774566939679</v>
      </c>
      <c r="BZ69" s="7" t="n">
        <v>0.0522773178392511</v>
      </c>
      <c r="CA69" s="7" t="n">
        <v>0.6584427031421908</v>
      </c>
      <c r="CB69" s="7" t="n">
        <v>0.5815036342492916</v>
      </c>
      <c r="CC69" s="7" t="n">
        <v>0.6248086262061228</v>
      </c>
      <c r="CD69" s="7" t="n">
        <v>0.5388802996157797</v>
      </c>
      <c r="CE69" s="7" t="n">
        <v>0.8497270810047896</v>
      </c>
      <c r="CF69" s="7" t="n">
        <v>0.6981568034245961</v>
      </c>
      <c r="CG69" s="7" t="n">
        <v>0.749067199100617</v>
      </c>
      <c r="CH69" s="7" t="n">
        <v>0.4939172847076256</v>
      </c>
      <c r="CI69" s="7" t="n">
        <v>0.65238578189604</v>
      </c>
      <c r="CJ69" s="7" t="n">
        <v>0.3606995284262706</v>
      </c>
      <c r="CK69" s="7" t="n">
        <v>0.7650820911096197</v>
      </c>
      <c r="CL69" s="7" t="n">
        <v>0.4302503081487787</v>
      </c>
      <c r="CM69" s="7" t="n">
        <v>0.4455588415295154</v>
      </c>
      <c r="CN69" s="7" t="n">
        <v>0.6902433235412283</v>
      </c>
      <c r="CO69" s="7" t="n">
        <v>0.3029767116621812</v>
      </c>
      <c r="CP69" s="7" t="n">
        <v>0.5628285976980351</v>
      </c>
      <c r="CQ69" s="7" t="n">
        <v>0.5596545715449631</v>
      </c>
      <c r="CR69" s="7" t="n">
        <v>0.6345586261088019</v>
      </c>
      <c r="CS69" s="7" t="n">
        <v>0.3916750335362323</v>
      </c>
      <c r="CT69" s="7" t="n">
        <v>0.1214497457049696</v>
      </c>
      <c r="CU69" s="7" t="n">
        <v>0.4205838775259301</v>
      </c>
      <c r="CV69" s="7" t="n">
        <v>0.8788959150171092</v>
      </c>
      <c r="CW69" s="7" t="n">
        <v>0.5183194851743494</v>
      </c>
      <c r="CX69" s="7" t="n">
        <v>0.4922431664698378</v>
      </c>
      <c r="CY69" s="7" t="n">
        <v>0.7875974529309842</v>
      </c>
      <c r="CZ69" s="7" t="n">
        <v>0.8692778497400643</v>
      </c>
      <c r="DA69" s="7" t="n">
        <v>0.8072528831345549</v>
      </c>
      <c r="DB69" s="7" t="n">
        <v>0.7167514998438752</v>
      </c>
      <c r="DC69" s="7" t="n">
        <v>0.3927104564051713</v>
      </c>
      <c r="DD69" s="7" t="n">
        <v>0.7635298518689496</v>
      </c>
      <c r="DE69" s="7" t="n">
        <v>0.5411929454672132</v>
      </c>
      <c r="DF69" s="7" t="n">
        <v>0.6408408609654735</v>
      </c>
      <c r="DG69" s="7" t="n">
        <v>0.1084969502875094</v>
      </c>
      <c r="DH69" s="7" t="n">
        <v>0.7245127960483184</v>
      </c>
      <c r="DI69" s="7" t="n">
        <v>0.613379542781726</v>
      </c>
      <c r="DJ69" s="7" t="n">
        <v>0.5912367769891366</v>
      </c>
      <c r="DK69" s="7" t="n">
        <v>0.4486241858347131</v>
      </c>
      <c r="DL69" s="7" t="n">
        <v>0.4590539942997812</v>
      </c>
      <c r="DM69" s="7" t="n">
        <v>0.3004590408572659</v>
      </c>
      <c r="DN69" s="7" t="n">
        <v>0.5911890930016199</v>
      </c>
      <c r="DO69" s="7" t="n">
        <v>0.329110461484699</v>
      </c>
      <c r="DP69" s="7" t="n">
        <v>0.4162481303615871</v>
      </c>
      <c r="DQ69" s="7" t="n">
        <v>0.6079785424989529</v>
      </c>
      <c r="DR69" s="7" t="n">
        <v>0.5597606584613936</v>
      </c>
      <c r="DS69" s="7" t="n">
        <v>0.5848236755822962</v>
      </c>
      <c r="DT69" s="7" t="n">
        <v>0.6956148158809923</v>
      </c>
      <c r="DU69" s="7" t="n">
        <v>0.1567043459640344</v>
      </c>
      <c r="DV69" s="7" t="n">
        <v>0.4285753862519316</v>
      </c>
      <c r="DW69" s="7" t="n">
        <v>0.4595184578068645</v>
      </c>
      <c r="DX69" s="7" t="n">
        <v>0.5465182486139636</v>
      </c>
      <c r="DY69" s="7" t="n">
        <v>0.4728084580088137</v>
      </c>
      <c r="DZ69" s="7" t="n">
        <v>0.2400637384015355</v>
      </c>
      <c r="EA69" s="7" t="n">
        <v>0.5138141609600569</v>
      </c>
      <c r="EB69" s="7" t="n">
        <v>0.4161421006465476</v>
      </c>
      <c r="EC69" s="7" t="n">
        <v>0.6993289869172286</v>
      </c>
      <c r="ED69" s="7" t="n">
        <v>0.6943408801305549</v>
      </c>
      <c r="EE69" s="7" t="n">
        <v>0.3233591943875567</v>
      </c>
      <c r="EF69" s="7" t="n">
        <v>0.4387714286727053</v>
      </c>
      <c r="EG69" s="7" t="n">
        <v>0.5834606285313176</v>
      </c>
      <c r="EH69" s="7" t="n">
        <v>0.5179963849881913</v>
      </c>
      <c r="EI69" s="7" t="n">
        <v>0.4678274112151346</v>
      </c>
      <c r="EJ69" s="7" t="n">
        <v>0.5452429595877107</v>
      </c>
      <c r="EK69" s="7" t="n">
        <v>0.2262741286201811</v>
      </c>
      <c r="EL69" s="7" t="n">
        <v>0.6119886437493415</v>
      </c>
      <c r="EM69" s="7" t="n">
        <v>0.6265970122012914</v>
      </c>
      <c r="EN69" s="7" t="n">
        <v>0.6134130740371673</v>
      </c>
      <c r="EO69" s="7" t="n">
        <v>0.2454879862152276</v>
      </c>
      <c r="EP69" s="7" t="n">
        <v>0.5147970333879552</v>
      </c>
      <c r="EQ69" s="7" t="n">
        <v>0.5602803821891312</v>
      </c>
      <c r="ER69" s="7" t="n">
        <v>0.4641284676000998</v>
      </c>
      <c r="ES69" s="7" t="n">
        <v>0.6400020286591258</v>
      </c>
      <c r="ET69" s="7" t="n">
        <v>0.6911634932106474</v>
      </c>
      <c r="EU69" s="7" t="n">
        <v>0.4859675574038133</v>
      </c>
      <c r="EV69" s="7" t="n">
        <v>0.3227772175041371</v>
      </c>
      <c r="EW69" s="7" t="n">
        <v>0.3470299437247671</v>
      </c>
      <c r="EX69" s="7" t="n">
        <v>0.4991604784638276</v>
      </c>
      <c r="EY69" s="7" t="n">
        <v>0.634677430597032</v>
      </c>
      <c r="EZ69" s="7" t="n">
        <v>0.6145042689333283</v>
      </c>
      <c r="FA69" s="7" t="n">
        <v>0.3760069224947881</v>
      </c>
      <c r="FB69" s="7" t="n">
        <v>0.5800725631380682</v>
      </c>
      <c r="FC69" s="7" t="n">
        <v>0.173170461632952</v>
      </c>
      <c r="FD69" s="7" t="n">
        <v>0.3594898203584969</v>
      </c>
      <c r="FE69" s="7" t="n">
        <v>0.5654265515838504</v>
      </c>
      <c r="FF69" s="7" t="n">
        <v>0.6008647264340905</v>
      </c>
      <c r="FG69" s="7" t="n">
        <v>0.3249717486905322</v>
      </c>
      <c r="FH69" s="7" t="n">
        <v>0.4231468549876284</v>
      </c>
      <c r="FI69" s="7" t="n">
        <v>0.5258260933530735</v>
      </c>
      <c r="FJ69" s="7" t="n">
        <v>0.6067434886720838</v>
      </c>
      <c r="FK69" s="7" t="n">
        <v>0.4558118211840104</v>
      </c>
      <c r="FL69" s="7" t="n">
        <v>0.5283925599137507</v>
      </c>
      <c r="FM69" s="7" t="n">
        <v>0.6444483214653103</v>
      </c>
      <c r="FN69" s="7" t="n">
        <v>0.609786501253995</v>
      </c>
      <c r="FO69" s="7" t="n">
        <v>0.328781918117721</v>
      </c>
      <c r="FP69" s="7" t="n">
        <v>0.4569793824931659</v>
      </c>
      <c r="FQ69" s="7" t="n">
        <v>0.5655925161134908</v>
      </c>
      <c r="FR69" s="7" t="n">
        <v>0.5744492600109974</v>
      </c>
      <c r="FS69" s="7" t="n">
        <v>0.6723643479680248</v>
      </c>
      <c r="FT69" s="7" t="n">
        <v>0.3061409474707296</v>
      </c>
      <c r="FU69" s="7" t="n">
        <v>0.5728698805121057</v>
      </c>
      <c r="FV69" s="7" t="n">
        <v>0.3334828346132259</v>
      </c>
      <c r="FW69" s="7" t="n">
        <v>0.6158643684450736</v>
      </c>
      <c r="FX69" s="7" t="n">
        <v>0.09376738446036463</v>
      </c>
      <c r="FY69" s="7" t="n">
        <v>0.5594092594441495</v>
      </c>
      <c r="FZ69" s="7" t="n">
        <v>0.5971508526750255</v>
      </c>
      <c r="GA69" s="7" t="n">
        <v>0.3156820377711194</v>
      </c>
      <c r="GB69" s="7" t="n">
        <v>0.2172536908063114</v>
      </c>
      <c r="GC69" s="7" t="n">
        <v>0.4697414270752896</v>
      </c>
      <c r="GD69" s="7" t="n">
        <v>0.8557511861019216</v>
      </c>
      <c r="GE69" s="7" t="n">
        <v>0.6432755848325991</v>
      </c>
      <c r="GF69" s="7" t="n">
        <v>0.4842737877559689</v>
      </c>
      <c r="GG69" s="7" t="n">
        <v>0.2629521297956704</v>
      </c>
      <c r="GH69" s="7" t="n">
        <v>0.4580521391186283</v>
      </c>
      <c r="GI69" s="7" t="n">
        <v>0.6033557931979036</v>
      </c>
      <c r="GJ69" s="7" t="n">
        <v>0.4583609519265355</v>
      </c>
      <c r="GK69" s="7" t="n">
        <v>0.640232824934817</v>
      </c>
      <c r="GL69" s="7" t="n">
        <v>0.3864595295905912</v>
      </c>
      <c r="GM69" s="7" t="n">
        <v>0.2245487302944839</v>
      </c>
      <c r="GN69" s="7" t="n">
        <v>0.2801624506389641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0.7609924996629978</v>
      </c>
      <c r="D70" s="7" t="n">
        <v>0.672620296665093</v>
      </c>
      <c r="E70" s="7" t="n">
        <v>-0.07932987093959282</v>
      </c>
      <c r="F70" s="7" t="n">
        <v>0.5407582535432497</v>
      </c>
      <c r="G70" s="7" t="n">
        <v>0.06009885853734935</v>
      </c>
      <c r="H70" s="7" t="n">
        <v>0.001033001463980137</v>
      </c>
      <c r="I70" s="7" t="n">
        <v>0.6152152198302336</v>
      </c>
      <c r="J70" s="7" t="n">
        <v>0.603175853251039</v>
      </c>
      <c r="K70" s="7" t="n">
        <v>0.1155622245270569</v>
      </c>
      <c r="L70" s="7" t="n">
        <v>-0.02927004570341852</v>
      </c>
      <c r="M70" s="7" t="n">
        <v>0.7098978307062025</v>
      </c>
      <c r="N70" s="7" t="n">
        <v>0.7716373732732121</v>
      </c>
      <c r="O70" s="7" t="n">
        <v>0.7549540245015566</v>
      </c>
      <c r="P70" s="7" t="n">
        <v>0.6906065885812951</v>
      </c>
      <c r="Q70" s="7" t="n">
        <v>0.1648239019722381</v>
      </c>
      <c r="R70" s="7" t="n">
        <v>0.6547384017425002</v>
      </c>
      <c r="S70" s="7" t="n">
        <v>0.7021746998973876</v>
      </c>
      <c r="T70" s="7" t="n">
        <v>0.6776723503009736</v>
      </c>
      <c r="U70" s="7" t="n">
        <v>0.6923925132690779</v>
      </c>
      <c r="V70" s="7" t="n">
        <v>0.7196418378174125</v>
      </c>
      <c r="W70" s="7" t="n">
        <v>0.716635585318096</v>
      </c>
      <c r="X70" s="7" t="n">
        <v>0.7337150788168934</v>
      </c>
      <c r="Y70" s="7" t="n">
        <v>0.7780997053845409</v>
      </c>
      <c r="Z70" s="7" t="n">
        <v>0.6516014023572314</v>
      </c>
      <c r="AA70" s="7" t="n">
        <v>0.3462281904540312</v>
      </c>
      <c r="AB70" s="7" t="n">
        <v>-0.03911053790094588</v>
      </c>
      <c r="AC70" s="7" t="n">
        <v>0.6409968627479404</v>
      </c>
      <c r="AD70" s="7" t="n">
        <v>-0.005843862925851367</v>
      </c>
      <c r="AE70" s="7" t="n">
        <v>0.8562885812776306</v>
      </c>
      <c r="AF70" s="7" t="n">
        <v>0.842645928157814</v>
      </c>
      <c r="AG70" s="7" t="n">
        <v>0.7718501074843449</v>
      </c>
      <c r="AH70" s="7" t="n">
        <v>0.01835088186458313</v>
      </c>
      <c r="AI70" s="7" t="n">
        <v>0.695215708037513</v>
      </c>
      <c r="AJ70" s="7" t="n">
        <v>0.05901116207588011</v>
      </c>
      <c r="AK70" s="7" t="n">
        <v>-0.2106401806199995</v>
      </c>
      <c r="AL70" s="7" t="n">
        <v>-0.03478735706695937</v>
      </c>
      <c r="AM70" s="7" t="n">
        <v>0.07268398666890112</v>
      </c>
      <c r="AN70" s="7" t="n">
        <v>0.6959463411850103</v>
      </c>
      <c r="AO70" s="7" t="n">
        <v>0.4183030061552339</v>
      </c>
      <c r="AP70" s="7" t="n">
        <v>0.1635865698280227</v>
      </c>
      <c r="AQ70" s="7" t="n">
        <v>0.594718361730656</v>
      </c>
      <c r="AR70" s="7" t="n">
        <v>0.08734948865554353</v>
      </c>
      <c r="AS70" s="7" t="n">
        <v>0.7739610165919837</v>
      </c>
      <c r="AT70" s="7" t="n">
        <v>0.2736646217266216</v>
      </c>
      <c r="AU70" s="7" t="n">
        <v>0.7930024124864655</v>
      </c>
      <c r="AV70" s="7" t="n">
        <v>0.7318176281709695</v>
      </c>
      <c r="AW70" s="7" t="n">
        <v>0.8457504977459791</v>
      </c>
      <c r="AX70" s="7" t="n">
        <v>0.6228911359422531</v>
      </c>
      <c r="AY70" s="7" t="n">
        <v>0.7017900510644696</v>
      </c>
      <c r="AZ70" s="7" t="n">
        <v>0.7122106288750503</v>
      </c>
      <c r="BA70" s="7" t="n">
        <v>0.8563637963886479</v>
      </c>
      <c r="BB70" s="7" t="n">
        <v>0.3864299957107191</v>
      </c>
      <c r="BC70" s="7" t="n">
        <v>0.7122865446937738</v>
      </c>
      <c r="BD70" s="7" t="n">
        <v>0.3308093030812264</v>
      </c>
      <c r="BE70" s="7" t="n">
        <v>0.6969523198752376</v>
      </c>
      <c r="BF70" s="7" t="n">
        <v>0.6547163090077714</v>
      </c>
      <c r="BG70" s="7" t="n">
        <v>0.3139226984473248</v>
      </c>
      <c r="BH70" s="7" t="n">
        <v>0.3747525227478483</v>
      </c>
      <c r="BI70" s="7" t="n">
        <v>0.0774697173260409</v>
      </c>
      <c r="BJ70" s="7" t="n">
        <v>0.08028100326326661</v>
      </c>
      <c r="BK70" s="7" t="n">
        <v>0.7422552932479707</v>
      </c>
      <c r="BL70" s="7" t="n">
        <v>0.7118198003469168</v>
      </c>
      <c r="BM70" s="7" t="n">
        <v>0.6448148232919859</v>
      </c>
      <c r="BN70" s="7" t="n">
        <v>0.7067646563981328</v>
      </c>
      <c r="BO70" s="7" t="n">
        <v>0.4183031559833746</v>
      </c>
      <c r="BP70" s="7" t="n">
        <v>0.3350741430782672</v>
      </c>
      <c r="BQ70" s="7" t="n">
        <v>0.979173393707</v>
      </c>
      <c r="BR70" s="7" t="n">
        <v>0.5889194141835954</v>
      </c>
      <c r="BS70" s="7" t="n">
        <v>1</v>
      </c>
      <c r="BT70" s="7" t="n">
        <v>0.326653977473601</v>
      </c>
      <c r="BU70" s="7" t="n">
        <v>0.5324657966613652</v>
      </c>
      <c r="BV70" s="7" t="n">
        <v>-0.2459627885989595</v>
      </c>
      <c r="BW70" s="7" t="n">
        <v>-0.09491303779352124</v>
      </c>
      <c r="BX70" s="7" t="n">
        <v>0.2794111841621881</v>
      </c>
      <c r="BY70" s="7" t="n">
        <v>0.6411709159183518</v>
      </c>
      <c r="BZ70" s="7" t="n">
        <v>-0.1430195915596961</v>
      </c>
      <c r="CA70" s="7" t="n">
        <v>0.7429860876177278</v>
      </c>
      <c r="CB70" s="7" t="n">
        <v>0.67164555548037</v>
      </c>
      <c r="CC70" s="7" t="n">
        <v>0.6450055329989908</v>
      </c>
      <c r="CD70" s="7" t="n">
        <v>0.7348614677572932</v>
      </c>
      <c r="CE70" s="7" t="n">
        <v>0.699262698357425</v>
      </c>
      <c r="CF70" s="7" t="n">
        <v>0.5586653685670987</v>
      </c>
      <c r="CG70" s="7" t="n">
        <v>0.5582841825268843</v>
      </c>
      <c r="CH70" s="7" t="n">
        <v>0.6614607313524364</v>
      </c>
      <c r="CI70" s="7" t="n">
        <v>0.2879069044863332</v>
      </c>
      <c r="CJ70" s="7" t="n">
        <v>-0.04758330315158536</v>
      </c>
      <c r="CK70" s="7" t="n">
        <v>0.7962229892951197</v>
      </c>
      <c r="CL70" s="7" t="n">
        <v>0.7544998641658651</v>
      </c>
      <c r="CM70" s="7" t="n">
        <v>0.02943475517927484</v>
      </c>
      <c r="CN70" s="7" t="n">
        <v>0.6189342971444955</v>
      </c>
      <c r="CO70" s="7" t="n">
        <v>0.02161422467836085</v>
      </c>
      <c r="CP70" s="7" t="n">
        <v>0.6610333404528288</v>
      </c>
      <c r="CQ70" s="7" t="n">
        <v>0.7758548999503474</v>
      </c>
      <c r="CR70" s="7" t="n">
        <v>0.788490680548066</v>
      </c>
      <c r="CS70" s="7" t="n">
        <v>0.08797819026568821</v>
      </c>
      <c r="CT70" s="7" t="n">
        <v>-0.2924969195479027</v>
      </c>
      <c r="CU70" s="7" t="n">
        <v>0.1446705839455821</v>
      </c>
      <c r="CV70" s="7" t="n">
        <v>0.4942829996893223</v>
      </c>
      <c r="CW70" s="7" t="n">
        <v>0.7807031525383626</v>
      </c>
      <c r="CX70" s="7" t="n">
        <v>0.7730350829408079</v>
      </c>
      <c r="CY70" s="7" t="n">
        <v>0.7924048009270989</v>
      </c>
      <c r="CZ70" s="7" t="n">
        <v>0.4514436026805738</v>
      </c>
      <c r="DA70" s="7" t="n">
        <v>0.7847410480100512</v>
      </c>
      <c r="DB70" s="7" t="n">
        <v>0.8315617395507834</v>
      </c>
      <c r="DC70" s="7" t="n">
        <v>-0.06961488243780801</v>
      </c>
      <c r="DD70" s="7" t="n">
        <v>0.6193155181643367</v>
      </c>
      <c r="DE70" s="7" t="n">
        <v>0.5321869019851857</v>
      </c>
      <c r="DF70" s="7" t="n">
        <v>0.5214034810448734</v>
      </c>
      <c r="DG70" s="7" t="n">
        <v>-0.208163575867272</v>
      </c>
      <c r="DH70" s="7" t="n">
        <v>0.4811996333172452</v>
      </c>
      <c r="DI70" s="7" t="n">
        <v>0.9429037357503973</v>
      </c>
      <c r="DJ70" s="7" t="n">
        <v>0.7573677007683526</v>
      </c>
      <c r="DK70" s="7" t="n">
        <v>0.7211699425292519</v>
      </c>
      <c r="DL70" s="7" t="n">
        <v>0.720526758007236</v>
      </c>
      <c r="DM70" s="7" t="n">
        <v>-0.1732235877928636</v>
      </c>
      <c r="DN70" s="7" t="n">
        <v>0.7863386508394115</v>
      </c>
      <c r="DO70" s="7" t="n">
        <v>0.04730491787618969</v>
      </c>
      <c r="DP70" s="7" t="n">
        <v>0.6790456879857386</v>
      </c>
      <c r="DQ70" s="7" t="n">
        <v>0.6778306855356092</v>
      </c>
      <c r="DR70" s="7" t="n">
        <v>0.727928896965348</v>
      </c>
      <c r="DS70" s="7" t="n">
        <v>0.6004480141461466</v>
      </c>
      <c r="DT70" s="7" t="n">
        <v>0.7833444373983829</v>
      </c>
      <c r="DU70" s="7" t="n">
        <v>0.1682856720610279</v>
      </c>
      <c r="DV70" s="7" t="n">
        <v>0.7307473601717965</v>
      </c>
      <c r="DW70" s="7" t="n">
        <v>0.7434929283832347</v>
      </c>
      <c r="DX70" s="7" t="n">
        <v>0.6282933861231377</v>
      </c>
      <c r="DY70" s="7" t="n">
        <v>0.7226122755024944</v>
      </c>
      <c r="DZ70" s="7" t="n">
        <v>-0.04883106854746849</v>
      </c>
      <c r="EA70" s="7" t="n">
        <v>0.3138478250521644</v>
      </c>
      <c r="EB70" s="7" t="n">
        <v>0.7441419187278774</v>
      </c>
      <c r="EC70" s="7" t="n">
        <v>0.6098664642728437</v>
      </c>
      <c r="ED70" s="7" t="n">
        <v>0.7495729519652753</v>
      </c>
      <c r="EE70" s="7" t="n">
        <v>-0.01057306452359576</v>
      </c>
      <c r="EF70" s="7" t="n">
        <v>0.7496859463015977</v>
      </c>
      <c r="EG70" s="7" t="n">
        <v>0.9759842443403617</v>
      </c>
      <c r="EH70" s="7" t="n">
        <v>0.9002654192327944</v>
      </c>
      <c r="EI70" s="7" t="n">
        <v>0.732488384475666</v>
      </c>
      <c r="EJ70" s="7" t="n">
        <v>0.5210242117837987</v>
      </c>
      <c r="EK70" s="7" t="n">
        <v>0.5083407142330867</v>
      </c>
      <c r="EL70" s="7" t="n">
        <v>0.5008169530839055</v>
      </c>
      <c r="EM70" s="7" t="n">
        <v>0.6089202205707911</v>
      </c>
      <c r="EN70" s="7" t="n">
        <v>0.7481687603537488</v>
      </c>
      <c r="EO70" s="7" t="n">
        <v>0.5470269758100477</v>
      </c>
      <c r="EP70" s="7" t="n">
        <v>0.7616360911726906</v>
      </c>
      <c r="EQ70" s="7" t="n">
        <v>0.65367751837917</v>
      </c>
      <c r="ER70" s="7" t="n">
        <v>0.3072561306902031</v>
      </c>
      <c r="ES70" s="7" t="n">
        <v>0.6865675998042222</v>
      </c>
      <c r="ET70" s="7" t="n">
        <v>0.8186272010987454</v>
      </c>
      <c r="EU70" s="7" t="n">
        <v>0.8601164916062072</v>
      </c>
      <c r="EV70" s="7" t="n">
        <v>0.6413076925502608</v>
      </c>
      <c r="EW70" s="7" t="n">
        <v>0.6826218182219356</v>
      </c>
      <c r="EX70" s="7" t="n">
        <v>0.08652312464955526</v>
      </c>
      <c r="EY70" s="7" t="n">
        <v>0.400895591640445</v>
      </c>
      <c r="EZ70" s="7" t="n">
        <v>0.2958503565625866</v>
      </c>
      <c r="FA70" s="7" t="n">
        <v>0.1301092877226743</v>
      </c>
      <c r="FB70" s="7" t="n">
        <v>0.3185196141949783</v>
      </c>
      <c r="FC70" s="7" t="n">
        <v>0.4669655915709035</v>
      </c>
      <c r="FD70" s="7" t="n">
        <v>0.712366087700368</v>
      </c>
      <c r="FE70" s="7" t="n">
        <v>0.7559778712013059</v>
      </c>
      <c r="FF70" s="7" t="n">
        <v>0.7279171875256601</v>
      </c>
      <c r="FG70" s="7" t="n">
        <v>0.6423653110943578</v>
      </c>
      <c r="FH70" s="7" t="n">
        <v>0.8739489400450847</v>
      </c>
      <c r="FI70" s="7" t="n">
        <v>0.5082399226922724</v>
      </c>
      <c r="FJ70" s="7" t="n">
        <v>0.68117382047357</v>
      </c>
      <c r="FK70" s="7" t="n">
        <v>0.7477230153617616</v>
      </c>
      <c r="FL70" s="7" t="n">
        <v>0.5269038760220957</v>
      </c>
      <c r="FM70" s="7" t="n">
        <v>0.9034170130471121</v>
      </c>
      <c r="FN70" s="7" t="n">
        <v>0.3968569713952525</v>
      </c>
      <c r="FO70" s="7" t="n">
        <v>0.6533057657396383</v>
      </c>
      <c r="FP70" s="7" t="n">
        <v>0.7110867634616214</v>
      </c>
      <c r="FQ70" s="7" t="n">
        <v>0.9040468514631883</v>
      </c>
      <c r="FR70" s="7" t="n">
        <v>0.1158356062094548</v>
      </c>
      <c r="FS70" s="7" t="n">
        <v>0.3935334071713534</v>
      </c>
      <c r="FT70" s="7" t="n">
        <v>0.2039037285173869</v>
      </c>
      <c r="FU70" s="7" t="n">
        <v>0.6616637764918174</v>
      </c>
      <c r="FV70" s="7" t="n">
        <v>0.6529305903304113</v>
      </c>
      <c r="FW70" s="7" t="n">
        <v>0.5252807442667081</v>
      </c>
      <c r="FX70" s="7" t="n">
        <v>-0.2514408270011934</v>
      </c>
      <c r="FY70" s="7" t="n">
        <v>0.3175283763458425</v>
      </c>
      <c r="FZ70" s="7" t="n">
        <v>0.3674469804975066</v>
      </c>
      <c r="GA70" s="7" t="n">
        <v>0.6550992618917053</v>
      </c>
      <c r="GB70" s="7" t="n">
        <v>0.1872873506089919</v>
      </c>
      <c r="GC70" s="7" t="n">
        <v>0.3086421736344871</v>
      </c>
      <c r="GD70" s="7" t="n">
        <v>0.69362632801294</v>
      </c>
      <c r="GE70" s="7" t="n">
        <v>0.425022378427143</v>
      </c>
      <c r="GF70" s="7" t="n">
        <v>0.775710772664202</v>
      </c>
      <c r="GG70" s="7" t="n">
        <v>-0.1911252264175532</v>
      </c>
      <c r="GH70" s="7" t="n">
        <v>0.7556241870163691</v>
      </c>
      <c r="GI70" s="7" t="n">
        <v>0.6419543052312708</v>
      </c>
      <c r="GJ70" s="7" t="n">
        <v>0.6685037956084081</v>
      </c>
      <c r="GK70" s="7" t="n">
        <v>0.7011822523376391</v>
      </c>
      <c r="GL70" s="7" t="n">
        <v>0.7485567325208063</v>
      </c>
      <c r="GM70" s="7" t="n">
        <v>-0.04463694188364912</v>
      </c>
      <c r="GN70" s="7" t="n">
        <v>-0.1638346953136185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0.6510189105548904</v>
      </c>
      <c r="D71" s="7" t="n">
        <v>0.6825694541695554</v>
      </c>
      <c r="E71" s="7" t="n">
        <v>0.3155971004601429</v>
      </c>
      <c r="F71" s="7" t="n">
        <v>0.7029959243284675</v>
      </c>
      <c r="G71" s="7" t="n">
        <v>0.7574193037088975</v>
      </c>
      <c r="H71" s="7" t="n">
        <v>0.4692251691626216</v>
      </c>
      <c r="I71" s="7" t="n">
        <v>0.463423095742612</v>
      </c>
      <c r="J71" s="7" t="n">
        <v>0.4695935913506478</v>
      </c>
      <c r="K71" s="7" t="n">
        <v>0.5241049325094319</v>
      </c>
      <c r="L71" s="7" t="n">
        <v>0.3080372651802894</v>
      </c>
      <c r="M71" s="7" t="n">
        <v>0.6482906866404966</v>
      </c>
      <c r="N71" s="7" t="n">
        <v>0.5981942003740877</v>
      </c>
      <c r="O71" s="7" t="n">
        <v>0.2922144837235147</v>
      </c>
      <c r="P71" s="7" t="n">
        <v>0.3086673055292478</v>
      </c>
      <c r="Q71" s="7" t="n">
        <v>0.3770966475476087</v>
      </c>
      <c r="R71" s="7" t="n">
        <v>0.2801059907968419</v>
      </c>
      <c r="S71" s="7" t="n">
        <v>0.3388137262215585</v>
      </c>
      <c r="T71" s="7" t="n">
        <v>0.2330826070213395</v>
      </c>
      <c r="U71" s="7" t="n">
        <v>0.311804309254926</v>
      </c>
      <c r="V71" s="7" t="n">
        <v>0.414162083405874</v>
      </c>
      <c r="W71" s="7" t="n">
        <v>0.101841174120899</v>
      </c>
      <c r="X71" s="7" t="n">
        <v>0.2505069777778391</v>
      </c>
      <c r="Y71" s="7" t="n">
        <v>0.2217006140448667</v>
      </c>
      <c r="Z71" s="7" t="n">
        <v>0.4833722702423591</v>
      </c>
      <c r="AA71" s="7" t="n">
        <v>0.5043716785862316</v>
      </c>
      <c r="AB71" s="7" t="n">
        <v>0.5358387709049154</v>
      </c>
      <c r="AC71" s="7" t="n">
        <v>0.4782810969216723</v>
      </c>
      <c r="AD71" s="7" t="n">
        <v>0.4346763383306066</v>
      </c>
      <c r="AE71" s="7" t="n">
        <v>0.4065602024253222</v>
      </c>
      <c r="AF71" s="7" t="n">
        <v>0.5176430625168712</v>
      </c>
      <c r="AG71" s="7" t="n">
        <v>0.6163094878766721</v>
      </c>
      <c r="AH71" s="7" t="n">
        <v>0.4522408262361303</v>
      </c>
      <c r="AI71" s="7" t="n">
        <v>0.5420958190205927</v>
      </c>
      <c r="AJ71" s="7" t="n">
        <v>0.445709914553871</v>
      </c>
      <c r="AK71" s="7" t="n">
        <v>-0.01714236965048149</v>
      </c>
      <c r="AL71" s="7" t="n">
        <v>0.4852468956233687</v>
      </c>
      <c r="AM71" s="7" t="n">
        <v>0.4716257465440868</v>
      </c>
      <c r="AN71" s="7" t="n">
        <v>0.3406974776964006</v>
      </c>
      <c r="AO71" s="7" t="n">
        <v>0.5192813913462101</v>
      </c>
      <c r="AP71" s="7" t="n">
        <v>0.4355381991981355</v>
      </c>
      <c r="AQ71" s="7" t="n">
        <v>0.539448283614548</v>
      </c>
      <c r="AR71" s="7" t="n">
        <v>0.4632747431151736</v>
      </c>
      <c r="AS71" s="7" t="n">
        <v>0.3483188612397121</v>
      </c>
      <c r="AT71" s="7" t="n">
        <v>0.3418405423439719</v>
      </c>
      <c r="AU71" s="7" t="n">
        <v>0.5145652764085615</v>
      </c>
      <c r="AV71" s="7" t="n">
        <v>0.4779923782637626</v>
      </c>
      <c r="AW71" s="7" t="n">
        <v>0.3822597122360628</v>
      </c>
      <c r="AX71" s="7" t="n">
        <v>0.4331961024333369</v>
      </c>
      <c r="AY71" s="7" t="n">
        <v>0.4645483798216475</v>
      </c>
      <c r="AZ71" s="7" t="n">
        <v>0.3749307986601393</v>
      </c>
      <c r="BA71" s="7" t="n">
        <v>0.3811342532531895</v>
      </c>
      <c r="BB71" s="7" t="n">
        <v>0.6208763259815245</v>
      </c>
      <c r="BC71" s="7" t="n">
        <v>0.5152764862927838</v>
      </c>
      <c r="BD71" s="7" t="n">
        <v>0.4240077951289923</v>
      </c>
      <c r="BE71" s="7" t="n">
        <v>0.2684104960321823</v>
      </c>
      <c r="BF71" s="7" t="n">
        <v>0.4896216803450228</v>
      </c>
      <c r="BG71" s="7" t="n">
        <v>0.9967544617309329</v>
      </c>
      <c r="BH71" s="7" t="n">
        <v>0.3350179680168546</v>
      </c>
      <c r="BI71" s="7" t="n">
        <v>0.07901081126615687</v>
      </c>
      <c r="BJ71" s="7" t="n">
        <v>0.4236667591889149</v>
      </c>
      <c r="BK71" s="7" t="n">
        <v>0.4496940088681329</v>
      </c>
      <c r="BL71" s="7" t="n">
        <v>0.4772034165076975</v>
      </c>
      <c r="BM71" s="7" t="n">
        <v>0.522091376533753</v>
      </c>
      <c r="BN71" s="7" t="n">
        <v>0.5096152628664112</v>
      </c>
      <c r="BO71" s="7" t="n">
        <v>0.5192812246455227</v>
      </c>
      <c r="BP71" s="7" t="n">
        <v>0.9840433208270652</v>
      </c>
      <c r="BQ71" s="7" t="n">
        <v>0.3413398839513995</v>
      </c>
      <c r="BR71" s="7" t="n">
        <v>0.5281569225225898</v>
      </c>
      <c r="BS71" s="7" t="n">
        <v>0.326653977473601</v>
      </c>
      <c r="BT71" s="7" t="n">
        <v>1</v>
      </c>
      <c r="BU71" s="7" t="n">
        <v>0.4594478175188996</v>
      </c>
      <c r="BV71" s="7" t="n">
        <v>0.3088510291745598</v>
      </c>
      <c r="BW71" s="7" t="n">
        <v>0.477393962092974</v>
      </c>
      <c r="BX71" s="7" t="n">
        <v>0.5093793555989405</v>
      </c>
      <c r="BY71" s="7" t="n">
        <v>0.5247127307018579</v>
      </c>
      <c r="BZ71" s="7" t="n">
        <v>0.09519899105762962</v>
      </c>
      <c r="CA71" s="7" t="n">
        <v>0.6404836771253528</v>
      </c>
      <c r="CB71" s="7" t="n">
        <v>0.5839151899644069</v>
      </c>
      <c r="CC71" s="7" t="n">
        <v>0.6256206230893909</v>
      </c>
      <c r="CD71" s="7" t="n">
        <v>0.3624790379656048</v>
      </c>
      <c r="CE71" s="7" t="n">
        <v>0.6017497586958866</v>
      </c>
      <c r="CF71" s="7" t="n">
        <v>0.4914245096793293</v>
      </c>
      <c r="CG71" s="7" t="n">
        <v>0.5617037176116375</v>
      </c>
      <c r="CH71" s="7" t="n">
        <v>0.4452839105685726</v>
      </c>
      <c r="CI71" s="7" t="n">
        <v>0.6115220085713273</v>
      </c>
      <c r="CJ71" s="7" t="n">
        <v>0.398326504331645</v>
      </c>
      <c r="CK71" s="7" t="n">
        <v>0.5392187598187205</v>
      </c>
      <c r="CL71" s="7" t="n">
        <v>0.3319757626903291</v>
      </c>
      <c r="CM71" s="7" t="n">
        <v>0.551357880199789</v>
      </c>
      <c r="CN71" s="7" t="n">
        <v>0.4483715837065354</v>
      </c>
      <c r="CO71" s="7" t="n">
        <v>0.3308690928218053</v>
      </c>
      <c r="CP71" s="7" t="n">
        <v>0.4847763053104475</v>
      </c>
      <c r="CQ71" s="7" t="n">
        <v>0.3754631916759946</v>
      </c>
      <c r="CR71" s="7" t="n">
        <v>0.3496295303849367</v>
      </c>
      <c r="CS71" s="7" t="n">
        <v>0.4691687765213457</v>
      </c>
      <c r="CT71" s="7" t="n">
        <v>0.3457367571341384</v>
      </c>
      <c r="CU71" s="7" t="n">
        <v>0.4872429317483505</v>
      </c>
      <c r="CV71" s="7" t="n">
        <v>0.5021481943950051</v>
      </c>
      <c r="CW71" s="7" t="n">
        <v>0.2820717425086099</v>
      </c>
      <c r="CX71" s="7" t="n">
        <v>0.3308358296956648</v>
      </c>
      <c r="CY71" s="7" t="n">
        <v>0.4570763570670202</v>
      </c>
      <c r="CZ71" s="7" t="n">
        <v>0.5708500374697184</v>
      </c>
      <c r="DA71" s="7" t="n">
        <v>0.4548909347378339</v>
      </c>
      <c r="DB71" s="7" t="n">
        <v>0.5520106507265029</v>
      </c>
      <c r="DC71" s="7" t="n">
        <v>0.4373560892001559</v>
      </c>
      <c r="DD71" s="7" t="n">
        <v>0.788111267043512</v>
      </c>
      <c r="DE71" s="7" t="n">
        <v>0.4592322271071888</v>
      </c>
      <c r="DF71" s="7" t="n">
        <v>0.5921662655935375</v>
      </c>
      <c r="DG71" s="7" t="n">
        <v>0.2681716853461292</v>
      </c>
      <c r="DH71" s="7" t="n">
        <v>0.6145255143389203</v>
      </c>
      <c r="DI71" s="7" t="n">
        <v>0.3491504946333857</v>
      </c>
      <c r="DJ71" s="7" t="n">
        <v>0.3877252674277503</v>
      </c>
      <c r="DK71" s="7" t="n">
        <v>0.2954108872786957</v>
      </c>
      <c r="DL71" s="7" t="n">
        <v>0.4112433836112177</v>
      </c>
      <c r="DM71" s="7" t="n">
        <v>0.4250115547775986</v>
      </c>
      <c r="DN71" s="7" t="n">
        <v>0.4524125775137858</v>
      </c>
      <c r="DO71" s="7" t="n">
        <v>0.3881541528110976</v>
      </c>
      <c r="DP71" s="7" t="n">
        <v>0.2664661366049702</v>
      </c>
      <c r="DQ71" s="7" t="n">
        <v>0.2296315100938745</v>
      </c>
      <c r="DR71" s="7" t="n">
        <v>0.3966990860885926</v>
      </c>
      <c r="DS71" s="7" t="n">
        <v>0.4424677131788785</v>
      </c>
      <c r="DT71" s="7" t="n">
        <v>0.4948524746653166</v>
      </c>
      <c r="DU71" s="7" t="n">
        <v>0.1281826596481746</v>
      </c>
      <c r="DV71" s="7" t="n">
        <v>0.2587159717471728</v>
      </c>
      <c r="DW71" s="7" t="n">
        <v>0.4063097658637266</v>
      </c>
      <c r="DX71" s="7" t="n">
        <v>0.5884662729572069</v>
      </c>
      <c r="DY71" s="7" t="n">
        <v>0.3239632841570209</v>
      </c>
      <c r="DZ71" s="7" t="n">
        <v>0.287016120010181</v>
      </c>
      <c r="EA71" s="7" t="n">
        <v>0.9989044965884315</v>
      </c>
      <c r="EB71" s="7" t="n">
        <v>0.330224980835539</v>
      </c>
      <c r="EC71" s="7" t="n">
        <v>0.5528717862399827</v>
      </c>
      <c r="ED71" s="7" t="n">
        <v>0.3942500473346342</v>
      </c>
      <c r="EE71" s="7" t="n">
        <v>0.4160045042422474</v>
      </c>
      <c r="EF71" s="7" t="n">
        <v>0.3096007825012743</v>
      </c>
      <c r="EG71" s="7" t="n">
        <v>0.2993678865671478</v>
      </c>
      <c r="EH71" s="7" t="n">
        <v>0.1345189409779082</v>
      </c>
      <c r="EI71" s="7" t="n">
        <v>0.3859538159512163</v>
      </c>
      <c r="EJ71" s="7" t="n">
        <v>0.473511013471291</v>
      </c>
      <c r="EK71" s="7" t="n">
        <v>0.1763534491603776</v>
      </c>
      <c r="EL71" s="7" t="n">
        <v>0.3991541619697823</v>
      </c>
      <c r="EM71" s="7" t="n">
        <v>0.4488013735927254</v>
      </c>
      <c r="EN71" s="7" t="n">
        <v>0.4569359658782238</v>
      </c>
      <c r="EO71" s="7" t="n">
        <v>0.2077851831207274</v>
      </c>
      <c r="EP71" s="7" t="n">
        <v>0.2702332949453086</v>
      </c>
      <c r="EQ71" s="7" t="n">
        <v>0.5016581397254152</v>
      </c>
      <c r="ER71" s="7" t="n">
        <v>0.3197900581505962</v>
      </c>
      <c r="ES71" s="7" t="n">
        <v>0.4683846814805665</v>
      </c>
      <c r="ET71" s="7" t="n">
        <v>0.344571713420666</v>
      </c>
      <c r="EU71" s="7" t="n">
        <v>0.3910963295907414</v>
      </c>
      <c r="EV71" s="7" t="n">
        <v>0.3303964566903745</v>
      </c>
      <c r="EW71" s="7" t="n">
        <v>0.3074784426515291</v>
      </c>
      <c r="EX71" s="7" t="n">
        <v>0.4946201367090398</v>
      </c>
      <c r="EY71" s="7" t="n">
        <v>0.6450717114438635</v>
      </c>
      <c r="EZ71" s="7" t="n">
        <v>0.577844397012158</v>
      </c>
      <c r="FA71" s="7" t="n">
        <v>0.4415020320222209</v>
      </c>
      <c r="FB71" s="7" t="n">
        <v>0.533660967148006</v>
      </c>
      <c r="FC71" s="7" t="n">
        <v>0.1349338991379236</v>
      </c>
      <c r="FD71" s="7" t="n">
        <v>0.3166704661957552</v>
      </c>
      <c r="FE71" s="7" t="n">
        <v>0.3266169279783157</v>
      </c>
      <c r="FF71" s="7" t="n">
        <v>0.3724445743446586</v>
      </c>
      <c r="FG71" s="7" t="n">
        <v>0.3284292791597138</v>
      </c>
      <c r="FH71" s="7" t="n">
        <v>0.0469911456029793</v>
      </c>
      <c r="FI71" s="7" t="n">
        <v>0.1403007623822694</v>
      </c>
      <c r="FJ71" s="7" t="n">
        <v>0.4717618762301701</v>
      </c>
      <c r="FK71" s="7" t="n">
        <v>0.3030081597079041</v>
      </c>
      <c r="FL71" s="7" t="n">
        <v>0.5022059486038912</v>
      </c>
      <c r="FM71" s="7" t="n">
        <v>0.3008590874603895</v>
      </c>
      <c r="FN71" s="7" t="n">
        <v>0.5393491208037584</v>
      </c>
      <c r="FO71" s="7" t="n">
        <v>0.3094450472142411</v>
      </c>
      <c r="FP71" s="7" t="n">
        <v>0.4087044983446995</v>
      </c>
      <c r="FQ71" s="7" t="n">
        <v>0.274013903222676</v>
      </c>
      <c r="FR71" s="7" t="n">
        <v>0.5041975849343144</v>
      </c>
      <c r="FS71" s="7" t="n">
        <v>0.5352026020429531</v>
      </c>
      <c r="FT71" s="7" t="n">
        <v>0.4327541281237683</v>
      </c>
      <c r="FU71" s="7" t="n">
        <v>0.4828292559179498</v>
      </c>
      <c r="FV71" s="7" t="n">
        <v>0.3150222810025907</v>
      </c>
      <c r="FW71" s="7" t="n">
        <v>0.4096660009208796</v>
      </c>
      <c r="FX71" s="7" t="n">
        <v>0.3001750636299759</v>
      </c>
      <c r="FY71" s="7" t="n">
        <v>0.9580316176695033</v>
      </c>
      <c r="FZ71" s="7" t="n">
        <v>0.5639107655041821</v>
      </c>
      <c r="GA71" s="7" t="n">
        <v>0.2856716715653606</v>
      </c>
      <c r="GB71" s="7" t="n">
        <v>0.2199093638836555</v>
      </c>
      <c r="GC71" s="7" t="n">
        <v>0.3282315479234902</v>
      </c>
      <c r="GD71" s="7" t="n">
        <v>0.6080255733048551</v>
      </c>
      <c r="GE71" s="7" t="n">
        <v>0.527348393517183</v>
      </c>
      <c r="GF71" s="7" t="n">
        <v>0.3142014867713521</v>
      </c>
      <c r="GG71" s="7" t="n">
        <v>0.3103262888360406</v>
      </c>
      <c r="GH71" s="7" t="n">
        <v>0.3435401300019859</v>
      </c>
      <c r="GI71" s="7" t="n">
        <v>0.180917380945883</v>
      </c>
      <c r="GJ71" s="7" t="n">
        <v>0.4584724214243368</v>
      </c>
      <c r="GK71" s="7" t="n">
        <v>0.4418418402488747</v>
      </c>
      <c r="GL71" s="7" t="n">
        <v>0.2565988480956231</v>
      </c>
      <c r="GM71" s="7" t="n">
        <v>0.2728652567417286</v>
      </c>
      <c r="GN71" s="7" t="n">
        <v>0.4265778780756038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0.7055267618847676</v>
      </c>
      <c r="D72" s="7" t="n">
        <v>0.6653733506359811</v>
      </c>
      <c r="E72" s="7" t="n">
        <v>0.191845903672588</v>
      </c>
      <c r="F72" s="7" t="n">
        <v>0.5948158661982659</v>
      </c>
      <c r="G72" s="7" t="n">
        <v>0.2233194750672947</v>
      </c>
      <c r="H72" s="7" t="n">
        <v>0.3332013367540856</v>
      </c>
      <c r="I72" s="7" t="n">
        <v>0.7380700160382246</v>
      </c>
      <c r="J72" s="7" t="n">
        <v>0.7334182602828012</v>
      </c>
      <c r="K72" s="7" t="n">
        <v>0.3377209162523042</v>
      </c>
      <c r="L72" s="7" t="n">
        <v>0.2017526195886221</v>
      </c>
      <c r="M72" s="7" t="n">
        <v>0.7298710775559213</v>
      </c>
      <c r="N72" s="7" t="n">
        <v>0.7545606112031007</v>
      </c>
      <c r="O72" s="7" t="n">
        <v>0.5464008843195182</v>
      </c>
      <c r="P72" s="7" t="n">
        <v>0.4800321641291619</v>
      </c>
      <c r="Q72" s="7" t="n">
        <v>0.276276740470843</v>
      </c>
      <c r="R72" s="7" t="n">
        <v>0.4530286203358109</v>
      </c>
      <c r="S72" s="7" t="n">
        <v>0.4920891845319984</v>
      </c>
      <c r="T72" s="7" t="n">
        <v>0.5454028518877024</v>
      </c>
      <c r="U72" s="7" t="n">
        <v>0.5224950085361372</v>
      </c>
      <c r="V72" s="7" t="n">
        <v>0.811006422215493</v>
      </c>
      <c r="W72" s="7" t="n">
        <v>0.514964245908646</v>
      </c>
      <c r="X72" s="7" t="n">
        <v>0.5673108544983922</v>
      </c>
      <c r="Y72" s="7" t="n">
        <v>0.5671266700354256</v>
      </c>
      <c r="Z72" s="7" t="n">
        <v>0.7619362305510275</v>
      </c>
      <c r="AA72" s="7" t="n">
        <v>0.7557385236642694</v>
      </c>
      <c r="AB72" s="7" t="n">
        <v>0.2440809662049704</v>
      </c>
      <c r="AC72" s="7" t="n">
        <v>0.7619629460489163</v>
      </c>
      <c r="AD72" s="7" t="n">
        <v>0.2085830622224636</v>
      </c>
      <c r="AE72" s="7" t="n">
        <v>0.7070050356063263</v>
      </c>
      <c r="AF72" s="7" t="n">
        <v>0.7365034575283497</v>
      </c>
      <c r="AG72" s="7" t="n">
        <v>0.7476844947486472</v>
      </c>
      <c r="AH72" s="7" t="n">
        <v>0.2173969154533283</v>
      </c>
      <c r="AI72" s="7" t="n">
        <v>0.7086061848579818</v>
      </c>
      <c r="AJ72" s="7" t="n">
        <v>0.3372885411204938</v>
      </c>
      <c r="AK72" s="7" t="n">
        <v>0.04396520964218257</v>
      </c>
      <c r="AL72" s="7" t="n">
        <v>0.2677518459136586</v>
      </c>
      <c r="AM72" s="7" t="n">
        <v>0.2560297289555036</v>
      </c>
      <c r="AN72" s="7" t="n">
        <v>0.473850484049449</v>
      </c>
      <c r="AO72" s="7" t="n">
        <v>0.3437896149125507</v>
      </c>
      <c r="AP72" s="7" t="n">
        <v>0.4631907663689083</v>
      </c>
      <c r="AQ72" s="7" t="n">
        <v>0.8754460119053408</v>
      </c>
      <c r="AR72" s="7" t="n">
        <v>0.2603948724615358</v>
      </c>
      <c r="AS72" s="7" t="n">
        <v>0.5608347957899698</v>
      </c>
      <c r="AT72" s="7" t="n">
        <v>0.2096534677560229</v>
      </c>
      <c r="AU72" s="7" t="n">
        <v>0.7658719067546821</v>
      </c>
      <c r="AV72" s="7" t="n">
        <v>0.7281613449679281</v>
      </c>
      <c r="AW72" s="7" t="n">
        <v>0.7316055693919156</v>
      </c>
      <c r="AX72" s="7" t="n">
        <v>0.9262326355846142</v>
      </c>
      <c r="AY72" s="7" t="n">
        <v>0.6780229218702586</v>
      </c>
      <c r="AZ72" s="7" t="n">
        <v>0.5949924913706165</v>
      </c>
      <c r="BA72" s="7" t="n">
        <v>0.6830231628153902</v>
      </c>
      <c r="BB72" s="7" t="n">
        <v>0.572795886536464</v>
      </c>
      <c r="BC72" s="7" t="n">
        <v>0.7268668988277793</v>
      </c>
      <c r="BD72" s="7" t="n">
        <v>0.5567938557258661</v>
      </c>
      <c r="BE72" s="7" t="n">
        <v>0.4434913671091952</v>
      </c>
      <c r="BF72" s="7" t="n">
        <v>0.7614727362020103</v>
      </c>
      <c r="BG72" s="7" t="n">
        <v>0.4536570984315132</v>
      </c>
      <c r="BH72" s="7" t="n">
        <v>0.2535220348861117</v>
      </c>
      <c r="BI72" s="7" t="n">
        <v>0.2462495279842749</v>
      </c>
      <c r="BJ72" s="7" t="n">
        <v>0.1847125327822263</v>
      </c>
      <c r="BK72" s="7" t="n">
        <v>0.6776029280777818</v>
      </c>
      <c r="BL72" s="7" t="n">
        <v>0.7174024785943613</v>
      </c>
      <c r="BM72" s="7" t="n">
        <v>0.9285050467281384</v>
      </c>
      <c r="BN72" s="7" t="n">
        <v>0.6852423553853184</v>
      </c>
      <c r="BO72" s="7" t="n">
        <v>0.3437895126800608</v>
      </c>
      <c r="BP72" s="7" t="n">
        <v>0.4739535635347395</v>
      </c>
      <c r="BQ72" s="7" t="n">
        <v>0.5470342040751671</v>
      </c>
      <c r="BR72" s="7" t="n">
        <v>0.5433432063656789</v>
      </c>
      <c r="BS72" s="7" t="n">
        <v>0.5324657966613652</v>
      </c>
      <c r="BT72" s="7" t="n">
        <v>0.4594478175188996</v>
      </c>
      <c r="BU72" s="7" t="n">
        <v>1</v>
      </c>
      <c r="BV72" s="7" t="n">
        <v>-0.1345182727031667</v>
      </c>
      <c r="BW72" s="7" t="n">
        <v>0.1235366235293903</v>
      </c>
      <c r="BX72" s="7" t="n">
        <v>0.3337094973375022</v>
      </c>
      <c r="BY72" s="7" t="n">
        <v>0.503603868114337</v>
      </c>
      <c r="BZ72" s="7" t="n">
        <v>0.06636291041047122</v>
      </c>
      <c r="CA72" s="7" t="n">
        <v>0.7438442563283045</v>
      </c>
      <c r="CB72" s="7" t="n">
        <v>0.6791523438492709</v>
      </c>
      <c r="CC72" s="7" t="n">
        <v>0.7387418986577513</v>
      </c>
      <c r="CD72" s="7" t="n">
        <v>0.7577500768074978</v>
      </c>
      <c r="CE72" s="7" t="n">
        <v>0.6346928955318624</v>
      </c>
      <c r="CF72" s="7" t="n">
        <v>0.6866088253393208</v>
      </c>
      <c r="CG72" s="7" t="n">
        <v>0.4798121099271774</v>
      </c>
      <c r="CH72" s="7" t="n">
        <v>0.8581895803229237</v>
      </c>
      <c r="CI72" s="7" t="n">
        <v>0.3032233935902574</v>
      </c>
      <c r="CJ72" s="7" t="n">
        <v>0.1309645574667068</v>
      </c>
      <c r="CK72" s="7" t="n">
        <v>0.661530007976281</v>
      </c>
      <c r="CL72" s="7" t="n">
        <v>0.5448422779801496</v>
      </c>
      <c r="CM72" s="7" t="n">
        <v>0.3147281979542237</v>
      </c>
      <c r="CN72" s="7" t="n">
        <v>0.5925749789595612</v>
      </c>
      <c r="CO72" s="7" t="n">
        <v>0.2377332693333278</v>
      </c>
      <c r="CP72" s="7" t="n">
        <v>0.7728679540533319</v>
      </c>
      <c r="CQ72" s="7" t="n">
        <v>0.5516377619232458</v>
      </c>
      <c r="CR72" s="7" t="n">
        <v>0.592889549971205</v>
      </c>
      <c r="CS72" s="7" t="n">
        <v>0.2544673698998442</v>
      </c>
      <c r="CT72" s="7" t="n">
        <v>-0.02217021154549598</v>
      </c>
      <c r="CU72" s="7" t="n">
        <v>0.2812894198932689</v>
      </c>
      <c r="CV72" s="7" t="n">
        <v>0.4517399478778234</v>
      </c>
      <c r="CW72" s="7" t="n">
        <v>0.5061223866860172</v>
      </c>
      <c r="CX72" s="7" t="n">
        <v>0.5624484081800745</v>
      </c>
      <c r="CY72" s="7" t="n">
        <v>0.6284475912777135</v>
      </c>
      <c r="CZ72" s="7" t="n">
        <v>0.4822907206011405</v>
      </c>
      <c r="DA72" s="7" t="n">
        <v>0.6188880422214287</v>
      </c>
      <c r="DB72" s="7" t="n">
        <v>0.7522908841714373</v>
      </c>
      <c r="DC72" s="7" t="n">
        <v>0.1056334259057519</v>
      </c>
      <c r="DD72" s="7" t="n">
        <v>0.6073108020400193</v>
      </c>
      <c r="DE72" s="7" t="n">
        <v>0.9997570088730859</v>
      </c>
      <c r="DF72" s="7" t="n">
        <v>0.51082733599618</v>
      </c>
      <c r="DG72" s="7" t="n">
        <v>-0.05047529582869256</v>
      </c>
      <c r="DH72" s="7" t="n">
        <v>0.6582732524411795</v>
      </c>
      <c r="DI72" s="7" t="n">
        <v>0.4610549478550484</v>
      </c>
      <c r="DJ72" s="7" t="n">
        <v>0.5425548294829021</v>
      </c>
      <c r="DK72" s="7" t="n">
        <v>0.5134133819157718</v>
      </c>
      <c r="DL72" s="7" t="n">
        <v>0.5544327248570611</v>
      </c>
      <c r="DM72" s="7" t="n">
        <v>0.1185366743995785</v>
      </c>
      <c r="DN72" s="7" t="n">
        <v>0.6474290690234661</v>
      </c>
      <c r="DO72" s="7" t="n">
        <v>0.2017437998292698</v>
      </c>
      <c r="DP72" s="7" t="n">
        <v>0.437499319884586</v>
      </c>
      <c r="DQ72" s="7" t="n">
        <v>0.5767640282175763</v>
      </c>
      <c r="DR72" s="7" t="n">
        <v>0.469568980834997</v>
      </c>
      <c r="DS72" s="7" t="n">
        <v>0.5947773458771449</v>
      </c>
      <c r="DT72" s="7" t="n">
        <v>0.6612270172804825</v>
      </c>
      <c r="DU72" s="7" t="n">
        <v>0.294801239636919</v>
      </c>
      <c r="DV72" s="7" t="n">
        <v>0.461147308528275</v>
      </c>
      <c r="DW72" s="7" t="n">
        <v>0.5856486496916051</v>
      </c>
      <c r="DX72" s="7" t="n">
        <v>0.6983742181221723</v>
      </c>
      <c r="DY72" s="7" t="n">
        <v>0.5281585066989557</v>
      </c>
      <c r="DZ72" s="7" t="n">
        <v>0.1309267980879063</v>
      </c>
      <c r="EA72" s="7" t="n">
        <v>0.4509432254902297</v>
      </c>
      <c r="EB72" s="7" t="n">
        <v>0.5319943061960702</v>
      </c>
      <c r="EC72" s="7" t="n">
        <v>0.7128379247355682</v>
      </c>
      <c r="ED72" s="7" t="n">
        <v>0.5826528975247585</v>
      </c>
      <c r="EE72" s="7" t="n">
        <v>0.2337481004397253</v>
      </c>
      <c r="EF72" s="7" t="n">
        <v>0.5601497701676008</v>
      </c>
      <c r="EG72" s="7" t="n">
        <v>0.4821433884789822</v>
      </c>
      <c r="EH72" s="7" t="n">
        <v>0.3928840055516761</v>
      </c>
      <c r="EI72" s="7" t="n">
        <v>0.6081111673501189</v>
      </c>
      <c r="EJ72" s="7" t="n">
        <v>0.9601617340775215</v>
      </c>
      <c r="EK72" s="7" t="n">
        <v>0.3092862271726915</v>
      </c>
      <c r="EL72" s="7" t="n">
        <v>0.4694266045481734</v>
      </c>
      <c r="EM72" s="7" t="n">
        <v>0.4769285559167787</v>
      </c>
      <c r="EN72" s="7" t="n">
        <v>0.6650247211099994</v>
      </c>
      <c r="EO72" s="7" t="n">
        <v>0.3475219351112548</v>
      </c>
      <c r="EP72" s="7" t="n">
        <v>0.6127520134377921</v>
      </c>
      <c r="EQ72" s="7" t="n">
        <v>0.7621629783981778</v>
      </c>
      <c r="ER72" s="7" t="n">
        <v>0.2234958450959265</v>
      </c>
      <c r="ES72" s="7" t="n">
        <v>0.5430811231223646</v>
      </c>
      <c r="ET72" s="7" t="n">
        <v>0.6475220414906511</v>
      </c>
      <c r="EU72" s="7" t="n">
        <v>0.5616313550935863</v>
      </c>
      <c r="EV72" s="7" t="n">
        <v>0.466494765204345</v>
      </c>
      <c r="EW72" s="7" t="n">
        <v>0.4937261270130681</v>
      </c>
      <c r="EX72" s="7" t="n">
        <v>0.3255371643126849</v>
      </c>
      <c r="EY72" s="7" t="n">
        <v>0.606668286160186</v>
      </c>
      <c r="EZ72" s="7" t="n">
        <v>0.5712252236380317</v>
      </c>
      <c r="FA72" s="7" t="n">
        <v>0.4519927857251053</v>
      </c>
      <c r="FB72" s="7" t="n">
        <v>0.6004922887804615</v>
      </c>
      <c r="FC72" s="7" t="n">
        <v>0.2886320869033431</v>
      </c>
      <c r="FD72" s="7" t="n">
        <v>0.4890807434625477</v>
      </c>
      <c r="FE72" s="7" t="n">
        <v>0.5356091692774557</v>
      </c>
      <c r="FF72" s="7" t="n">
        <v>0.5497866467007696</v>
      </c>
      <c r="FG72" s="7" t="n">
        <v>0.4619260422349035</v>
      </c>
      <c r="FH72" s="7" t="n">
        <v>0.360239204788402</v>
      </c>
      <c r="FI72" s="7" t="n">
        <v>0.4445081215153238</v>
      </c>
      <c r="FJ72" s="7" t="n">
        <v>0.8426016984030218</v>
      </c>
      <c r="FK72" s="7" t="n">
        <v>0.5600820122414093</v>
      </c>
      <c r="FL72" s="7" t="n">
        <v>0.9817311397372803</v>
      </c>
      <c r="FM72" s="7" t="n">
        <v>0.5105225044041637</v>
      </c>
      <c r="FN72" s="7" t="n">
        <v>0.6368176792701983</v>
      </c>
      <c r="FO72" s="7" t="n">
        <v>0.4643603856923681</v>
      </c>
      <c r="FP72" s="7" t="n">
        <v>0.5438704792722081</v>
      </c>
      <c r="FQ72" s="7" t="n">
        <v>0.4347139514411472</v>
      </c>
      <c r="FR72" s="7" t="n">
        <v>0.2576105277895308</v>
      </c>
      <c r="FS72" s="7" t="n">
        <v>0.5612246643942809</v>
      </c>
      <c r="FT72" s="7" t="n">
        <v>0.5856550581941634</v>
      </c>
      <c r="FU72" s="7" t="n">
        <v>0.727338935569718</v>
      </c>
      <c r="FV72" s="7" t="n">
        <v>0.4701399051755121</v>
      </c>
      <c r="FW72" s="7" t="n">
        <v>0.5802746964456</v>
      </c>
      <c r="FX72" s="7" t="n">
        <v>-0.1386502675608213</v>
      </c>
      <c r="FY72" s="7" t="n">
        <v>0.4750608278707821</v>
      </c>
      <c r="FZ72" s="7" t="n">
        <v>0.3711818723377265</v>
      </c>
      <c r="GA72" s="7" t="n">
        <v>0.4572632859427484</v>
      </c>
      <c r="GB72" s="7" t="n">
        <v>0.3565080858260798</v>
      </c>
      <c r="GC72" s="7" t="n">
        <v>0.2279747560008518</v>
      </c>
      <c r="GD72" s="7" t="n">
        <v>0.6330301903142674</v>
      </c>
      <c r="GE72" s="7" t="n">
        <v>0.4719446083698646</v>
      </c>
      <c r="GF72" s="7" t="n">
        <v>0.5627795743797465</v>
      </c>
      <c r="GG72" s="7" t="n">
        <v>-0.02073876692576183</v>
      </c>
      <c r="GH72" s="7" t="n">
        <v>0.5450199682289341</v>
      </c>
      <c r="GI72" s="7" t="n">
        <v>0.5114974872844397</v>
      </c>
      <c r="GJ72" s="7" t="n">
        <v>0.7701081911581553</v>
      </c>
      <c r="GK72" s="7" t="n">
        <v>0.5221336671277356</v>
      </c>
      <c r="GL72" s="7" t="n">
        <v>0.5200156606937603</v>
      </c>
      <c r="GM72" s="7" t="n">
        <v>0.1146493003358171</v>
      </c>
      <c r="GN72" s="7" t="n">
        <v>0.04817138137116485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0.03172796553045072</v>
      </c>
      <c r="D73" s="7" t="n">
        <v>-0.008351960958067851</v>
      </c>
      <c r="E73" s="7" t="n">
        <v>0.5441833950387096</v>
      </c>
      <c r="F73" s="7" t="n">
        <v>0.09999025339887616</v>
      </c>
      <c r="G73" s="7" t="n">
        <v>0.8158737734156603</v>
      </c>
      <c r="H73" s="7" t="n">
        <v>0.49439706125127</v>
      </c>
      <c r="I73" s="7" t="n">
        <v>-0.1563470677941344</v>
      </c>
      <c r="J73" s="7" t="n">
        <v>-0.1198987035207854</v>
      </c>
      <c r="K73" s="7" t="n">
        <v>0.3663146689008736</v>
      </c>
      <c r="L73" s="7" t="n">
        <v>0.4657642197398348</v>
      </c>
      <c r="M73" s="7" t="n">
        <v>-0.09245734401978493</v>
      </c>
      <c r="N73" s="7" t="n">
        <v>-0.1869417127133431</v>
      </c>
      <c r="O73" s="7" t="n">
        <v>-0.4436059711646912</v>
      </c>
      <c r="P73" s="7" t="n">
        <v>-0.4459320853143294</v>
      </c>
      <c r="Q73" s="7" t="n">
        <v>0.1756973565757052</v>
      </c>
      <c r="R73" s="7" t="n">
        <v>-0.4640059725169826</v>
      </c>
      <c r="S73" s="7" t="n">
        <v>-0.423579255129493</v>
      </c>
      <c r="T73" s="7" t="n">
        <v>-0.4032712671168329</v>
      </c>
      <c r="U73" s="7" t="n">
        <v>-0.4818708573738625</v>
      </c>
      <c r="V73" s="7" t="n">
        <v>-0.2822894576491388</v>
      </c>
      <c r="W73" s="7" t="n">
        <v>-0.490250557396782</v>
      </c>
      <c r="X73" s="7" t="n">
        <v>-0.4532932371178187</v>
      </c>
      <c r="Y73" s="7" t="n">
        <v>-0.4351831444213009</v>
      </c>
      <c r="Z73" s="7" t="n">
        <v>-0.042366501017228</v>
      </c>
      <c r="AA73" s="7" t="n">
        <v>-0.03855051382664312</v>
      </c>
      <c r="AB73" s="7" t="n">
        <v>0.5384955309989375</v>
      </c>
      <c r="AC73" s="7" t="n">
        <v>-0.05371021285163348</v>
      </c>
      <c r="AD73" s="7" t="n">
        <v>0.6462604383487678</v>
      </c>
      <c r="AE73" s="7" t="n">
        <v>-0.3045233536184159</v>
      </c>
      <c r="AF73" s="7" t="n">
        <v>-0.2698320581703497</v>
      </c>
      <c r="AG73" s="7" t="n">
        <v>-0.1558831557482408</v>
      </c>
      <c r="AH73" s="7" t="n">
        <v>0.2890461248221851</v>
      </c>
      <c r="AI73" s="7" t="n">
        <v>-0.2384033860721713</v>
      </c>
      <c r="AJ73" s="7" t="n">
        <v>0.5767864842156112</v>
      </c>
      <c r="AK73" s="7" t="n">
        <v>0.102487390019975</v>
      </c>
      <c r="AL73" s="7" t="n">
        <v>0.5537805563177478</v>
      </c>
      <c r="AM73" s="7" t="n">
        <v>0.2940499855903232</v>
      </c>
      <c r="AN73" s="7" t="n">
        <v>-0.2942882290001307</v>
      </c>
      <c r="AO73" s="7" t="n">
        <v>0.3535435209964098</v>
      </c>
      <c r="AP73" s="7" t="n">
        <v>0.3543433845748213</v>
      </c>
      <c r="AQ73" s="7" t="n">
        <v>-0.06761517133787395</v>
      </c>
      <c r="AR73" s="7" t="n">
        <v>0.2780146405586095</v>
      </c>
      <c r="AS73" s="7" t="n">
        <v>-0.4668482721214733</v>
      </c>
      <c r="AT73" s="7" t="n">
        <v>0.2917284808106484</v>
      </c>
      <c r="AU73" s="7" t="n">
        <v>-0.2835334402005802</v>
      </c>
      <c r="AV73" s="7" t="n">
        <v>-0.3270637256741769</v>
      </c>
      <c r="AW73" s="7" t="n">
        <v>-0.2986904632015807</v>
      </c>
      <c r="AX73" s="7" t="n">
        <v>-0.2617845936951171</v>
      </c>
      <c r="AY73" s="7" t="n">
        <v>-0.3154344651721273</v>
      </c>
      <c r="AZ73" s="7" t="n">
        <v>-0.3895450733254942</v>
      </c>
      <c r="BA73" s="7" t="n">
        <v>-0.2685206871327031</v>
      </c>
      <c r="BB73" s="7" t="n">
        <v>0.261406722409565</v>
      </c>
      <c r="BC73" s="7" t="n">
        <v>-0.2423400963879374</v>
      </c>
      <c r="BD73" s="7" t="n">
        <v>0.2228658543303359</v>
      </c>
      <c r="BE73" s="7" t="n">
        <v>-0.341583130996309</v>
      </c>
      <c r="BF73" s="7" t="n">
        <v>-0.06644199896756069</v>
      </c>
      <c r="BG73" s="7" t="n">
        <v>0.3161471939086323</v>
      </c>
      <c r="BH73" s="7" t="n">
        <v>0.2219933234333831</v>
      </c>
      <c r="BI73" s="7" t="n">
        <v>-0.06009589453035683</v>
      </c>
      <c r="BJ73" s="7" t="n">
        <v>0.2036264114747519</v>
      </c>
      <c r="BK73" s="7" t="n">
        <v>-0.3485447898847179</v>
      </c>
      <c r="BL73" s="7" t="n">
        <v>-0.3109291158936719</v>
      </c>
      <c r="BM73" s="7" t="n">
        <v>-0.1801501933640735</v>
      </c>
      <c r="BN73" s="7" t="n">
        <v>-0.2209129115570216</v>
      </c>
      <c r="BO73" s="7" t="n">
        <v>0.3535435285588864</v>
      </c>
      <c r="BP73" s="7" t="n">
        <v>0.3782425030362955</v>
      </c>
      <c r="BQ73" s="7" t="n">
        <v>-0.202951263385423</v>
      </c>
      <c r="BR73" s="7" t="n">
        <v>0.1027706696254308</v>
      </c>
      <c r="BS73" s="7" t="n">
        <v>-0.2459627885989595</v>
      </c>
      <c r="BT73" s="7" t="n">
        <v>0.3088510291745598</v>
      </c>
      <c r="BU73" s="7" t="n">
        <v>-0.1345182727031667</v>
      </c>
      <c r="BV73" s="7" t="n">
        <v>1</v>
      </c>
      <c r="BW73" s="7" t="n">
        <v>0.5201366740979335</v>
      </c>
      <c r="BX73" s="7" t="n">
        <v>0.2052023629128354</v>
      </c>
      <c r="BY73" s="7" t="n">
        <v>0.1041174075327314</v>
      </c>
      <c r="BZ73" s="7" t="n">
        <v>0.2061359518143658</v>
      </c>
      <c r="CA73" s="7" t="n">
        <v>-0.1117671695122041</v>
      </c>
      <c r="CB73" s="7" t="n">
        <v>-0.06021767917281992</v>
      </c>
      <c r="CC73" s="7" t="n">
        <v>0.01696929070990184</v>
      </c>
      <c r="CD73" s="7" t="n">
        <v>-0.3038280537649409</v>
      </c>
      <c r="CE73" s="7" t="n">
        <v>0.02411110428791203</v>
      </c>
      <c r="CF73" s="7" t="n">
        <v>0.1278773652607437</v>
      </c>
      <c r="CG73" s="7" t="n">
        <v>0.2200488091658098</v>
      </c>
      <c r="CH73" s="7" t="n">
        <v>-0.2170476201693114</v>
      </c>
      <c r="CI73" s="7" t="n">
        <v>0.468360018732044</v>
      </c>
      <c r="CJ73" s="7" t="n">
        <v>0.5715648665675563</v>
      </c>
      <c r="CK73" s="7" t="n">
        <v>-0.2017057506397829</v>
      </c>
      <c r="CL73" s="7" t="n">
        <v>-0.4798213271791265</v>
      </c>
      <c r="CM73" s="7" t="n">
        <v>0.5236749659771652</v>
      </c>
      <c r="CN73" s="7" t="n">
        <v>0.1225413675844509</v>
      </c>
      <c r="CO73" s="7" t="n">
        <v>0.4468748613183526</v>
      </c>
      <c r="CP73" s="7" t="n">
        <v>-0.05904588718625442</v>
      </c>
      <c r="CQ73" s="7" t="n">
        <v>-0.4086740015803437</v>
      </c>
      <c r="CR73" s="7" t="n">
        <v>-0.3343855182752881</v>
      </c>
      <c r="CS73" s="7" t="n">
        <v>0.2116429026460876</v>
      </c>
      <c r="CT73" s="7" t="n">
        <v>0.8256864048014678</v>
      </c>
      <c r="CU73" s="7" t="n">
        <v>0.2181585480874464</v>
      </c>
      <c r="CV73" s="7" t="n">
        <v>0.1911755333505017</v>
      </c>
      <c r="CW73" s="7" t="n">
        <v>-0.447869772553635</v>
      </c>
      <c r="CX73" s="7" t="n">
        <v>-0.4815507459039425</v>
      </c>
      <c r="CY73" s="7" t="n">
        <v>-0.1996247483191318</v>
      </c>
      <c r="CZ73" s="7" t="n">
        <v>0.1098747670606056</v>
      </c>
      <c r="DA73" s="7" t="n">
        <v>-0.1844367198399801</v>
      </c>
      <c r="DB73" s="7" t="n">
        <v>-0.1961255301026343</v>
      </c>
      <c r="DC73" s="7" t="n">
        <v>0.7801042525753186</v>
      </c>
      <c r="DD73" s="7" t="n">
        <v>0.1100058768450058</v>
      </c>
      <c r="DE73" s="7" t="n">
        <v>-0.1309187924655929</v>
      </c>
      <c r="DF73" s="7" t="n">
        <v>0.1923067658514526</v>
      </c>
      <c r="DG73" s="7" t="n">
        <v>0.935191231121679</v>
      </c>
      <c r="DH73" s="7" t="n">
        <v>0.3201517475744869</v>
      </c>
      <c r="DI73" s="7" t="n">
        <v>-0.0988348834361555</v>
      </c>
      <c r="DJ73" s="7" t="n">
        <v>-0.402439130490616</v>
      </c>
      <c r="DK73" s="7" t="n">
        <v>-0.4200552960078646</v>
      </c>
      <c r="DL73" s="7" t="n">
        <v>-0.4274908278185663</v>
      </c>
      <c r="DM73" s="7" t="n">
        <v>0.6739628110769492</v>
      </c>
      <c r="DN73" s="7" t="n">
        <v>-0.2371124328917589</v>
      </c>
      <c r="DO73" s="7" t="n">
        <v>0.1958447955138013</v>
      </c>
      <c r="DP73" s="7" t="n">
        <v>-0.3464117887748035</v>
      </c>
      <c r="DQ73" s="7" t="n">
        <v>-0.2322836684985723</v>
      </c>
      <c r="DR73" s="7" t="n">
        <v>-0.1385861377455224</v>
      </c>
      <c r="DS73" s="7" t="n">
        <v>0.06897266580071353</v>
      </c>
      <c r="DT73" s="7" t="n">
        <v>-0.2229787343505587</v>
      </c>
      <c r="DU73" s="7" t="n">
        <v>-0.08452782546676478</v>
      </c>
      <c r="DV73" s="7" t="n">
        <v>-0.3673895780408583</v>
      </c>
      <c r="DW73" s="7" t="n">
        <v>-0.4269652393986966</v>
      </c>
      <c r="DX73" s="7" t="n">
        <v>-0.1932228298864115</v>
      </c>
      <c r="DY73" s="7" t="n">
        <v>-0.399171179123329</v>
      </c>
      <c r="DZ73" s="7" t="n">
        <v>0.1506180812939033</v>
      </c>
      <c r="EA73" s="7" t="n">
        <v>0.308767544895484</v>
      </c>
      <c r="EB73" s="7" t="n">
        <v>-0.4785747946696663</v>
      </c>
      <c r="EC73" s="7" t="n">
        <v>0.0242148728648115</v>
      </c>
      <c r="ED73" s="7" t="n">
        <v>-0.1793071727624328</v>
      </c>
      <c r="EE73" s="7" t="n">
        <v>0.3016811273740464</v>
      </c>
      <c r="EF73" s="7" t="n">
        <v>-0.4963372617151354</v>
      </c>
      <c r="EG73" s="7" t="n">
        <v>-0.1893743990238332</v>
      </c>
      <c r="EH73" s="7" t="n">
        <v>-0.21850119333076</v>
      </c>
      <c r="EI73" s="7" t="n">
        <v>-0.4165886773393885</v>
      </c>
      <c r="EJ73" s="7" t="n">
        <v>-0.1769154761033797</v>
      </c>
      <c r="EK73" s="7" t="n">
        <v>-0.3654213325345765</v>
      </c>
      <c r="EL73" s="7" t="n">
        <v>-0.004211611748973491</v>
      </c>
      <c r="EM73" s="7" t="n">
        <v>0.1463096304346237</v>
      </c>
      <c r="EN73" s="7" t="n">
        <v>-0.2683518497813376</v>
      </c>
      <c r="EO73" s="7" t="n">
        <v>-0.4043540231333596</v>
      </c>
      <c r="EP73" s="7" t="n">
        <v>-0.4534180264863357</v>
      </c>
      <c r="EQ73" s="7" t="n">
        <v>-0.05855822398844746</v>
      </c>
      <c r="ER73" s="7" t="n">
        <v>0.2260807143863829</v>
      </c>
      <c r="ES73" s="7" t="n">
        <v>-0.1430358400849311</v>
      </c>
      <c r="ET73" s="7" t="n">
        <v>-0.2075546168823552</v>
      </c>
      <c r="EU73" s="7" t="n">
        <v>-0.3901567625163297</v>
      </c>
      <c r="EV73" s="7" t="n">
        <v>-0.4575508305142683</v>
      </c>
      <c r="EW73" s="7" t="n">
        <v>-0.5113861233439957</v>
      </c>
      <c r="EX73" s="7" t="n">
        <v>0.5781647185400498</v>
      </c>
      <c r="EY73" s="7" t="n">
        <v>0.2466389037705607</v>
      </c>
      <c r="EZ73" s="7" t="n">
        <v>0.3326687404438244</v>
      </c>
      <c r="FA73" s="7" t="n">
        <v>0.3093226934487242</v>
      </c>
      <c r="FB73" s="7" t="n">
        <v>0.2776202136571586</v>
      </c>
      <c r="FC73" s="7" t="n">
        <v>-0.381470938854495</v>
      </c>
      <c r="FD73" s="7" t="n">
        <v>-0.4652384350424122</v>
      </c>
      <c r="FE73" s="7" t="n">
        <v>-0.4139976359292057</v>
      </c>
      <c r="FF73" s="7" t="n">
        <v>-0.336765758017676</v>
      </c>
      <c r="FG73" s="7" t="n">
        <v>-0.4805838013032416</v>
      </c>
      <c r="FH73" s="7" t="n">
        <v>-0.2776841719702056</v>
      </c>
      <c r="FI73" s="7" t="n">
        <v>-0.200144502037587</v>
      </c>
      <c r="FJ73" s="7" t="n">
        <v>-0.2481860264710475</v>
      </c>
      <c r="FK73" s="7" t="n">
        <v>-0.4813823127479228</v>
      </c>
      <c r="FL73" s="7" t="n">
        <v>-0.1452218689551532</v>
      </c>
      <c r="FM73" s="7" t="n">
        <v>-0.0471482629949044</v>
      </c>
      <c r="FN73" s="7" t="n">
        <v>0.2713673019711656</v>
      </c>
      <c r="FO73" s="7" t="n">
        <v>-0.4842597219256166</v>
      </c>
      <c r="FP73" s="7" t="n">
        <v>-0.4249364973409381</v>
      </c>
      <c r="FQ73" s="7" t="n">
        <v>-0.02140604241430056</v>
      </c>
      <c r="FR73" s="7" t="n">
        <v>0.735630486733826</v>
      </c>
      <c r="FS73" s="7" t="n">
        <v>0.3532309171696822</v>
      </c>
      <c r="FT73" s="7" t="n">
        <v>0.02088592353537618</v>
      </c>
      <c r="FU73" s="7" t="n">
        <v>-0.074303052352083</v>
      </c>
      <c r="FV73" s="7" t="n">
        <v>-0.4835934283274438</v>
      </c>
      <c r="FW73" s="7" t="n">
        <v>0.1158169674610056</v>
      </c>
      <c r="FX73" s="7" t="n">
        <v>0.9996451345757932</v>
      </c>
      <c r="FY73" s="7" t="n">
        <v>0.4148131957582547</v>
      </c>
      <c r="FZ73" s="7" t="n">
        <v>0.4015309422187855</v>
      </c>
      <c r="GA73" s="7" t="n">
        <v>-0.4848710275778998</v>
      </c>
      <c r="GB73" s="7" t="n">
        <v>-0.04856113998668216</v>
      </c>
      <c r="GC73" s="7" t="n">
        <v>0.2373773059967695</v>
      </c>
      <c r="GD73" s="7" t="n">
        <v>0.03771045627553579</v>
      </c>
      <c r="GE73" s="7" t="n">
        <v>0.2800290326421273</v>
      </c>
      <c r="GF73" s="7" t="n">
        <v>-0.4573367006035298</v>
      </c>
      <c r="GG73" s="7" t="n">
        <v>0.8938682279190877</v>
      </c>
      <c r="GH73" s="7" t="n">
        <v>-0.4527063372682082</v>
      </c>
      <c r="GI73" s="7" t="n">
        <v>-0.2528466996162159</v>
      </c>
      <c r="GJ73" s="7" t="n">
        <v>-0.3156183291390607</v>
      </c>
      <c r="GK73" s="7" t="n">
        <v>-0.1681148148071193</v>
      </c>
      <c r="GL73" s="7" t="n">
        <v>-0.4579247714090196</v>
      </c>
      <c r="GM73" s="7" t="n">
        <v>0.1316471244863881</v>
      </c>
      <c r="GN73" s="7" t="n">
        <v>0.8452517691468699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0.2628432994707064</v>
      </c>
      <c r="D74" s="7" t="n">
        <v>0.3361700702177718</v>
      </c>
      <c r="E74" s="7" t="n">
        <v>0.36958547876813</v>
      </c>
      <c r="F74" s="7" t="n">
        <v>0.4613745118449246</v>
      </c>
      <c r="G74" s="7" t="n">
        <v>0.6577529003223267</v>
      </c>
      <c r="H74" s="7" t="n">
        <v>0.8554986069890679</v>
      </c>
      <c r="I74" s="7" t="n">
        <v>0.08485538313152979</v>
      </c>
      <c r="J74" s="7" t="n">
        <v>0.1280990491677618</v>
      </c>
      <c r="K74" s="7" t="n">
        <v>0.6569566735309836</v>
      </c>
      <c r="L74" s="7" t="n">
        <v>0.3518832802043528</v>
      </c>
      <c r="M74" s="7" t="n">
        <v>0.2593291384685806</v>
      </c>
      <c r="N74" s="7" t="n">
        <v>0.1744552954527348</v>
      </c>
      <c r="O74" s="7" t="n">
        <v>-0.1097825814845038</v>
      </c>
      <c r="P74" s="7" t="n">
        <v>-0.08723569453913307</v>
      </c>
      <c r="Q74" s="7" t="n">
        <v>0.4291599792260477</v>
      </c>
      <c r="R74" s="7" t="n">
        <v>-0.0980661175552198</v>
      </c>
      <c r="S74" s="7" t="n">
        <v>-0.05065916659819401</v>
      </c>
      <c r="T74" s="7" t="n">
        <v>-0.134442004720714</v>
      </c>
      <c r="U74" s="7" t="n">
        <v>-0.1391167900443765</v>
      </c>
      <c r="V74" s="7" t="n">
        <v>0.0250749853127023</v>
      </c>
      <c r="W74" s="7" t="n">
        <v>-0.3247445342404475</v>
      </c>
      <c r="X74" s="7" t="n">
        <v>-0.1215422446684021</v>
      </c>
      <c r="Y74" s="7" t="n">
        <v>-0.1614666028063278</v>
      </c>
      <c r="Z74" s="7" t="n">
        <v>0.1596082195248049</v>
      </c>
      <c r="AA74" s="7" t="n">
        <v>0.1183405436064096</v>
      </c>
      <c r="AB74" s="7" t="n">
        <v>0.954659401858849</v>
      </c>
      <c r="AC74" s="7" t="n">
        <v>0.1445544270442868</v>
      </c>
      <c r="AD74" s="7" t="n">
        <v>0.4850126053376375</v>
      </c>
      <c r="AE74" s="7" t="n">
        <v>-0.03875651335573591</v>
      </c>
      <c r="AF74" s="7" t="n">
        <v>0.05288939245402686</v>
      </c>
      <c r="AG74" s="7" t="n">
        <v>0.1929031321626669</v>
      </c>
      <c r="AH74" s="7" t="n">
        <v>0.5511476284595914</v>
      </c>
      <c r="AI74" s="7" t="n">
        <v>0.1763758690146423</v>
      </c>
      <c r="AJ74" s="7" t="n">
        <v>0.4468077868403056</v>
      </c>
      <c r="AK74" s="7" t="n">
        <v>0.1098300772015496</v>
      </c>
      <c r="AL74" s="7" t="n">
        <v>0.8710998583215918</v>
      </c>
      <c r="AM74" s="7" t="n">
        <v>0.55548532031364</v>
      </c>
      <c r="AN74" s="7" t="n">
        <v>-0.04806404491187085</v>
      </c>
      <c r="AO74" s="7" t="n">
        <v>0.4491719312753077</v>
      </c>
      <c r="AP74" s="7" t="n">
        <v>0.4348079484910515</v>
      </c>
      <c r="AQ74" s="7" t="n">
        <v>0.2107714324640182</v>
      </c>
      <c r="AR74" s="7" t="n">
        <v>0.537523300044373</v>
      </c>
      <c r="AS74" s="7" t="n">
        <v>-0.1063466581580333</v>
      </c>
      <c r="AT74" s="7" t="n">
        <v>0.2903303824161256</v>
      </c>
      <c r="AU74" s="7" t="n">
        <v>0.06280260600533666</v>
      </c>
      <c r="AV74" s="7" t="n">
        <v>0.04118779882164332</v>
      </c>
      <c r="AW74" s="7" t="n">
        <v>-0.1022428321844184</v>
      </c>
      <c r="AX74" s="7" t="n">
        <v>0.07378001332314339</v>
      </c>
      <c r="AY74" s="7" t="n">
        <v>0.03408169219441728</v>
      </c>
      <c r="AZ74" s="7" t="n">
        <v>-0.05711434798836624</v>
      </c>
      <c r="BA74" s="7" t="n">
        <v>-0.07647371046460759</v>
      </c>
      <c r="BB74" s="7" t="n">
        <v>0.5763074436792247</v>
      </c>
      <c r="BC74" s="7" t="n">
        <v>0.1059534226091763</v>
      </c>
      <c r="BD74" s="7" t="n">
        <v>0.324331853339741</v>
      </c>
      <c r="BE74" s="7" t="n">
        <v>-0.1285731863548488</v>
      </c>
      <c r="BF74" s="7" t="n">
        <v>0.1446120573496487</v>
      </c>
      <c r="BG74" s="7" t="n">
        <v>0.4744309002316627</v>
      </c>
      <c r="BH74" s="7" t="n">
        <v>0.2364131261912186</v>
      </c>
      <c r="BI74" s="7" t="n">
        <v>-0.02381558767059914</v>
      </c>
      <c r="BJ74" s="7" t="n">
        <v>0.4417959620763234</v>
      </c>
      <c r="BK74" s="7" t="n">
        <v>-0.003804168038585693</v>
      </c>
      <c r="BL74" s="7" t="n">
        <v>0.04819351887944601</v>
      </c>
      <c r="BM74" s="7" t="n">
        <v>0.1376604772587</v>
      </c>
      <c r="BN74" s="7" t="n">
        <v>0.09425762147774176</v>
      </c>
      <c r="BO74" s="7" t="n">
        <v>0.449171419546294</v>
      </c>
      <c r="BP74" s="7" t="n">
        <v>0.5381504067935418</v>
      </c>
      <c r="BQ74" s="7" t="n">
        <v>-0.04862342207786549</v>
      </c>
      <c r="BR74" s="7" t="n">
        <v>0.276500834175303</v>
      </c>
      <c r="BS74" s="7" t="n">
        <v>-0.09491303779352124</v>
      </c>
      <c r="BT74" s="7" t="n">
        <v>0.477393962092974</v>
      </c>
      <c r="BU74" s="7" t="n">
        <v>0.1235366235293903</v>
      </c>
      <c r="BV74" s="7" t="n">
        <v>0.5201366740979335</v>
      </c>
      <c r="BW74" s="7" t="n">
        <v>1</v>
      </c>
      <c r="BX74" s="7" t="n">
        <v>0.4850941051192566</v>
      </c>
      <c r="BY74" s="7" t="n">
        <v>0.3144982186810535</v>
      </c>
      <c r="BZ74" s="7" t="n">
        <v>0.1925907261761411</v>
      </c>
      <c r="CA74" s="7" t="n">
        <v>0.222892741919441</v>
      </c>
      <c r="CB74" s="7" t="n">
        <v>0.2418740169479303</v>
      </c>
      <c r="CC74" s="7" t="n">
        <v>0.3483618972035317</v>
      </c>
      <c r="CD74" s="7" t="n">
        <v>-0.1000344541687337</v>
      </c>
      <c r="CE74" s="7" t="n">
        <v>0.163540632163138</v>
      </c>
      <c r="CF74" s="7" t="n">
        <v>0.2395334506853946</v>
      </c>
      <c r="CG74" s="7" t="n">
        <v>0.3529066523389451</v>
      </c>
      <c r="CH74" s="7" t="n">
        <v>0.04515865887949633</v>
      </c>
      <c r="CI74" s="7" t="n">
        <v>0.6511828431711182</v>
      </c>
      <c r="CJ74" s="7" t="n">
        <v>0.6685941052186232</v>
      </c>
      <c r="CK74" s="7" t="n">
        <v>0.101187172042275</v>
      </c>
      <c r="CL74" s="7" t="n">
        <v>-0.1127126350628517</v>
      </c>
      <c r="CM74" s="7" t="n">
        <v>0.9274077528107717</v>
      </c>
      <c r="CN74" s="7" t="n">
        <v>0.1688172827264377</v>
      </c>
      <c r="CO74" s="7" t="n">
        <v>0.430963732377297</v>
      </c>
      <c r="CP74" s="7" t="n">
        <v>0.1486512357747531</v>
      </c>
      <c r="CQ74" s="7" t="n">
        <v>-0.02718941122326528</v>
      </c>
      <c r="CR74" s="7" t="n">
        <v>-0.1229411635146037</v>
      </c>
      <c r="CS74" s="7" t="n">
        <v>0.4948980814825956</v>
      </c>
      <c r="CT74" s="7" t="n">
        <v>0.5673758715084253</v>
      </c>
      <c r="CU74" s="7" t="n">
        <v>0.4839053529187265</v>
      </c>
      <c r="CV74" s="7" t="n">
        <v>0.2907949306359957</v>
      </c>
      <c r="CW74" s="7" t="n">
        <v>-0.2014909485377257</v>
      </c>
      <c r="CX74" s="7" t="n">
        <v>-0.1240548135537515</v>
      </c>
      <c r="CY74" s="7" t="n">
        <v>0.06349419873223439</v>
      </c>
      <c r="CZ74" s="7" t="n">
        <v>0.3149223092637968</v>
      </c>
      <c r="DA74" s="7" t="n">
        <v>0.07217987523597759</v>
      </c>
      <c r="DB74" s="7" t="n">
        <v>0.09776993487752482</v>
      </c>
      <c r="DC74" s="7" t="n">
        <v>0.6706414753621576</v>
      </c>
      <c r="DD74" s="7" t="n">
        <v>0.1783751184134338</v>
      </c>
      <c r="DE74" s="7" t="n">
        <v>0.1252520591409699</v>
      </c>
      <c r="DF74" s="7" t="n">
        <v>0.3639980534048903</v>
      </c>
      <c r="DG74" s="7" t="n">
        <v>0.481270823470362</v>
      </c>
      <c r="DH74" s="7" t="n">
        <v>0.4101028165993968</v>
      </c>
      <c r="DI74" s="7" t="n">
        <v>-0.0115245804540062</v>
      </c>
      <c r="DJ74" s="7" t="n">
        <v>-0.03727568010673175</v>
      </c>
      <c r="DK74" s="7" t="n">
        <v>-0.1223324304987342</v>
      </c>
      <c r="DL74" s="7" t="n">
        <v>-0.05681794763041199</v>
      </c>
      <c r="DM74" s="7" t="n">
        <v>0.8473375117265671</v>
      </c>
      <c r="DN74" s="7" t="n">
        <v>0.1001487355815282</v>
      </c>
      <c r="DO74" s="7" t="n">
        <v>0.4456988857949953</v>
      </c>
      <c r="DP74" s="7" t="n">
        <v>-0.1173355004486462</v>
      </c>
      <c r="DQ74" s="7" t="n">
        <v>-0.1295134709397842</v>
      </c>
      <c r="DR74" s="7" t="n">
        <v>-0.03543177143295021</v>
      </c>
      <c r="DS74" s="7" t="n">
        <v>0.1967188181656837</v>
      </c>
      <c r="DT74" s="7" t="n">
        <v>0.05658153690440621</v>
      </c>
      <c r="DU74" s="7" t="n">
        <v>-0.01984782889530375</v>
      </c>
      <c r="DV74" s="7" t="n">
        <v>-0.124572341107291</v>
      </c>
      <c r="DW74" s="7" t="n">
        <v>-0.01508634060704154</v>
      </c>
      <c r="DX74" s="7" t="n">
        <v>0.2730535067686488</v>
      </c>
      <c r="DY74" s="7" t="n">
        <v>-0.09627225171168263</v>
      </c>
      <c r="DZ74" s="7" t="n">
        <v>0.421612567169962</v>
      </c>
      <c r="EA74" s="7" t="n">
        <v>0.478995268360106</v>
      </c>
      <c r="EB74" s="7" t="n">
        <v>-0.1175541810234137</v>
      </c>
      <c r="EC74" s="7" t="n">
        <v>0.1675234336873171</v>
      </c>
      <c r="ED74" s="7" t="n">
        <v>0.05684412139436445</v>
      </c>
      <c r="EE74" s="7" t="n">
        <v>0.5346732805188839</v>
      </c>
      <c r="EF74" s="7" t="n">
        <v>-0.1135803455377073</v>
      </c>
      <c r="EG74" s="7" t="n">
        <v>-0.09263831095558055</v>
      </c>
      <c r="EH74" s="7" t="n">
        <v>-0.1404343950839135</v>
      </c>
      <c r="EI74" s="7" t="n">
        <v>-0.02403339240849003</v>
      </c>
      <c r="EJ74" s="7" t="n">
        <v>0.09904606598601944</v>
      </c>
      <c r="EK74" s="7" t="n">
        <v>-0.1529680365428213</v>
      </c>
      <c r="EL74" s="7" t="n">
        <v>0.126718060786112</v>
      </c>
      <c r="EM74" s="7" t="n">
        <v>0.2173165943435699</v>
      </c>
      <c r="EN74" s="7" t="n">
        <v>0.06093954657965676</v>
      </c>
      <c r="EO74" s="7" t="n">
        <v>-0.1429477802891153</v>
      </c>
      <c r="EP74" s="7" t="n">
        <v>-0.2022924995889605</v>
      </c>
      <c r="EQ74" s="7" t="n">
        <v>0.1466997005674325</v>
      </c>
      <c r="ER74" s="7" t="n">
        <v>0.2605351133683397</v>
      </c>
      <c r="ES74" s="7" t="n">
        <v>0.0916480320853358</v>
      </c>
      <c r="ET74" s="7" t="n">
        <v>-0.1101817900909745</v>
      </c>
      <c r="EU74" s="7" t="n">
        <v>-0.08376984009841734</v>
      </c>
      <c r="EV74" s="7" t="n">
        <v>-0.08254041863050569</v>
      </c>
      <c r="EW74" s="7" t="n">
        <v>-0.09216107518594109</v>
      </c>
      <c r="EX74" s="7" t="n">
        <v>0.5819484783079372</v>
      </c>
      <c r="EY74" s="7" t="n">
        <v>0.4346408844012986</v>
      </c>
      <c r="EZ74" s="7" t="n">
        <v>0.5209396055604861</v>
      </c>
      <c r="FA74" s="7" t="n">
        <v>0.4638785787469747</v>
      </c>
      <c r="FB74" s="7" t="n">
        <v>0.4956968534895309</v>
      </c>
      <c r="FC74" s="7" t="n">
        <v>-0.1601627892397459</v>
      </c>
      <c r="FD74" s="7" t="n">
        <v>-0.07001551778318293</v>
      </c>
      <c r="FE74" s="7" t="n">
        <v>-0.05630306048131594</v>
      </c>
      <c r="FF74" s="7" t="n">
        <v>-0.04781367578446386</v>
      </c>
      <c r="FG74" s="7" t="n">
        <v>-0.09357337958051679</v>
      </c>
      <c r="FH74" s="7" t="n">
        <v>-0.2204065925776373</v>
      </c>
      <c r="FI74" s="7" t="n">
        <v>-0.2228771893812402</v>
      </c>
      <c r="FJ74" s="7" t="n">
        <v>0.07259435532662847</v>
      </c>
      <c r="FK74" s="7" t="n">
        <v>-0.1443527004325604</v>
      </c>
      <c r="FL74" s="7" t="n">
        <v>0.1397325912594252</v>
      </c>
      <c r="FM74" s="7" t="n">
        <v>-0.03198551850227824</v>
      </c>
      <c r="FN74" s="7" t="n">
        <v>0.4295021621187343</v>
      </c>
      <c r="FO74" s="7" t="n">
        <v>-0.09300085989749814</v>
      </c>
      <c r="FP74" s="7" t="n">
        <v>-0.02942858507095648</v>
      </c>
      <c r="FQ74" s="7" t="n">
        <v>-0.04176875837623631</v>
      </c>
      <c r="FR74" s="7" t="n">
        <v>0.6049065243077693</v>
      </c>
      <c r="FS74" s="7" t="n">
        <v>0.4573002404596219</v>
      </c>
      <c r="FT74" s="7" t="n">
        <v>0.126782748456552</v>
      </c>
      <c r="FU74" s="7" t="n">
        <v>0.1331476321451817</v>
      </c>
      <c r="FV74" s="7" t="n">
        <v>-0.09062715246905975</v>
      </c>
      <c r="FW74" s="7" t="n">
        <v>0.1754588279673751</v>
      </c>
      <c r="FX74" s="7" t="n">
        <v>0.5123345894373164</v>
      </c>
      <c r="FY74" s="7" t="n">
        <v>0.5691053810240472</v>
      </c>
      <c r="FZ74" s="7" t="n">
        <v>0.4671731011866018</v>
      </c>
      <c r="GA74" s="7" t="n">
        <v>-0.1108267158180964</v>
      </c>
      <c r="GB74" s="7" t="n">
        <v>0.03879626019275076</v>
      </c>
      <c r="GC74" s="7" t="n">
        <v>0.2689632740869586</v>
      </c>
      <c r="GD74" s="7" t="n">
        <v>0.1623803681894486</v>
      </c>
      <c r="GE74" s="7" t="n">
        <v>0.477184550502175</v>
      </c>
      <c r="GF74" s="7" t="n">
        <v>-0.1197163423296914</v>
      </c>
      <c r="GG74" s="7" t="n">
        <v>0.5740579280706561</v>
      </c>
      <c r="GH74" s="7" t="n">
        <v>-0.0970876305540806</v>
      </c>
      <c r="GI74" s="7" t="n">
        <v>-0.2062497650407412</v>
      </c>
      <c r="GJ74" s="7" t="n">
        <v>0.002900269208557018</v>
      </c>
      <c r="GK74" s="7" t="n">
        <v>0.06781193168176207</v>
      </c>
      <c r="GL74" s="7" t="n">
        <v>-0.139339557688465</v>
      </c>
      <c r="GM74" s="7" t="n">
        <v>0.4000610306428944</v>
      </c>
      <c r="GN74" s="7" t="n">
        <v>0.6508638536059512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0.562241158591292</v>
      </c>
      <c r="D75" s="7" t="n">
        <v>0.6392215610282744</v>
      </c>
      <c r="E75" s="7" t="n">
        <v>0.2050260580537082</v>
      </c>
      <c r="F75" s="7" t="n">
        <v>0.6922137396408402</v>
      </c>
      <c r="G75" s="7" t="n">
        <v>0.4601944949849441</v>
      </c>
      <c r="H75" s="7" t="n">
        <v>0.5571966578798887</v>
      </c>
      <c r="I75" s="7" t="n">
        <v>0.2805174814641471</v>
      </c>
      <c r="J75" s="7" t="n">
        <v>0.2694615826467727</v>
      </c>
      <c r="K75" s="7" t="n">
        <v>0.8865212427393383</v>
      </c>
      <c r="L75" s="7" t="n">
        <v>0.1861482926960737</v>
      </c>
      <c r="M75" s="7" t="n">
        <v>0.5210807517056347</v>
      </c>
      <c r="N75" s="7" t="n">
        <v>0.4912323180540377</v>
      </c>
      <c r="O75" s="7" t="n">
        <v>0.3484484293992531</v>
      </c>
      <c r="P75" s="7" t="n">
        <v>0.3411989662468395</v>
      </c>
      <c r="Q75" s="7" t="n">
        <v>0.8470426083256108</v>
      </c>
      <c r="R75" s="7" t="n">
        <v>0.3028611437767667</v>
      </c>
      <c r="S75" s="7" t="n">
        <v>0.3881168513165197</v>
      </c>
      <c r="T75" s="7" t="n">
        <v>0.2133741219980768</v>
      </c>
      <c r="U75" s="7" t="n">
        <v>0.2022893191510468</v>
      </c>
      <c r="V75" s="7" t="n">
        <v>0.3007275881819082</v>
      </c>
      <c r="W75" s="7" t="n">
        <v>0.137628877087674</v>
      </c>
      <c r="X75" s="7" t="n">
        <v>0.2985352920928314</v>
      </c>
      <c r="Y75" s="7" t="n">
        <v>0.2837531330129034</v>
      </c>
      <c r="Z75" s="7" t="n">
        <v>0.3695429790159361</v>
      </c>
      <c r="AA75" s="7" t="n">
        <v>0.3237123316651677</v>
      </c>
      <c r="AB75" s="7" t="n">
        <v>0.558217530350042</v>
      </c>
      <c r="AC75" s="7" t="n">
        <v>0.3509952944005617</v>
      </c>
      <c r="AD75" s="7" t="n">
        <v>0.3298590992053195</v>
      </c>
      <c r="AE75" s="7" t="n">
        <v>0.3215432898671975</v>
      </c>
      <c r="AF75" s="7" t="n">
        <v>0.4396457195228886</v>
      </c>
      <c r="AG75" s="7" t="n">
        <v>0.5038670531749685</v>
      </c>
      <c r="AH75" s="7" t="n">
        <v>0.886753381771426</v>
      </c>
      <c r="AI75" s="7" t="n">
        <v>0.4782814323070756</v>
      </c>
      <c r="AJ75" s="7" t="n">
        <v>0.3347925860552136</v>
      </c>
      <c r="AK75" s="7" t="n">
        <v>-0.1109978980020497</v>
      </c>
      <c r="AL75" s="7" t="n">
        <v>0.5594444627240555</v>
      </c>
      <c r="AM75" s="7" t="n">
        <v>0.9281865074028688</v>
      </c>
      <c r="AN75" s="7" t="n">
        <v>0.1402759132978866</v>
      </c>
      <c r="AO75" s="7" t="n">
        <v>0.4126640304528021</v>
      </c>
      <c r="AP75" s="7" t="n">
        <v>0.4705858157619331</v>
      </c>
      <c r="AQ75" s="7" t="n">
        <v>0.356852222678162</v>
      </c>
      <c r="AR75" s="7" t="n">
        <v>0.9300557776705348</v>
      </c>
      <c r="AS75" s="7" t="n">
        <v>0.3286356469737707</v>
      </c>
      <c r="AT75" s="7" t="n">
        <v>0.238701165280702</v>
      </c>
      <c r="AU75" s="7" t="n">
        <v>0.3719335298447444</v>
      </c>
      <c r="AV75" s="7" t="n">
        <v>0.3242868769249971</v>
      </c>
      <c r="AW75" s="7" t="n">
        <v>0.281761881923297</v>
      </c>
      <c r="AX75" s="7" t="n">
        <v>0.2672464117464087</v>
      </c>
      <c r="AY75" s="7" t="n">
        <v>0.27440553012754</v>
      </c>
      <c r="AZ75" s="7" t="n">
        <v>0.2051308895327001</v>
      </c>
      <c r="BA75" s="7" t="n">
        <v>0.3228760083122975</v>
      </c>
      <c r="BB75" s="7" t="n">
        <v>0.5864623730652649</v>
      </c>
      <c r="BC75" s="7" t="n">
        <v>0.3582898053853094</v>
      </c>
      <c r="BD75" s="7" t="n">
        <v>0.3885032556360266</v>
      </c>
      <c r="BE75" s="7" t="n">
        <v>0.04752613915181249</v>
      </c>
      <c r="BF75" s="7" t="n">
        <v>0.3592549210970574</v>
      </c>
      <c r="BG75" s="7" t="n">
        <v>0.5161752180201561</v>
      </c>
      <c r="BH75" s="7" t="n">
        <v>0.2213840132338658</v>
      </c>
      <c r="BI75" s="7" t="n">
        <v>-0.05351468873643669</v>
      </c>
      <c r="BJ75" s="7" t="n">
        <v>0.8926079995638249</v>
      </c>
      <c r="BK75" s="7" t="n">
        <v>0.2950033085077186</v>
      </c>
      <c r="BL75" s="7" t="n">
        <v>0.3004555266970806</v>
      </c>
      <c r="BM75" s="7" t="n">
        <v>0.3048342765730609</v>
      </c>
      <c r="BN75" s="7" t="n">
        <v>0.342916338279404</v>
      </c>
      <c r="BO75" s="7" t="n">
        <v>0.4126636750393593</v>
      </c>
      <c r="BP75" s="7" t="n">
        <v>0.5337123773994089</v>
      </c>
      <c r="BQ75" s="7" t="n">
        <v>0.33782804529737</v>
      </c>
      <c r="BR75" s="7" t="n">
        <v>0.53439630081593</v>
      </c>
      <c r="BS75" s="7" t="n">
        <v>0.2794111841621881</v>
      </c>
      <c r="BT75" s="7" t="n">
        <v>0.5093793555989405</v>
      </c>
      <c r="BU75" s="7" t="n">
        <v>0.3337094973375022</v>
      </c>
      <c r="BV75" s="7" t="n">
        <v>0.2052023629128354</v>
      </c>
      <c r="BW75" s="7" t="n">
        <v>0.4850941051192566</v>
      </c>
      <c r="BX75" s="7" t="n">
        <v>1</v>
      </c>
      <c r="BY75" s="7" t="n">
        <v>0.5039884259375182</v>
      </c>
      <c r="BZ75" s="7" t="n">
        <v>0.02562492787650337</v>
      </c>
      <c r="CA75" s="7" t="n">
        <v>0.5116739432324697</v>
      </c>
      <c r="CB75" s="7" t="n">
        <v>0.5154654232353333</v>
      </c>
      <c r="CC75" s="7" t="n">
        <v>0.5522622206940401</v>
      </c>
      <c r="CD75" s="7" t="n">
        <v>0.2070838504805541</v>
      </c>
      <c r="CE75" s="7" t="n">
        <v>0.4633410520974431</v>
      </c>
      <c r="CF75" s="7" t="n">
        <v>0.4826322036631787</v>
      </c>
      <c r="CG75" s="7" t="n">
        <v>0.5597925594304227</v>
      </c>
      <c r="CH75" s="7" t="n">
        <v>0.2924232280579159</v>
      </c>
      <c r="CI75" s="7" t="n">
        <v>0.5548441721637255</v>
      </c>
      <c r="CJ75" s="7" t="n">
        <v>0.7006546479957229</v>
      </c>
      <c r="CK75" s="7" t="n">
        <v>0.4603930318717207</v>
      </c>
      <c r="CL75" s="7" t="n">
        <v>0.3225538612849741</v>
      </c>
      <c r="CM75" s="7" t="n">
        <v>0.5669815333994803</v>
      </c>
      <c r="CN75" s="7" t="n">
        <v>0.4572936650227864</v>
      </c>
      <c r="CO75" s="7" t="n">
        <v>0.3925033496682385</v>
      </c>
      <c r="CP75" s="7" t="n">
        <v>0.3654341988350849</v>
      </c>
      <c r="CQ75" s="7" t="n">
        <v>0.3372931793594608</v>
      </c>
      <c r="CR75" s="7" t="n">
        <v>0.3546398717561003</v>
      </c>
      <c r="CS75" s="7" t="n">
        <v>0.9147314820931743</v>
      </c>
      <c r="CT75" s="7" t="n">
        <v>0.251693200860464</v>
      </c>
      <c r="CU75" s="7" t="n">
        <v>0.9253375357719181</v>
      </c>
      <c r="CV75" s="7" t="n">
        <v>0.4031725219453061</v>
      </c>
      <c r="CW75" s="7" t="n">
        <v>0.2029365504459054</v>
      </c>
      <c r="CX75" s="7" t="n">
        <v>0.3330633748262295</v>
      </c>
      <c r="CY75" s="7" t="n">
        <v>0.381297351648755</v>
      </c>
      <c r="CZ75" s="7" t="n">
        <v>0.6133792741415659</v>
      </c>
      <c r="DA75" s="7" t="n">
        <v>0.4018741727670797</v>
      </c>
      <c r="DB75" s="7" t="n">
        <v>0.4477666363088658</v>
      </c>
      <c r="DC75" s="7" t="n">
        <v>0.4433993183860914</v>
      </c>
      <c r="DD75" s="7" t="n">
        <v>0.4154840509369211</v>
      </c>
      <c r="DE75" s="7" t="n">
        <v>0.3356945074136381</v>
      </c>
      <c r="DF75" s="7" t="n">
        <v>0.4476291094466243</v>
      </c>
      <c r="DG75" s="7" t="n">
        <v>0.1591338280846976</v>
      </c>
      <c r="DH75" s="7" t="n">
        <v>0.5731324865235989</v>
      </c>
      <c r="DI75" s="7" t="n">
        <v>0.3404634695841042</v>
      </c>
      <c r="DJ75" s="7" t="n">
        <v>0.3220414033196376</v>
      </c>
      <c r="DK75" s="7" t="n">
        <v>0.1534723114065289</v>
      </c>
      <c r="DL75" s="7" t="n">
        <v>0.3422625437520675</v>
      </c>
      <c r="DM75" s="7" t="n">
        <v>0.5008571236281905</v>
      </c>
      <c r="DN75" s="7" t="n">
        <v>0.2886689250806073</v>
      </c>
      <c r="DO75" s="7" t="n">
        <v>0.8767804641756126</v>
      </c>
      <c r="DP75" s="7" t="n">
        <v>0.08460467383727353</v>
      </c>
      <c r="DQ75" s="7" t="n">
        <v>0.3178719889364675</v>
      </c>
      <c r="DR75" s="7" t="n">
        <v>0.128035525137098</v>
      </c>
      <c r="DS75" s="7" t="n">
        <v>0.369888518576528</v>
      </c>
      <c r="DT75" s="7" t="n">
        <v>0.4207707027705962</v>
      </c>
      <c r="DU75" s="7" t="n">
        <v>0.03063299966215537</v>
      </c>
      <c r="DV75" s="7" t="n">
        <v>0.08825784460424865</v>
      </c>
      <c r="DW75" s="7" t="n">
        <v>0.3582644149833639</v>
      </c>
      <c r="DX75" s="7" t="n">
        <v>0.5588689377532562</v>
      </c>
      <c r="DY75" s="7" t="n">
        <v>0.1752493354185702</v>
      </c>
      <c r="DZ75" s="7" t="n">
        <v>0.7864068420187504</v>
      </c>
      <c r="EA75" s="7" t="n">
        <v>0.5100977321128883</v>
      </c>
      <c r="EB75" s="7" t="n">
        <v>0.3158150726370951</v>
      </c>
      <c r="EC75" s="7" t="n">
        <v>0.5845648397924013</v>
      </c>
      <c r="ED75" s="7" t="n">
        <v>0.3089924975975282</v>
      </c>
      <c r="EE75" s="7" t="n">
        <v>0.8826844247756124</v>
      </c>
      <c r="EF75" s="7" t="n">
        <v>0.289153319374973</v>
      </c>
      <c r="EG75" s="7" t="n">
        <v>0.2885713393118463</v>
      </c>
      <c r="EH75" s="7" t="n">
        <v>0.1954095757660166</v>
      </c>
      <c r="EI75" s="7" t="n">
        <v>0.3144711782989802</v>
      </c>
      <c r="EJ75" s="7" t="n">
        <v>0.2927861651644125</v>
      </c>
      <c r="EK75" s="7" t="n">
        <v>0.2936793564907173</v>
      </c>
      <c r="EL75" s="7" t="n">
        <v>0.4236515450618162</v>
      </c>
      <c r="EM75" s="7" t="n">
        <v>0.3392662779416746</v>
      </c>
      <c r="EN75" s="7" t="n">
        <v>0.2917590810273776</v>
      </c>
      <c r="EO75" s="7" t="n">
        <v>0.3321411146762835</v>
      </c>
      <c r="EP75" s="7" t="n">
        <v>0.1666055481499614</v>
      </c>
      <c r="EQ75" s="7" t="n">
        <v>0.3567207311320142</v>
      </c>
      <c r="ER75" s="7" t="n">
        <v>0.212810670173756</v>
      </c>
      <c r="ES75" s="7" t="n">
        <v>0.2164506447148953</v>
      </c>
      <c r="ET75" s="7" t="n">
        <v>0.280943187532438</v>
      </c>
      <c r="EU75" s="7" t="n">
        <v>0.266671721584019</v>
      </c>
      <c r="EV75" s="7" t="n">
        <v>0.3584410320596232</v>
      </c>
      <c r="EW75" s="7" t="n">
        <v>0.3032680079548708</v>
      </c>
      <c r="EX75" s="7" t="n">
        <v>0.5276991732679611</v>
      </c>
      <c r="EY75" s="7" t="n">
        <v>0.5768301858713663</v>
      </c>
      <c r="EZ75" s="7" t="n">
        <v>0.5431211306299445</v>
      </c>
      <c r="FA75" s="7" t="n">
        <v>0.3307252287695314</v>
      </c>
      <c r="FB75" s="7" t="n">
        <v>0.4969021801647631</v>
      </c>
      <c r="FC75" s="7" t="n">
        <v>0.2515564367500481</v>
      </c>
      <c r="FD75" s="7" t="n">
        <v>0.3044301936625647</v>
      </c>
      <c r="FE75" s="7" t="n">
        <v>0.4049270687280594</v>
      </c>
      <c r="FF75" s="7" t="n">
        <v>0.218015576550966</v>
      </c>
      <c r="FG75" s="7" t="n">
        <v>0.3445969658756942</v>
      </c>
      <c r="FH75" s="7" t="n">
        <v>0.1595509111612197</v>
      </c>
      <c r="FI75" s="7" t="n">
        <v>0.2263773886543203</v>
      </c>
      <c r="FJ75" s="7" t="n">
        <v>0.2744007521376836</v>
      </c>
      <c r="FK75" s="7" t="n">
        <v>0.2571050007630125</v>
      </c>
      <c r="FL75" s="7" t="n">
        <v>0.3245545265556752</v>
      </c>
      <c r="FM75" s="7" t="n">
        <v>0.3023586451918236</v>
      </c>
      <c r="FN75" s="7" t="n">
        <v>0.5078865646336316</v>
      </c>
      <c r="FO75" s="7" t="n">
        <v>0.3466391071798962</v>
      </c>
      <c r="FP75" s="7" t="n">
        <v>0.3961843899104893</v>
      </c>
      <c r="FQ75" s="7" t="n">
        <v>0.2407777480455844</v>
      </c>
      <c r="FR75" s="7" t="n">
        <v>0.5176214513666814</v>
      </c>
      <c r="FS75" s="7" t="n">
        <v>0.5392463519007997</v>
      </c>
      <c r="FT75" s="7" t="n">
        <v>0.2805212689913993</v>
      </c>
      <c r="FU75" s="7" t="n">
        <v>0.3559058253712042</v>
      </c>
      <c r="FV75" s="7" t="n">
        <v>0.3496944742171542</v>
      </c>
      <c r="FW75" s="7" t="n">
        <v>0.5173324426838756</v>
      </c>
      <c r="FX75" s="7" t="n">
        <v>0.2034007227773586</v>
      </c>
      <c r="FY75" s="7" t="n">
        <v>0.5380780157804439</v>
      </c>
      <c r="FZ75" s="7" t="n">
        <v>0.4932465892585051</v>
      </c>
      <c r="GA75" s="7" t="n">
        <v>0.3199585907636587</v>
      </c>
      <c r="GB75" s="7" t="n">
        <v>0.07834133459568246</v>
      </c>
      <c r="GC75" s="7" t="n">
        <v>0.2215162889628715</v>
      </c>
      <c r="GD75" s="7" t="n">
        <v>0.4507062918317054</v>
      </c>
      <c r="GE75" s="7" t="n">
        <v>0.858262860292227</v>
      </c>
      <c r="GF75" s="7" t="n">
        <v>0.3110234876117261</v>
      </c>
      <c r="GG75" s="7" t="n">
        <v>0.2465452332114152</v>
      </c>
      <c r="GH75" s="7" t="n">
        <v>0.2757027614205856</v>
      </c>
      <c r="GI75" s="7" t="n">
        <v>0.2529071835352541</v>
      </c>
      <c r="GJ75" s="7" t="n">
        <v>0.3528124085990292</v>
      </c>
      <c r="GK75" s="7" t="n">
        <v>0.2155601122430191</v>
      </c>
      <c r="GL75" s="7" t="n">
        <v>0.2538495464040801</v>
      </c>
      <c r="GM75" s="7" t="n">
        <v>0.7767819026267382</v>
      </c>
      <c r="GN75" s="7" t="n">
        <v>0.3613526756494793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0.8271777281408623</v>
      </c>
      <c r="D76" s="7" t="n">
        <v>0.7806316012323843</v>
      </c>
      <c r="E76" s="7" t="n">
        <v>0.2161395275288497</v>
      </c>
      <c r="F76" s="7" t="n">
        <v>0.7091067979321583</v>
      </c>
      <c r="G76" s="7" t="n">
        <v>0.4246893786186671</v>
      </c>
      <c r="H76" s="7" t="n">
        <v>0.4617289592769213</v>
      </c>
      <c r="I76" s="7" t="n">
        <v>0.6299319655545588</v>
      </c>
      <c r="J76" s="7" t="n">
        <v>0.6423965221675939</v>
      </c>
      <c r="K76" s="7" t="n">
        <v>0.4596060699931789</v>
      </c>
      <c r="L76" s="7" t="n">
        <v>0.22045370278461</v>
      </c>
      <c r="M76" s="7" t="n">
        <v>0.7507137708006706</v>
      </c>
      <c r="N76" s="7" t="n">
        <v>0.7595925336689602</v>
      </c>
      <c r="O76" s="7" t="n">
        <v>0.5521586632972816</v>
      </c>
      <c r="P76" s="7" t="n">
        <v>0.4895288703672807</v>
      </c>
      <c r="Q76" s="7" t="n">
        <v>0.312734021463825</v>
      </c>
      <c r="R76" s="7" t="n">
        <v>0.4595618076914267</v>
      </c>
      <c r="S76" s="7" t="n">
        <v>0.5079083344779525</v>
      </c>
      <c r="T76" s="7" t="n">
        <v>0.5741577827492694</v>
      </c>
      <c r="U76" s="7" t="n">
        <v>0.4844851667174923</v>
      </c>
      <c r="V76" s="7" t="n">
        <v>0.6404762532829098</v>
      </c>
      <c r="W76" s="7" t="n">
        <v>0.4651578947024021</v>
      </c>
      <c r="X76" s="7" t="n">
        <v>0.5702097022588019</v>
      </c>
      <c r="Y76" s="7" t="n">
        <v>0.5734659788106156</v>
      </c>
      <c r="Z76" s="7" t="n">
        <v>0.6629543679648863</v>
      </c>
      <c r="AA76" s="7" t="n">
        <v>0.4757063997722735</v>
      </c>
      <c r="AB76" s="7" t="n">
        <v>0.4340471440589097</v>
      </c>
      <c r="AC76" s="7" t="n">
        <v>0.64681862840399</v>
      </c>
      <c r="AD76" s="7" t="n">
        <v>0.4454128644748663</v>
      </c>
      <c r="AE76" s="7" t="n">
        <v>0.7292802448290649</v>
      </c>
      <c r="AF76" s="7" t="n">
        <v>0.7666118121749528</v>
      </c>
      <c r="AG76" s="7" t="n">
        <v>0.772379731316082</v>
      </c>
      <c r="AH76" s="7" t="n">
        <v>0.3690885820895424</v>
      </c>
      <c r="AI76" s="7" t="n">
        <v>0.6895342140373882</v>
      </c>
      <c r="AJ76" s="7" t="n">
        <v>0.4019337837718529</v>
      </c>
      <c r="AK76" s="7" t="n">
        <v>-0.09743074793159831</v>
      </c>
      <c r="AL76" s="7" t="n">
        <v>0.4165256251939462</v>
      </c>
      <c r="AM76" s="7" t="n">
        <v>0.3986641349863708</v>
      </c>
      <c r="AN76" s="7" t="n">
        <v>0.5809442668616198</v>
      </c>
      <c r="AO76" s="7" t="n">
        <v>0.6691618503587755</v>
      </c>
      <c r="AP76" s="7" t="n">
        <v>0.4618605165250835</v>
      </c>
      <c r="AQ76" s="7" t="n">
        <v>0.6038509603004711</v>
      </c>
      <c r="AR76" s="7" t="n">
        <v>0.3977301756081138</v>
      </c>
      <c r="AS76" s="7" t="n">
        <v>0.576645567549566</v>
      </c>
      <c r="AT76" s="7" t="n">
        <v>0.5787201014334469</v>
      </c>
      <c r="AU76" s="7" t="n">
        <v>0.7090249132934091</v>
      </c>
      <c r="AV76" s="7" t="n">
        <v>0.6506496365475942</v>
      </c>
      <c r="AW76" s="7" t="n">
        <v>0.6849159675786604</v>
      </c>
      <c r="AX76" s="7" t="n">
        <v>0.5444369439309454</v>
      </c>
      <c r="AY76" s="7" t="n">
        <v>0.6085805136565741</v>
      </c>
      <c r="AZ76" s="7" t="n">
        <v>0.5961310062713673</v>
      </c>
      <c r="BA76" s="7" t="n">
        <v>0.7176405879859287</v>
      </c>
      <c r="BB76" s="7" t="n">
        <v>0.6954213198059441</v>
      </c>
      <c r="BC76" s="7" t="n">
        <v>0.6511526005532295</v>
      </c>
      <c r="BD76" s="7" t="n">
        <v>0.5478494334605797</v>
      </c>
      <c r="BE76" s="7" t="n">
        <v>0.5110541929687178</v>
      </c>
      <c r="BF76" s="7" t="n">
        <v>0.6622143330830311</v>
      </c>
      <c r="BG76" s="7" t="n">
        <v>0.5227283208782519</v>
      </c>
      <c r="BH76" s="7" t="n">
        <v>0.6178626976839254</v>
      </c>
      <c r="BI76" s="7" t="n">
        <v>0.1321292504551909</v>
      </c>
      <c r="BJ76" s="7" t="n">
        <v>0.3079505306901321</v>
      </c>
      <c r="BK76" s="7" t="n">
        <v>0.6398720759343066</v>
      </c>
      <c r="BL76" s="7" t="n">
        <v>0.6264144218008452</v>
      </c>
      <c r="BM76" s="7" t="n">
        <v>0.6051763207491612</v>
      </c>
      <c r="BN76" s="7" t="n">
        <v>0.6392011495881457</v>
      </c>
      <c r="BO76" s="7" t="n">
        <v>0.6691616246356539</v>
      </c>
      <c r="BP76" s="7" t="n">
        <v>0.5680096367320777</v>
      </c>
      <c r="BQ76" s="7" t="n">
        <v>0.680256389113253</v>
      </c>
      <c r="BR76" s="7" t="n">
        <v>0.7331774566939679</v>
      </c>
      <c r="BS76" s="7" t="n">
        <v>0.6411709159183518</v>
      </c>
      <c r="BT76" s="7" t="n">
        <v>0.5247127307018579</v>
      </c>
      <c r="BU76" s="7" t="n">
        <v>0.503603868114337</v>
      </c>
      <c r="BV76" s="7" t="n">
        <v>0.1041174075327314</v>
      </c>
      <c r="BW76" s="7" t="n">
        <v>0.3144982186810535</v>
      </c>
      <c r="BX76" s="7" t="n">
        <v>0.5039884259375182</v>
      </c>
      <c r="BY76" s="7" t="n">
        <v>1</v>
      </c>
      <c r="BZ76" s="7" t="n">
        <v>0.01196338439905992</v>
      </c>
      <c r="CA76" s="7" t="n">
        <v>0.7645121384764464</v>
      </c>
      <c r="CB76" s="7" t="n">
        <v>0.6887552074867352</v>
      </c>
      <c r="CC76" s="7" t="n">
        <v>0.7241935523983264</v>
      </c>
      <c r="CD76" s="7" t="n">
        <v>0.4921823420407328</v>
      </c>
      <c r="CE76" s="7" t="n">
        <v>0.6485152765259251</v>
      </c>
      <c r="CF76" s="7" t="n">
        <v>0.6451027945230177</v>
      </c>
      <c r="CG76" s="7" t="n">
        <v>0.9125230733119478</v>
      </c>
      <c r="CH76" s="7" t="n">
        <v>0.5408745994176178</v>
      </c>
      <c r="CI76" s="7" t="n">
        <v>0.5562314373062857</v>
      </c>
      <c r="CJ76" s="7" t="n">
        <v>0.3515788537611137</v>
      </c>
      <c r="CK76" s="7" t="n">
        <v>0.7141662335660087</v>
      </c>
      <c r="CL76" s="7" t="n">
        <v>0.5520829569795804</v>
      </c>
      <c r="CM76" s="7" t="n">
        <v>0.4764764380727916</v>
      </c>
      <c r="CN76" s="7" t="n">
        <v>0.6063681801999861</v>
      </c>
      <c r="CO76" s="7" t="n">
        <v>0.2952865379669673</v>
      </c>
      <c r="CP76" s="7" t="n">
        <v>0.6585046771963019</v>
      </c>
      <c r="CQ76" s="7" t="n">
        <v>0.5987265143439587</v>
      </c>
      <c r="CR76" s="7" t="n">
        <v>0.5536795731530051</v>
      </c>
      <c r="CS76" s="7" t="n">
        <v>0.3601498190806548</v>
      </c>
      <c r="CT76" s="7" t="n">
        <v>0.1965139813696208</v>
      </c>
      <c r="CU76" s="7" t="n">
        <v>0.3851957253794454</v>
      </c>
      <c r="CV76" s="7" t="n">
        <v>0.5842505033123927</v>
      </c>
      <c r="CW76" s="7" t="n">
        <v>0.5427598063674837</v>
      </c>
      <c r="CX76" s="7" t="n">
        <v>0.561788575118381</v>
      </c>
      <c r="CY76" s="7" t="n">
        <v>0.7198176356217247</v>
      </c>
      <c r="CZ76" s="7" t="n">
        <v>0.6324344548432986</v>
      </c>
      <c r="DA76" s="7" t="n">
        <v>0.7093452034146296</v>
      </c>
      <c r="DB76" s="7" t="n">
        <v>0.7808435544521068</v>
      </c>
      <c r="DC76" s="7" t="n">
        <v>0.4317214402333177</v>
      </c>
      <c r="DD76" s="7" t="n">
        <v>0.611307991519397</v>
      </c>
      <c r="DE76" s="7" t="n">
        <v>0.5030799474051638</v>
      </c>
      <c r="DF76" s="7" t="n">
        <v>0.7627505517582803</v>
      </c>
      <c r="DG76" s="7" t="n">
        <v>0.1271257722938191</v>
      </c>
      <c r="DH76" s="7" t="n">
        <v>0.7545946455730727</v>
      </c>
      <c r="DI76" s="7" t="n">
        <v>0.5851655944916195</v>
      </c>
      <c r="DJ76" s="7" t="n">
        <v>0.6064489613597179</v>
      </c>
      <c r="DK76" s="7" t="n">
        <v>0.5374058882409499</v>
      </c>
      <c r="DL76" s="7" t="n">
        <v>0.5922010732144597</v>
      </c>
      <c r="DM76" s="7" t="n">
        <v>0.3047344389160357</v>
      </c>
      <c r="DN76" s="7" t="n">
        <v>0.6611165545238036</v>
      </c>
      <c r="DO76" s="7" t="n">
        <v>0.293035629010417</v>
      </c>
      <c r="DP76" s="7" t="n">
        <v>0.4984852346709147</v>
      </c>
      <c r="DQ76" s="7" t="n">
        <v>0.4898424215130785</v>
      </c>
      <c r="DR76" s="7" t="n">
        <v>0.608259387314383</v>
      </c>
      <c r="DS76" s="7" t="n">
        <v>0.688369857062202</v>
      </c>
      <c r="DT76" s="7" t="n">
        <v>0.6686711012657494</v>
      </c>
      <c r="DU76" s="7" t="n">
        <v>0.1941219592465283</v>
      </c>
      <c r="DV76" s="7" t="n">
        <v>0.5247735998354691</v>
      </c>
      <c r="DW76" s="7" t="n">
        <v>0.582245346669689</v>
      </c>
      <c r="DX76" s="7" t="n">
        <v>0.657683911854964</v>
      </c>
      <c r="DY76" s="7" t="n">
        <v>0.5591762716083528</v>
      </c>
      <c r="DZ76" s="7" t="n">
        <v>0.2196903216935333</v>
      </c>
      <c r="EA76" s="7" t="n">
        <v>0.5162861671094476</v>
      </c>
      <c r="EB76" s="7" t="n">
        <v>0.5354724186903772</v>
      </c>
      <c r="EC76" s="7" t="n">
        <v>0.6688373174446078</v>
      </c>
      <c r="ED76" s="7" t="n">
        <v>0.6918270791062923</v>
      </c>
      <c r="EE76" s="7" t="n">
        <v>0.3632007955568019</v>
      </c>
      <c r="EF76" s="7" t="n">
        <v>0.5289692207043712</v>
      </c>
      <c r="EG76" s="7" t="n">
        <v>0.6134058970887043</v>
      </c>
      <c r="EH76" s="7" t="n">
        <v>0.4843390438102503</v>
      </c>
      <c r="EI76" s="7" t="n">
        <v>0.580218582422892</v>
      </c>
      <c r="EJ76" s="7" t="n">
        <v>0.4909036734948186</v>
      </c>
      <c r="EK76" s="7" t="n">
        <v>0.425927265288211</v>
      </c>
      <c r="EL76" s="7" t="n">
        <v>0.5915895023954332</v>
      </c>
      <c r="EM76" s="7" t="n">
        <v>0.670041746704324</v>
      </c>
      <c r="EN76" s="7" t="n">
        <v>0.6260602392093199</v>
      </c>
      <c r="EO76" s="7" t="n">
        <v>0.4233143686235902</v>
      </c>
      <c r="EP76" s="7" t="n">
        <v>0.5183704614322135</v>
      </c>
      <c r="EQ76" s="7" t="n">
        <v>0.6550009549414659</v>
      </c>
      <c r="ER76" s="7" t="n">
        <v>0.5747630971305042</v>
      </c>
      <c r="ES76" s="7" t="n">
        <v>0.6417271690162586</v>
      </c>
      <c r="ET76" s="7" t="n">
        <v>0.6849398252725677</v>
      </c>
      <c r="EU76" s="7" t="n">
        <v>0.6095449896977703</v>
      </c>
      <c r="EV76" s="7" t="n">
        <v>0.4809488776453823</v>
      </c>
      <c r="EW76" s="7" t="n">
        <v>0.4711994356050141</v>
      </c>
      <c r="EX76" s="7" t="n">
        <v>0.5292121340349926</v>
      </c>
      <c r="EY76" s="7" t="n">
        <v>0.6756641691945561</v>
      </c>
      <c r="EZ76" s="7" t="n">
        <v>0.631972137519431</v>
      </c>
      <c r="FA76" s="7" t="n">
        <v>0.4936205476742055</v>
      </c>
      <c r="FB76" s="7" t="n">
        <v>0.6420311170624781</v>
      </c>
      <c r="FC76" s="7" t="n">
        <v>0.4006716744024536</v>
      </c>
      <c r="FD76" s="7" t="n">
        <v>0.4816111363123462</v>
      </c>
      <c r="FE76" s="7" t="n">
        <v>0.5335185700125215</v>
      </c>
      <c r="FF76" s="7" t="n">
        <v>0.6179882737653696</v>
      </c>
      <c r="FG76" s="7" t="n">
        <v>0.452293514977527</v>
      </c>
      <c r="FH76" s="7" t="n">
        <v>0.4415793262343959</v>
      </c>
      <c r="FI76" s="7" t="n">
        <v>0.2867443706068753</v>
      </c>
      <c r="FJ76" s="7" t="n">
        <v>0.5897909429066208</v>
      </c>
      <c r="FK76" s="7" t="n">
        <v>0.5518385823382499</v>
      </c>
      <c r="FL76" s="7" t="n">
        <v>0.5173041857748732</v>
      </c>
      <c r="FM76" s="7" t="n">
        <v>0.5858420301468731</v>
      </c>
      <c r="FN76" s="7" t="n">
        <v>0.6706340890593983</v>
      </c>
      <c r="FO76" s="7" t="n">
        <v>0.4672631798266866</v>
      </c>
      <c r="FP76" s="7" t="n">
        <v>0.5513352086291092</v>
      </c>
      <c r="FQ76" s="7" t="n">
        <v>0.5564927956879838</v>
      </c>
      <c r="FR76" s="7" t="n">
        <v>0.5886788680843159</v>
      </c>
      <c r="FS76" s="7" t="n">
        <v>0.6821367296827121</v>
      </c>
      <c r="FT76" s="7" t="n">
        <v>0.3919526795227694</v>
      </c>
      <c r="FU76" s="7" t="n">
        <v>0.6631181718559184</v>
      </c>
      <c r="FV76" s="7" t="n">
        <v>0.4685928070890556</v>
      </c>
      <c r="FW76" s="7" t="n">
        <v>0.4863252492342357</v>
      </c>
      <c r="FX76" s="7" t="n">
        <v>0.09489233656366058</v>
      </c>
      <c r="FY76" s="7" t="n">
        <v>0.5748925212515272</v>
      </c>
      <c r="FZ76" s="7" t="n">
        <v>0.6574552971508629</v>
      </c>
      <c r="GA76" s="7" t="n">
        <v>0.4714113682166077</v>
      </c>
      <c r="GB76" s="7" t="n">
        <v>0.2813253524807431</v>
      </c>
      <c r="GC76" s="7" t="n">
        <v>0.5781819072249269</v>
      </c>
      <c r="GD76" s="7" t="n">
        <v>0.6544182458046442</v>
      </c>
      <c r="GE76" s="7" t="n">
        <v>0.6036107691607323</v>
      </c>
      <c r="GF76" s="7" t="n">
        <v>0.594279276556995</v>
      </c>
      <c r="GG76" s="7" t="n">
        <v>0.2949892431289038</v>
      </c>
      <c r="GH76" s="7" t="n">
        <v>0.5800041172012785</v>
      </c>
      <c r="GI76" s="7" t="n">
        <v>0.430277880793518</v>
      </c>
      <c r="GJ76" s="7" t="n">
        <v>0.6222070837552824</v>
      </c>
      <c r="GK76" s="7" t="n">
        <v>0.6279278631628351</v>
      </c>
      <c r="GL76" s="7" t="n">
        <v>0.5473206130724237</v>
      </c>
      <c r="GM76" s="7" t="n">
        <v>0.218070085826088</v>
      </c>
      <c r="GN76" s="7" t="n">
        <v>0.3483790242960479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0.0740483743126345</v>
      </c>
      <c r="D77" s="7" t="n">
        <v>0.04965146411404338</v>
      </c>
      <c r="E77" s="7" t="n">
        <v>0.8628566496996029</v>
      </c>
      <c r="F77" s="7" t="n">
        <v>0.04657890992354329</v>
      </c>
      <c r="G77" s="7" t="n">
        <v>0.1994217982752657</v>
      </c>
      <c r="H77" s="7" t="n">
        <v>0.3583220833129993</v>
      </c>
      <c r="I77" s="7" t="n">
        <v>0.2457129471106576</v>
      </c>
      <c r="J77" s="7" t="n">
        <v>0.1994393071791914</v>
      </c>
      <c r="K77" s="7" t="n">
        <v>0.05078840872906424</v>
      </c>
      <c r="L77" s="7" t="n">
        <v>0.9073520419554124</v>
      </c>
      <c r="M77" s="7" t="n">
        <v>0.01903354631258864</v>
      </c>
      <c r="N77" s="7" t="n">
        <v>-0.02965836421573195</v>
      </c>
      <c r="O77" s="7" t="n">
        <v>-0.195631313451534</v>
      </c>
      <c r="P77" s="7" t="n">
        <v>-0.1596596993954848</v>
      </c>
      <c r="Q77" s="7" t="n">
        <v>-0.08298113200394341</v>
      </c>
      <c r="R77" s="7" t="n">
        <v>-0.1637760839294116</v>
      </c>
      <c r="S77" s="7" t="n">
        <v>-0.1605476341914316</v>
      </c>
      <c r="T77" s="7" t="n">
        <v>-0.1559457969513278</v>
      </c>
      <c r="U77" s="7" t="n">
        <v>-0.2348212468232751</v>
      </c>
      <c r="V77" s="7" t="n">
        <v>-0.0393284336532325</v>
      </c>
      <c r="W77" s="7" t="n">
        <v>-0.2704467019292234</v>
      </c>
      <c r="X77" s="7" t="n">
        <v>-0.1865155971722257</v>
      </c>
      <c r="Y77" s="7" t="n">
        <v>-0.2217184206246437</v>
      </c>
      <c r="Z77" s="7" t="n">
        <v>-0.03994792390408462</v>
      </c>
      <c r="AA77" s="7" t="n">
        <v>0.1687518828005094</v>
      </c>
      <c r="AB77" s="7" t="n">
        <v>0.2417840228929299</v>
      </c>
      <c r="AC77" s="7" t="n">
        <v>-0.05026369016031966</v>
      </c>
      <c r="AD77" s="7" t="n">
        <v>0.5425687321500654</v>
      </c>
      <c r="AE77" s="7" t="n">
        <v>-0.1027440847576928</v>
      </c>
      <c r="AF77" s="7" t="n">
        <v>-0.09276676408874752</v>
      </c>
      <c r="AG77" s="7" t="n">
        <v>-0.01883628531539418</v>
      </c>
      <c r="AH77" s="7" t="n">
        <v>0.03052037442845867</v>
      </c>
      <c r="AI77" s="7" t="n">
        <v>-0.07072512055058776</v>
      </c>
      <c r="AJ77" s="7" t="n">
        <v>0.7442301181596277</v>
      </c>
      <c r="AK77" s="7" t="n">
        <v>0.9155829341416762</v>
      </c>
      <c r="AL77" s="7" t="n">
        <v>0.297076479388267</v>
      </c>
      <c r="AM77" s="7" t="n">
        <v>0.03910103049719867</v>
      </c>
      <c r="AN77" s="7" t="n">
        <v>-0.1188320115717229</v>
      </c>
      <c r="AO77" s="7" t="n">
        <v>0.1731198679081467</v>
      </c>
      <c r="AP77" s="7" t="n">
        <v>0.2912349097830894</v>
      </c>
      <c r="AQ77" s="7" t="n">
        <v>0.1945238559040585</v>
      </c>
      <c r="AR77" s="7" t="n">
        <v>0.02558085576849617</v>
      </c>
      <c r="AS77" s="7" t="n">
        <v>-0.1691180180759483</v>
      </c>
      <c r="AT77" s="7" t="n">
        <v>0.4742928797627008</v>
      </c>
      <c r="AU77" s="7" t="n">
        <v>-0.06524455997626014</v>
      </c>
      <c r="AV77" s="7" t="n">
        <v>-0.07273165508501464</v>
      </c>
      <c r="AW77" s="7" t="n">
        <v>-0.1134556683567735</v>
      </c>
      <c r="AX77" s="7" t="n">
        <v>0.05211479678060237</v>
      </c>
      <c r="AY77" s="7" t="n">
        <v>-0.07253199550343252</v>
      </c>
      <c r="AZ77" s="7" t="n">
        <v>-0.1549439630672289</v>
      </c>
      <c r="BA77" s="7" t="n">
        <v>-0.1070917679785579</v>
      </c>
      <c r="BB77" s="7" t="n">
        <v>0.1115040422413037</v>
      </c>
      <c r="BC77" s="7" t="n">
        <v>-0.03651364392913011</v>
      </c>
      <c r="BD77" s="7" t="n">
        <v>0.3897258272741719</v>
      </c>
      <c r="BE77" s="7" t="n">
        <v>-0.1532590278870991</v>
      </c>
      <c r="BF77" s="7" t="n">
        <v>-0.06490449864733319</v>
      </c>
      <c r="BG77" s="7" t="n">
        <v>0.1114863831855957</v>
      </c>
      <c r="BH77" s="7" t="n">
        <v>0.4024799208446709</v>
      </c>
      <c r="BI77" s="7" t="n">
        <v>0.5239318732339544</v>
      </c>
      <c r="BJ77" s="7" t="n">
        <v>-0.02780955254303821</v>
      </c>
      <c r="BK77" s="7" t="n">
        <v>-0.0988647859878789</v>
      </c>
      <c r="BL77" s="7" t="n">
        <v>-0.06308077925317433</v>
      </c>
      <c r="BM77" s="7" t="n">
        <v>0.1063299853339282</v>
      </c>
      <c r="BN77" s="7" t="n">
        <v>-0.03563657797532749</v>
      </c>
      <c r="BO77" s="7" t="n">
        <v>0.1731199900415038</v>
      </c>
      <c r="BP77" s="7" t="n">
        <v>0.1021686150194246</v>
      </c>
      <c r="BQ77" s="7" t="n">
        <v>-0.09166675774264356</v>
      </c>
      <c r="BR77" s="7" t="n">
        <v>0.0522773178392511</v>
      </c>
      <c r="BS77" s="7" t="n">
        <v>-0.1430195915596961</v>
      </c>
      <c r="BT77" s="7" t="n">
        <v>0.09519899105762962</v>
      </c>
      <c r="BU77" s="7" t="n">
        <v>0.06636291041047122</v>
      </c>
      <c r="BV77" s="7" t="n">
        <v>0.2061359518143658</v>
      </c>
      <c r="BW77" s="7" t="n">
        <v>0.1925907261761411</v>
      </c>
      <c r="BX77" s="7" t="n">
        <v>0.02562492787650337</v>
      </c>
      <c r="BY77" s="7" t="n">
        <v>0.01196338439905992</v>
      </c>
      <c r="BZ77" s="7" t="n">
        <v>1</v>
      </c>
      <c r="CA77" s="7" t="n">
        <v>-0.002974671613128377</v>
      </c>
      <c r="CB77" s="7" t="n">
        <v>0.02232925589412394</v>
      </c>
      <c r="CC77" s="7" t="n">
        <v>0.08855049893285949</v>
      </c>
      <c r="CD77" s="7" t="n">
        <v>-0.03040335422911053</v>
      </c>
      <c r="CE77" s="7" t="n">
        <v>0.06202077245889214</v>
      </c>
      <c r="CF77" s="7" t="n">
        <v>0.1936734749631404</v>
      </c>
      <c r="CG77" s="7" t="n">
        <v>0.06798715990681241</v>
      </c>
      <c r="CH77" s="7" t="n">
        <v>-0.005012664775250973</v>
      </c>
      <c r="CI77" s="7" t="n">
        <v>0.008985030101364375</v>
      </c>
      <c r="CJ77" s="7" t="n">
        <v>0.209561698065699</v>
      </c>
      <c r="CK77" s="7" t="n">
        <v>-0.05292174526506147</v>
      </c>
      <c r="CL77" s="7" t="n">
        <v>-0.1729818578701903</v>
      </c>
      <c r="CM77" s="7" t="n">
        <v>0.2782510448854698</v>
      </c>
      <c r="CN77" s="7" t="n">
        <v>0.0228127600173239</v>
      </c>
      <c r="CO77" s="7" t="n">
        <v>0.2605729709822376</v>
      </c>
      <c r="CP77" s="7" t="n">
        <v>-0.04025707857050554</v>
      </c>
      <c r="CQ77" s="7" t="n">
        <v>-0.1392831694691244</v>
      </c>
      <c r="CR77" s="7" t="n">
        <v>-0.1907542120706372</v>
      </c>
      <c r="CS77" s="7" t="n">
        <v>0.0146198659197686</v>
      </c>
      <c r="CT77" s="7" t="n">
        <v>0.5483347367987437</v>
      </c>
      <c r="CU77" s="7" t="n">
        <v>0.0143024495320313</v>
      </c>
      <c r="CV77" s="7" t="n">
        <v>0.121721792747955</v>
      </c>
      <c r="CW77" s="7" t="n">
        <v>-0.2047927115774679</v>
      </c>
      <c r="CX77" s="7" t="n">
        <v>-0.1661511833829264</v>
      </c>
      <c r="CY77" s="7" t="n">
        <v>-0.05989882691027559</v>
      </c>
      <c r="CZ77" s="7" t="n">
        <v>0.02624243484515484</v>
      </c>
      <c r="DA77" s="7" t="n">
        <v>-0.07627075545209773</v>
      </c>
      <c r="DB77" s="7" t="n">
        <v>-0.03891101247744676</v>
      </c>
      <c r="DC77" s="7" t="n">
        <v>0.4786545702064596</v>
      </c>
      <c r="DD77" s="7" t="n">
        <v>0.07702488294621643</v>
      </c>
      <c r="DE77" s="7" t="n">
        <v>0.06520317341119178</v>
      </c>
      <c r="DF77" s="7" t="n">
        <v>0.1137926028038877</v>
      </c>
      <c r="DG77" s="7" t="n">
        <v>0.2304249585832803</v>
      </c>
      <c r="DH77" s="7" t="n">
        <v>0.2831620735491203</v>
      </c>
      <c r="DI77" s="7" t="n">
        <v>-0.04221050007078432</v>
      </c>
      <c r="DJ77" s="7" t="n">
        <v>-0.1497785293515217</v>
      </c>
      <c r="DK77" s="7" t="n">
        <v>-0.1550114230420562</v>
      </c>
      <c r="DL77" s="7" t="n">
        <v>-0.1608700811758349</v>
      </c>
      <c r="DM77" s="7" t="n">
        <v>0.2516775582809253</v>
      </c>
      <c r="DN77" s="7" t="n">
        <v>0.02040496128023376</v>
      </c>
      <c r="DO77" s="7" t="n">
        <v>-0.04292722687990912</v>
      </c>
      <c r="DP77" s="7" t="n">
        <v>-0.1486551898421671</v>
      </c>
      <c r="DQ77" s="7" t="n">
        <v>-0.224487016987545</v>
      </c>
      <c r="DR77" s="7" t="n">
        <v>-0.0284524583360567</v>
      </c>
      <c r="DS77" s="7" t="n">
        <v>-0.09496813097255416</v>
      </c>
      <c r="DT77" s="7" t="n">
        <v>-0.03477510567160152</v>
      </c>
      <c r="DU77" s="7" t="n">
        <v>0.4047538893896462</v>
      </c>
      <c r="DV77" s="7" t="n">
        <v>-0.1682651338067499</v>
      </c>
      <c r="DW77" s="7" t="n">
        <v>-0.08823680111597147</v>
      </c>
      <c r="DX77" s="7" t="n">
        <v>0.04609989561629096</v>
      </c>
      <c r="DY77" s="7" t="n">
        <v>-0.1381280483153597</v>
      </c>
      <c r="DZ77" s="7" t="n">
        <v>-0.1113201311708478</v>
      </c>
      <c r="EA77" s="7" t="n">
        <v>0.09835518794314786</v>
      </c>
      <c r="EB77" s="7" t="n">
        <v>-0.1608723202766641</v>
      </c>
      <c r="EC77" s="7" t="n">
        <v>0.05210984030012068</v>
      </c>
      <c r="ED77" s="7" t="n">
        <v>-0.08439062807958506</v>
      </c>
      <c r="EE77" s="7" t="n">
        <v>0.1013959981464909</v>
      </c>
      <c r="EF77" s="7" t="n">
        <v>-0.1402427103076259</v>
      </c>
      <c r="EG77" s="7" t="n">
        <v>-0.1132671656871686</v>
      </c>
      <c r="EH77" s="7" t="n">
        <v>-0.1637726794422541</v>
      </c>
      <c r="EI77" s="7" t="n">
        <v>-0.1174556608116564</v>
      </c>
      <c r="EJ77" s="7" t="n">
        <v>0.1211660134663902</v>
      </c>
      <c r="EK77" s="7" t="n">
        <v>-0.1798355077979109</v>
      </c>
      <c r="EL77" s="7" t="n">
        <v>0.06396778291151739</v>
      </c>
      <c r="EM77" s="7" t="n">
        <v>0.1448300729854164</v>
      </c>
      <c r="EN77" s="7" t="n">
        <v>0.08506210153506442</v>
      </c>
      <c r="EO77" s="7" t="n">
        <v>-0.1761518121588727</v>
      </c>
      <c r="EP77" s="7" t="n">
        <v>-0.2278782189927235</v>
      </c>
      <c r="EQ77" s="7" t="n">
        <v>-0.05267001143414519</v>
      </c>
      <c r="ER77" s="7" t="n">
        <v>0.433770096144223</v>
      </c>
      <c r="ES77" s="7" t="n">
        <v>0.03012963939865577</v>
      </c>
      <c r="ET77" s="7" t="n">
        <v>-0.06674188745601463</v>
      </c>
      <c r="EU77" s="7" t="n">
        <v>-0.1897335888635134</v>
      </c>
      <c r="EV77" s="7" t="n">
        <v>-0.1432235851653001</v>
      </c>
      <c r="EW77" s="7" t="n">
        <v>-0.1469198430238181</v>
      </c>
      <c r="EX77" s="7" t="n">
        <v>0.4268771515335846</v>
      </c>
      <c r="EY77" s="7" t="n">
        <v>0.1139451316277521</v>
      </c>
      <c r="EZ77" s="7" t="n">
        <v>0.3571808902930168</v>
      </c>
      <c r="FA77" s="7" t="n">
        <v>0.5016766818141861</v>
      </c>
      <c r="FB77" s="7" t="n">
        <v>0.3495679659239627</v>
      </c>
      <c r="FC77" s="7" t="n">
        <v>-0.1737585470603765</v>
      </c>
      <c r="FD77" s="7" t="n">
        <v>-0.1861102020120462</v>
      </c>
      <c r="FE77" s="7" t="n">
        <v>-0.1706131943077698</v>
      </c>
      <c r="FF77" s="7" t="n">
        <v>-0.1440267652410297</v>
      </c>
      <c r="FG77" s="7" t="n">
        <v>-0.1446937400550047</v>
      </c>
      <c r="FH77" s="7" t="n">
        <v>-0.1932729962552804</v>
      </c>
      <c r="FI77" s="7" t="n">
        <v>-0.1994932670250178</v>
      </c>
      <c r="FJ77" s="7" t="n">
        <v>0.04706290405176537</v>
      </c>
      <c r="FK77" s="7" t="n">
        <v>-0.1733049073791456</v>
      </c>
      <c r="FL77" s="7" t="n">
        <v>0.065905750572682</v>
      </c>
      <c r="FM77" s="7" t="n">
        <v>-0.06094508413347797</v>
      </c>
      <c r="FN77" s="7" t="n">
        <v>0.3521953793922405</v>
      </c>
      <c r="FO77" s="7" t="n">
        <v>-0.1524453220147656</v>
      </c>
      <c r="FP77" s="7" t="n">
        <v>-0.1231631308968927</v>
      </c>
      <c r="FQ77" s="7" t="n">
        <v>-0.07897789272840133</v>
      </c>
      <c r="FR77" s="7" t="n">
        <v>0.2909015459143703</v>
      </c>
      <c r="FS77" s="7" t="n">
        <v>0.3304537194352055</v>
      </c>
      <c r="FT77" s="7" t="n">
        <v>0.2926478903224428</v>
      </c>
      <c r="FU77" s="7" t="n">
        <v>-0.05576170844389966</v>
      </c>
      <c r="FV77" s="7" t="n">
        <v>-0.1466490422113692</v>
      </c>
      <c r="FW77" s="7" t="n">
        <v>-0.09564280706187113</v>
      </c>
      <c r="FX77" s="7" t="n">
        <v>0.2057705958484796</v>
      </c>
      <c r="FY77" s="7" t="n">
        <v>0.1342743491529969</v>
      </c>
      <c r="FZ77" s="7" t="n">
        <v>0.007420700856430504</v>
      </c>
      <c r="GA77" s="7" t="n">
        <v>-0.1585177576327817</v>
      </c>
      <c r="GB77" s="7" t="n">
        <v>0.4079773052573375</v>
      </c>
      <c r="GC77" s="7" t="n">
        <v>0.4471929101141996</v>
      </c>
      <c r="GD77" s="7" t="n">
        <v>0.06068927455493277</v>
      </c>
      <c r="GE77" s="7" t="n">
        <v>0.09296972376420168</v>
      </c>
      <c r="GF77" s="7" t="n">
        <v>-0.2074903007241634</v>
      </c>
      <c r="GG77" s="7" t="n">
        <v>0.3353912931085423</v>
      </c>
      <c r="GH77" s="7" t="n">
        <v>-0.1670846790061389</v>
      </c>
      <c r="GI77" s="7" t="n">
        <v>-0.2235136961123306</v>
      </c>
      <c r="GJ77" s="7" t="n">
        <v>-0.06022958751299375</v>
      </c>
      <c r="GK77" s="7" t="n">
        <v>0.03265874197024176</v>
      </c>
      <c r="GL77" s="7" t="n">
        <v>-0.2226570771558098</v>
      </c>
      <c r="GM77" s="7" t="n">
        <v>-0.1244091892102999</v>
      </c>
      <c r="GN77" s="7" t="n">
        <v>0.4405865620620371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0.9513235751168253</v>
      </c>
      <c r="D78" s="7" t="n">
        <v>0.954697860822295</v>
      </c>
      <c r="E78" s="7" t="n">
        <v>0.1222988470650544</v>
      </c>
      <c r="F78" s="7" t="n">
        <v>0.8643032185088794</v>
      </c>
      <c r="G78" s="7" t="n">
        <v>0.3401450441499206</v>
      </c>
      <c r="H78" s="7" t="n">
        <v>0.3396718223314622</v>
      </c>
      <c r="I78" s="7" t="n">
        <v>0.7782751049125196</v>
      </c>
      <c r="J78" s="7" t="n">
        <v>0.7893181034495357</v>
      </c>
      <c r="K78" s="7" t="n">
        <v>0.4316417362927563</v>
      </c>
      <c r="L78" s="7" t="n">
        <v>0.1568640790725881</v>
      </c>
      <c r="M78" s="7" t="n">
        <v>0.9936545589258544</v>
      </c>
      <c r="N78" s="7" t="n">
        <v>0.9936333219093549</v>
      </c>
      <c r="O78" s="7" t="n">
        <v>0.7911668658948386</v>
      </c>
      <c r="P78" s="7" t="n">
        <v>0.7648514002173866</v>
      </c>
      <c r="Q78" s="7" t="n">
        <v>0.372750945062665</v>
      </c>
      <c r="R78" s="7" t="n">
        <v>0.7310420332784285</v>
      </c>
      <c r="S78" s="7" t="n">
        <v>0.7788598908131115</v>
      </c>
      <c r="T78" s="7" t="n">
        <v>0.725193556245624</v>
      </c>
      <c r="U78" s="7" t="n">
        <v>0.7749841573875568</v>
      </c>
      <c r="V78" s="7" t="n">
        <v>0.7787943586383649</v>
      </c>
      <c r="W78" s="7" t="n">
        <v>0.6339640428995648</v>
      </c>
      <c r="X78" s="7" t="n">
        <v>0.7693546404301439</v>
      </c>
      <c r="Y78" s="7" t="n">
        <v>0.7543259269065963</v>
      </c>
      <c r="Z78" s="7" t="n">
        <v>0.8237442703363745</v>
      </c>
      <c r="AA78" s="7" t="n">
        <v>0.6075275553624834</v>
      </c>
      <c r="AB78" s="7" t="n">
        <v>0.336122135755844</v>
      </c>
      <c r="AC78" s="7" t="n">
        <v>0.8210012556939252</v>
      </c>
      <c r="AD78" s="7" t="n">
        <v>0.2341994387680355</v>
      </c>
      <c r="AE78" s="7" t="n">
        <v>0.8781729973017756</v>
      </c>
      <c r="AF78" s="7" t="n">
        <v>0.9393760409648079</v>
      </c>
      <c r="AG78" s="7" t="n">
        <v>0.9959909649916625</v>
      </c>
      <c r="AH78" s="7" t="n">
        <v>0.324845774525401</v>
      </c>
      <c r="AI78" s="7" t="n">
        <v>0.9666368259353623</v>
      </c>
      <c r="AJ78" s="7" t="n">
        <v>0.298751899560255</v>
      </c>
      <c r="AK78" s="7" t="n">
        <v>-0.09741564496123196</v>
      </c>
      <c r="AL78" s="7" t="n">
        <v>0.2993800877064953</v>
      </c>
      <c r="AM78" s="7" t="n">
        <v>0.3839843227635432</v>
      </c>
      <c r="AN78" s="7" t="n">
        <v>0.7884725956271027</v>
      </c>
      <c r="AO78" s="7" t="n">
        <v>0.5043750629346013</v>
      </c>
      <c r="AP78" s="7" t="n">
        <v>0.4108212324580477</v>
      </c>
      <c r="AQ78" s="7" t="n">
        <v>0.7881515526339828</v>
      </c>
      <c r="AR78" s="7" t="n">
        <v>0.3892364892213945</v>
      </c>
      <c r="AS78" s="7" t="n">
        <v>0.8551333780535781</v>
      </c>
      <c r="AT78" s="7" t="n">
        <v>0.4294499166678076</v>
      </c>
      <c r="AU78" s="7" t="n">
        <v>0.9625192290381839</v>
      </c>
      <c r="AV78" s="7" t="n">
        <v>0.9228422511503604</v>
      </c>
      <c r="AW78" s="7" t="n">
        <v>0.836119948229105</v>
      </c>
      <c r="AX78" s="7" t="n">
        <v>0.78320358954739</v>
      </c>
      <c r="AY78" s="7" t="n">
        <v>0.8952150264941633</v>
      </c>
      <c r="AZ78" s="7" t="n">
        <v>0.8545561006214339</v>
      </c>
      <c r="BA78" s="7" t="n">
        <v>0.8329802966530074</v>
      </c>
      <c r="BB78" s="7" t="n">
        <v>0.7433890312734883</v>
      </c>
      <c r="BC78" s="7" t="n">
        <v>0.9449239974387695</v>
      </c>
      <c r="BD78" s="7" t="n">
        <v>0.5063383395950446</v>
      </c>
      <c r="BE78" s="7" t="n">
        <v>0.7301008203735445</v>
      </c>
      <c r="BF78" s="7" t="n">
        <v>0.8339144418394629</v>
      </c>
      <c r="BG78" s="7" t="n">
        <v>0.633428330680934</v>
      </c>
      <c r="BH78" s="7" t="n">
        <v>0.4952697209669299</v>
      </c>
      <c r="BI78" s="7" t="n">
        <v>0.1329170467009389</v>
      </c>
      <c r="BJ78" s="7" t="n">
        <v>0.3371620431820612</v>
      </c>
      <c r="BK78" s="7" t="n">
        <v>0.9073876213104763</v>
      </c>
      <c r="BL78" s="7" t="n">
        <v>0.9084482567481849</v>
      </c>
      <c r="BM78" s="7" t="n">
        <v>0.8196892652956549</v>
      </c>
      <c r="BN78" s="7" t="n">
        <v>0.9291776059597836</v>
      </c>
      <c r="BO78" s="7" t="n">
        <v>0.5043749456405007</v>
      </c>
      <c r="BP78" s="7" t="n">
        <v>0.6535269118553121</v>
      </c>
      <c r="BQ78" s="7" t="n">
        <v>0.7519454735610236</v>
      </c>
      <c r="BR78" s="7" t="n">
        <v>0.6584427031421908</v>
      </c>
      <c r="BS78" s="7" t="n">
        <v>0.7429860876177278</v>
      </c>
      <c r="BT78" s="7" t="n">
        <v>0.6404836771253528</v>
      </c>
      <c r="BU78" s="7" t="n">
        <v>0.7438442563283045</v>
      </c>
      <c r="BV78" s="7" t="n">
        <v>-0.1117671695122041</v>
      </c>
      <c r="BW78" s="7" t="n">
        <v>0.222892741919441</v>
      </c>
      <c r="BX78" s="7" t="n">
        <v>0.5116739432324697</v>
      </c>
      <c r="BY78" s="7" t="n">
        <v>0.7645121384764464</v>
      </c>
      <c r="BZ78" s="7" t="n">
        <v>-0.002974671613128377</v>
      </c>
      <c r="CA78" s="7" t="n">
        <v>1</v>
      </c>
      <c r="CB78" s="7" t="n">
        <v>0.9542327700243428</v>
      </c>
      <c r="CC78" s="7" t="n">
        <v>0.9441527673965828</v>
      </c>
      <c r="CD78" s="7" t="n">
        <v>0.7528391641925808</v>
      </c>
      <c r="CE78" s="7" t="n">
        <v>0.7582944697427113</v>
      </c>
      <c r="CF78" s="7" t="n">
        <v>0.6749623557570282</v>
      </c>
      <c r="CG78" s="7" t="n">
        <v>0.7192078214863863</v>
      </c>
      <c r="CH78" s="7" t="n">
        <v>0.8050167301369601</v>
      </c>
      <c r="CI78" s="7" t="n">
        <v>0.4668266553204476</v>
      </c>
      <c r="CJ78" s="7" t="n">
        <v>0.2169281135800948</v>
      </c>
      <c r="CK78" s="7" t="n">
        <v>0.8709330458633124</v>
      </c>
      <c r="CL78" s="7" t="n">
        <v>0.8458056589269393</v>
      </c>
      <c r="CM78" s="7" t="n">
        <v>0.3776217722167974</v>
      </c>
      <c r="CN78" s="7" t="n">
        <v>0.6848735236828005</v>
      </c>
      <c r="CO78" s="7" t="n">
        <v>0.1991118549489803</v>
      </c>
      <c r="CP78" s="7" t="n">
        <v>0.8274505413578301</v>
      </c>
      <c r="CQ78" s="7" t="n">
        <v>0.8678452709768578</v>
      </c>
      <c r="CR78" s="7" t="n">
        <v>0.7887072051137131</v>
      </c>
      <c r="CS78" s="7" t="n">
        <v>0.3693096113275494</v>
      </c>
      <c r="CT78" s="7" t="n">
        <v>-0.02595270525790267</v>
      </c>
      <c r="CU78" s="7" t="n">
        <v>0.4073013888971264</v>
      </c>
      <c r="CV78" s="7" t="n">
        <v>0.519519655529159</v>
      </c>
      <c r="CW78" s="7" t="n">
        <v>0.7612719774024984</v>
      </c>
      <c r="CX78" s="7" t="n">
        <v>0.8293594788368671</v>
      </c>
      <c r="CY78" s="7" t="n">
        <v>0.8510580920638596</v>
      </c>
      <c r="CZ78" s="7" t="n">
        <v>0.6009355807749555</v>
      </c>
      <c r="DA78" s="7" t="n">
        <v>0.8022491810818747</v>
      </c>
      <c r="DB78" s="7" t="n">
        <v>0.9630957210371586</v>
      </c>
      <c r="DC78" s="7" t="n">
        <v>0.1806179816282243</v>
      </c>
      <c r="DD78" s="7" t="n">
        <v>0.7228175533381478</v>
      </c>
      <c r="DE78" s="7" t="n">
        <v>0.7420753052632753</v>
      </c>
      <c r="DF78" s="7" t="n">
        <v>0.6275444926583237</v>
      </c>
      <c r="DG78" s="7" t="n">
        <v>-0.06538658565372842</v>
      </c>
      <c r="DH78" s="7" t="n">
        <v>0.7351238097336396</v>
      </c>
      <c r="DI78" s="7" t="n">
        <v>0.6375960235083338</v>
      </c>
      <c r="DJ78" s="7" t="n">
        <v>0.8564376224426273</v>
      </c>
      <c r="DK78" s="7" t="n">
        <v>0.8106074968407927</v>
      </c>
      <c r="DL78" s="7" t="n">
        <v>0.8831219015351369</v>
      </c>
      <c r="DM78" s="7" t="n">
        <v>0.1580929822007794</v>
      </c>
      <c r="DN78" s="7" t="n">
        <v>0.8078181447119642</v>
      </c>
      <c r="DO78" s="7" t="n">
        <v>0.3196854625728735</v>
      </c>
      <c r="DP78" s="7" t="n">
        <v>0.7439044301028919</v>
      </c>
      <c r="DQ78" s="7" t="n">
        <v>0.6021117967499821</v>
      </c>
      <c r="DR78" s="7" t="n">
        <v>0.7697069904212022</v>
      </c>
      <c r="DS78" s="7" t="n">
        <v>0.7058808688290011</v>
      </c>
      <c r="DT78" s="7" t="n">
        <v>0.8612454024192918</v>
      </c>
      <c r="DU78" s="7" t="n">
        <v>0.2111062485049854</v>
      </c>
      <c r="DV78" s="7" t="n">
        <v>0.7527998539203239</v>
      </c>
      <c r="DW78" s="7" t="n">
        <v>0.8874332309957975</v>
      </c>
      <c r="DX78" s="7" t="n">
        <v>0.9319601004102005</v>
      </c>
      <c r="DY78" s="7" t="n">
        <v>0.8333490473266328</v>
      </c>
      <c r="DZ78" s="7" t="n">
        <v>0.2201036694937017</v>
      </c>
      <c r="EA78" s="7" t="n">
        <v>0.6344588711042645</v>
      </c>
      <c r="EB78" s="7" t="n">
        <v>0.8406649141952064</v>
      </c>
      <c r="EC78" s="7" t="n">
        <v>0.8075364178263232</v>
      </c>
      <c r="ED78" s="7" t="n">
        <v>0.8461294084620863</v>
      </c>
      <c r="EE78" s="7" t="n">
        <v>0.309270761148711</v>
      </c>
      <c r="EF78" s="7" t="n">
        <v>0.842464130165866</v>
      </c>
      <c r="EG78" s="7" t="n">
        <v>0.671919864558694</v>
      </c>
      <c r="EH78" s="7" t="n">
        <v>0.5668342126744763</v>
      </c>
      <c r="EI78" s="7" t="n">
        <v>0.8881218381395439</v>
      </c>
      <c r="EJ78" s="7" t="n">
        <v>0.7120216245112616</v>
      </c>
      <c r="EK78" s="7" t="n">
        <v>0.548657889556379</v>
      </c>
      <c r="EL78" s="7" t="n">
        <v>0.6636055616991954</v>
      </c>
      <c r="EM78" s="7" t="n">
        <v>0.5819515319853149</v>
      </c>
      <c r="EN78" s="7" t="n">
        <v>0.7828360403575804</v>
      </c>
      <c r="EO78" s="7" t="n">
        <v>0.6053003884633985</v>
      </c>
      <c r="EP78" s="7" t="n">
        <v>0.7282981790818697</v>
      </c>
      <c r="EQ78" s="7" t="n">
        <v>0.8322269061299195</v>
      </c>
      <c r="ER78" s="7" t="n">
        <v>0.448157594181133</v>
      </c>
      <c r="ES78" s="7" t="n">
        <v>0.7757447925179786</v>
      </c>
      <c r="ET78" s="7" t="n">
        <v>0.7509217155112649</v>
      </c>
      <c r="EU78" s="7" t="n">
        <v>0.838935178099355</v>
      </c>
      <c r="EV78" s="7" t="n">
        <v>0.7482265109304691</v>
      </c>
      <c r="EW78" s="7" t="n">
        <v>0.7753478652202329</v>
      </c>
      <c r="EX78" s="7" t="n">
        <v>0.3719398674511386</v>
      </c>
      <c r="EY78" s="7" t="n">
        <v>0.7099149987147775</v>
      </c>
      <c r="EZ78" s="7" t="n">
        <v>0.6473901262608702</v>
      </c>
      <c r="FA78" s="7" t="n">
        <v>0.493899495857376</v>
      </c>
      <c r="FB78" s="7" t="n">
        <v>0.6614246684623293</v>
      </c>
      <c r="FC78" s="7" t="n">
        <v>0.5205425546959589</v>
      </c>
      <c r="FD78" s="7" t="n">
        <v>0.7632290938592262</v>
      </c>
      <c r="FE78" s="7" t="n">
        <v>0.7748024777071605</v>
      </c>
      <c r="FF78" s="7" t="n">
        <v>0.8335184043876775</v>
      </c>
      <c r="FG78" s="7" t="n">
        <v>0.7526155045398248</v>
      </c>
      <c r="FH78" s="7" t="n">
        <v>0.5156564808687862</v>
      </c>
      <c r="FI78" s="7" t="n">
        <v>0.3903964417941484</v>
      </c>
      <c r="FJ78" s="7" t="n">
        <v>0.8021086283473865</v>
      </c>
      <c r="FK78" s="7" t="n">
        <v>0.824348632223477</v>
      </c>
      <c r="FL78" s="7" t="n">
        <v>0.766269836077127</v>
      </c>
      <c r="FM78" s="7" t="n">
        <v>0.6121217026395235</v>
      </c>
      <c r="FN78" s="7" t="n">
        <v>0.6960644432365656</v>
      </c>
      <c r="FO78" s="7" t="n">
        <v>0.7538682474280307</v>
      </c>
      <c r="FP78" s="7" t="n">
        <v>0.8224648010949926</v>
      </c>
      <c r="FQ78" s="7" t="n">
        <v>0.5536887805449281</v>
      </c>
      <c r="FR78" s="7" t="n">
        <v>0.3454345227777907</v>
      </c>
      <c r="FS78" s="7" t="n">
        <v>0.6705858424823797</v>
      </c>
      <c r="FT78" s="7" t="n">
        <v>0.4721600595539909</v>
      </c>
      <c r="FU78" s="7" t="n">
        <v>0.8343987737544903</v>
      </c>
      <c r="FV78" s="7" t="n">
        <v>0.7549965185832674</v>
      </c>
      <c r="FW78" s="7" t="n">
        <v>0.6081861645882483</v>
      </c>
      <c r="FX78" s="7" t="n">
        <v>-0.1178416706184683</v>
      </c>
      <c r="FY78" s="7" t="n">
        <v>0.6447903500086379</v>
      </c>
      <c r="FZ78" s="7" t="n">
        <v>0.5428154581960093</v>
      </c>
      <c r="GA78" s="7" t="n">
        <v>0.7407951173200094</v>
      </c>
      <c r="GB78" s="7" t="n">
        <v>0.287538958889517</v>
      </c>
      <c r="GC78" s="7" t="n">
        <v>0.4495781442812826</v>
      </c>
      <c r="GD78" s="7" t="n">
        <v>0.7462037017983538</v>
      </c>
      <c r="GE78" s="7" t="n">
        <v>0.5963195246159141</v>
      </c>
      <c r="GF78" s="7" t="n">
        <v>0.81378649424614</v>
      </c>
      <c r="GG78" s="7" t="n">
        <v>0.004029899178667238</v>
      </c>
      <c r="GH78" s="7" t="n">
        <v>0.8639521533598863</v>
      </c>
      <c r="GI78" s="7" t="n">
        <v>0.549075196897291</v>
      </c>
      <c r="GJ78" s="7" t="n">
        <v>0.8468251013475124</v>
      </c>
      <c r="GK78" s="7" t="n">
        <v>0.7658951637370102</v>
      </c>
      <c r="GL78" s="7" t="n">
        <v>0.7508253818242812</v>
      </c>
      <c r="GM78" s="7" t="n">
        <v>0.2170442657622142</v>
      </c>
      <c r="GN78" s="7" t="n">
        <v>0.1115284078898842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0.8932638275468048</v>
      </c>
      <c r="D79" s="7" t="n">
        <v>0.9202492901595198</v>
      </c>
      <c r="E79" s="7" t="n">
        <v>0.1626629982240298</v>
      </c>
      <c r="F79" s="7" t="n">
        <v>0.8627302419878632</v>
      </c>
      <c r="G79" s="7" t="n">
        <v>0.3390939199182298</v>
      </c>
      <c r="H79" s="7" t="n">
        <v>0.3395274996016281</v>
      </c>
      <c r="I79" s="7" t="n">
        <v>0.7435196088793075</v>
      </c>
      <c r="J79" s="7" t="n">
        <v>0.7642104582107565</v>
      </c>
      <c r="K79" s="7" t="n">
        <v>0.4589513743485615</v>
      </c>
      <c r="L79" s="7" t="n">
        <v>0.1882426049537235</v>
      </c>
      <c r="M79" s="7" t="n">
        <v>0.9664967609961612</v>
      </c>
      <c r="N79" s="7" t="n">
        <v>0.9423298919870734</v>
      </c>
      <c r="O79" s="7" t="n">
        <v>0.723602351618348</v>
      </c>
      <c r="P79" s="7" t="n">
        <v>0.7087386134272625</v>
      </c>
      <c r="Q79" s="7" t="n">
        <v>0.3789847033632625</v>
      </c>
      <c r="R79" s="7" t="n">
        <v>0.6713053318733394</v>
      </c>
      <c r="S79" s="7" t="n">
        <v>0.7188246985198132</v>
      </c>
      <c r="T79" s="7" t="n">
        <v>0.6159084778572651</v>
      </c>
      <c r="U79" s="7" t="n">
        <v>0.7314552787760218</v>
      </c>
      <c r="V79" s="7" t="n">
        <v>0.6765167767683243</v>
      </c>
      <c r="W79" s="7" t="n">
        <v>0.5612630594966284</v>
      </c>
      <c r="X79" s="7" t="n">
        <v>0.689387484646096</v>
      </c>
      <c r="Y79" s="7" t="n">
        <v>0.6659234815864126</v>
      </c>
      <c r="Z79" s="7" t="n">
        <v>0.8152403783761215</v>
      </c>
      <c r="AA79" s="7" t="n">
        <v>0.5395446335328453</v>
      </c>
      <c r="AB79" s="7" t="n">
        <v>0.3365377105188498</v>
      </c>
      <c r="AC79" s="7" t="n">
        <v>0.8123625488100764</v>
      </c>
      <c r="AD79" s="7" t="n">
        <v>0.2456815526897376</v>
      </c>
      <c r="AE79" s="7" t="n">
        <v>0.7851008384711635</v>
      </c>
      <c r="AF79" s="7" t="n">
        <v>0.8401127496553911</v>
      </c>
      <c r="AG79" s="7" t="n">
        <v>0.9431418374101561</v>
      </c>
      <c r="AH79" s="7" t="n">
        <v>0.3525004386916877</v>
      </c>
      <c r="AI79" s="7" t="n">
        <v>0.9607088334050862</v>
      </c>
      <c r="AJ79" s="7" t="n">
        <v>0.3214879831810242</v>
      </c>
      <c r="AK79" s="7" t="n">
        <v>-0.05168839334629467</v>
      </c>
      <c r="AL79" s="7" t="n">
        <v>0.2980940731140514</v>
      </c>
      <c r="AM79" s="7" t="n">
        <v>0.4101498094104655</v>
      </c>
      <c r="AN79" s="7" t="n">
        <v>0.770485942387268</v>
      </c>
      <c r="AO79" s="7" t="n">
        <v>0.5071603936173557</v>
      </c>
      <c r="AP79" s="7" t="n">
        <v>0.397884372764196</v>
      </c>
      <c r="AQ79" s="7" t="n">
        <v>0.7228405687967255</v>
      </c>
      <c r="AR79" s="7" t="n">
        <v>0.4139807481566382</v>
      </c>
      <c r="AS79" s="7" t="n">
        <v>0.7727488889748209</v>
      </c>
      <c r="AT79" s="7" t="n">
        <v>0.4240493618294762</v>
      </c>
      <c r="AU79" s="7" t="n">
        <v>0.9018883579921469</v>
      </c>
      <c r="AV79" s="7" t="n">
        <v>0.8864741987512768</v>
      </c>
      <c r="AW79" s="7" t="n">
        <v>0.7341457740079401</v>
      </c>
      <c r="AX79" s="7" t="n">
        <v>0.7003434855685002</v>
      </c>
      <c r="AY79" s="7" t="n">
        <v>0.8754625100295961</v>
      </c>
      <c r="AZ79" s="7" t="n">
        <v>0.8264889582717176</v>
      </c>
      <c r="BA79" s="7" t="n">
        <v>0.7366258006400438</v>
      </c>
      <c r="BB79" s="7" t="n">
        <v>0.7287335378229556</v>
      </c>
      <c r="BC79" s="7" t="n">
        <v>0.9211573317646713</v>
      </c>
      <c r="BD79" s="7" t="n">
        <v>0.466556565010972</v>
      </c>
      <c r="BE79" s="7" t="n">
        <v>0.6898988660696076</v>
      </c>
      <c r="BF79" s="7" t="n">
        <v>0.8202368326051803</v>
      </c>
      <c r="BG79" s="7" t="n">
        <v>0.5790434350782991</v>
      </c>
      <c r="BH79" s="7" t="n">
        <v>0.4892529559993311</v>
      </c>
      <c r="BI79" s="7" t="n">
        <v>0.1232066210986166</v>
      </c>
      <c r="BJ79" s="7" t="n">
        <v>0.3551724669806507</v>
      </c>
      <c r="BK79" s="7" t="n">
        <v>0.8643918597788661</v>
      </c>
      <c r="BL79" s="7" t="n">
        <v>0.8811839155170306</v>
      </c>
      <c r="BM79" s="7" t="n">
        <v>0.7339147939403271</v>
      </c>
      <c r="BN79" s="7" t="n">
        <v>0.9168028831245905</v>
      </c>
      <c r="BO79" s="7" t="n">
        <v>0.5071602823625094</v>
      </c>
      <c r="BP79" s="7" t="n">
        <v>0.5977646857535319</v>
      </c>
      <c r="BQ79" s="7" t="n">
        <v>0.6825003009903321</v>
      </c>
      <c r="BR79" s="7" t="n">
        <v>0.5815036342492916</v>
      </c>
      <c r="BS79" s="7" t="n">
        <v>0.67164555548037</v>
      </c>
      <c r="BT79" s="7" t="n">
        <v>0.5839151899644069</v>
      </c>
      <c r="BU79" s="7" t="n">
        <v>0.6791523438492709</v>
      </c>
      <c r="BV79" s="7" t="n">
        <v>-0.06021767917281992</v>
      </c>
      <c r="BW79" s="7" t="n">
        <v>0.2418740169479303</v>
      </c>
      <c r="BX79" s="7" t="n">
        <v>0.5154654232353333</v>
      </c>
      <c r="BY79" s="7" t="n">
        <v>0.6887552074867352</v>
      </c>
      <c r="BZ79" s="7" t="n">
        <v>0.02232925589412394</v>
      </c>
      <c r="CA79" s="7" t="n">
        <v>0.9542327700243428</v>
      </c>
      <c r="CB79" s="7" t="n">
        <v>1</v>
      </c>
      <c r="CC79" s="7" t="n">
        <v>0.9584936021216856</v>
      </c>
      <c r="CD79" s="7" t="n">
        <v>0.6817922301309101</v>
      </c>
      <c r="CE79" s="7" t="n">
        <v>0.6921808600805186</v>
      </c>
      <c r="CF79" s="7" t="n">
        <v>0.6589282875134475</v>
      </c>
      <c r="CG79" s="7" t="n">
        <v>0.6659259191310347</v>
      </c>
      <c r="CH79" s="7" t="n">
        <v>0.7535705261851274</v>
      </c>
      <c r="CI79" s="7" t="n">
        <v>0.4436378659845936</v>
      </c>
      <c r="CJ79" s="7" t="n">
        <v>0.2447224447718316</v>
      </c>
      <c r="CK79" s="7" t="n">
        <v>0.7783730127408689</v>
      </c>
      <c r="CL79" s="7" t="n">
        <v>0.768833976268261</v>
      </c>
      <c r="CM79" s="7" t="n">
        <v>0.3638574324859453</v>
      </c>
      <c r="CN79" s="7" t="n">
        <v>0.623355842514363</v>
      </c>
      <c r="CO79" s="7" t="n">
        <v>0.1901002785602217</v>
      </c>
      <c r="CP79" s="7" t="n">
        <v>0.8139197865073652</v>
      </c>
      <c r="CQ79" s="7" t="n">
        <v>0.8463616885681972</v>
      </c>
      <c r="CR79" s="7" t="n">
        <v>0.7143817510787547</v>
      </c>
      <c r="CS79" s="7" t="n">
        <v>0.3836125539938701</v>
      </c>
      <c r="CT79" s="7" t="n">
        <v>0.02148382834327284</v>
      </c>
      <c r="CU79" s="7" t="n">
        <v>0.4178396364999332</v>
      </c>
      <c r="CV79" s="7" t="n">
        <v>0.4409557028672368</v>
      </c>
      <c r="CW79" s="7" t="n">
        <v>0.6633094429912482</v>
      </c>
      <c r="CX79" s="7" t="n">
        <v>0.7425384476508572</v>
      </c>
      <c r="CY79" s="7" t="n">
        <v>0.8013541944160263</v>
      </c>
      <c r="CZ79" s="7" t="n">
        <v>0.5200347406407179</v>
      </c>
      <c r="DA79" s="7" t="n">
        <v>0.7238333255461482</v>
      </c>
      <c r="DB79" s="7" t="n">
        <v>0.886499417812403</v>
      </c>
      <c r="DC79" s="7" t="n">
        <v>0.2177151163408035</v>
      </c>
      <c r="DD79" s="7" t="n">
        <v>0.6388299550134078</v>
      </c>
      <c r="DE79" s="7" t="n">
        <v>0.677932911409339</v>
      </c>
      <c r="DF79" s="7" t="n">
        <v>0.5230993656744429</v>
      </c>
      <c r="DG79" s="7" t="n">
        <v>0.007222833838767572</v>
      </c>
      <c r="DH79" s="7" t="n">
        <v>0.7045410150697046</v>
      </c>
      <c r="DI79" s="7" t="n">
        <v>0.5687697947005566</v>
      </c>
      <c r="DJ79" s="7" t="n">
        <v>0.838709474928415</v>
      </c>
      <c r="DK79" s="7" t="n">
        <v>0.7804528833407604</v>
      </c>
      <c r="DL79" s="7" t="n">
        <v>0.8323430941106761</v>
      </c>
      <c r="DM79" s="7" t="n">
        <v>0.177985325100925</v>
      </c>
      <c r="DN79" s="7" t="n">
        <v>0.7115305756501273</v>
      </c>
      <c r="DO79" s="7" t="n">
        <v>0.3389210925108102</v>
      </c>
      <c r="DP79" s="7" t="n">
        <v>0.7279023941590881</v>
      </c>
      <c r="DQ79" s="7" t="n">
        <v>0.5511323540035733</v>
      </c>
      <c r="DR79" s="7" t="n">
        <v>0.7411643313012563</v>
      </c>
      <c r="DS79" s="7" t="n">
        <v>0.6977505099066253</v>
      </c>
      <c r="DT79" s="7" t="n">
        <v>0.7774434477461113</v>
      </c>
      <c r="DU79" s="7" t="n">
        <v>0.1779680816380327</v>
      </c>
      <c r="DV79" s="7" t="n">
        <v>0.734422397279671</v>
      </c>
      <c r="DW79" s="7" t="n">
        <v>0.8413772792866647</v>
      </c>
      <c r="DX79" s="7" t="n">
        <v>0.9019779254677653</v>
      </c>
      <c r="DY79" s="7" t="n">
        <v>0.7916862371511105</v>
      </c>
      <c r="DZ79" s="7" t="n">
        <v>0.2608718790555077</v>
      </c>
      <c r="EA79" s="7" t="n">
        <v>0.579299839660721</v>
      </c>
      <c r="EB79" s="7" t="n">
        <v>0.7735932246736663</v>
      </c>
      <c r="EC79" s="7" t="n">
        <v>0.7227705767696956</v>
      </c>
      <c r="ED79" s="7" t="n">
        <v>0.8431394514998707</v>
      </c>
      <c r="EE79" s="7" t="n">
        <v>0.3439080011863378</v>
      </c>
      <c r="EF79" s="7" t="n">
        <v>0.7782657569333169</v>
      </c>
      <c r="EG79" s="7" t="n">
        <v>0.6015172584973962</v>
      </c>
      <c r="EH79" s="7" t="n">
        <v>0.4925729383364635</v>
      </c>
      <c r="EI79" s="7" t="n">
        <v>0.8651285774310316</v>
      </c>
      <c r="EJ79" s="7" t="n">
        <v>0.6317210186348977</v>
      </c>
      <c r="EK79" s="7" t="n">
        <v>0.4544971849114274</v>
      </c>
      <c r="EL79" s="7" t="n">
        <v>0.6230706429258458</v>
      </c>
      <c r="EM79" s="7" t="n">
        <v>0.5484548485344286</v>
      </c>
      <c r="EN79" s="7" t="n">
        <v>0.6881786324661311</v>
      </c>
      <c r="EO79" s="7" t="n">
        <v>0.5376570697822991</v>
      </c>
      <c r="EP79" s="7" t="n">
        <v>0.6476735388633627</v>
      </c>
      <c r="EQ79" s="7" t="n">
        <v>0.8193607191842572</v>
      </c>
      <c r="ER79" s="7" t="n">
        <v>0.4424304638074139</v>
      </c>
      <c r="ES79" s="7" t="n">
        <v>0.6863570919563634</v>
      </c>
      <c r="ET79" s="7" t="n">
        <v>0.6416985858533394</v>
      </c>
      <c r="EU79" s="7" t="n">
        <v>0.744405913575605</v>
      </c>
      <c r="EV79" s="7" t="n">
        <v>0.6703626608137624</v>
      </c>
      <c r="EW79" s="7" t="n">
        <v>0.70587567910656</v>
      </c>
      <c r="EX79" s="7" t="n">
        <v>0.3963568219104916</v>
      </c>
      <c r="EY79" s="7" t="n">
        <v>0.6884579524705435</v>
      </c>
      <c r="EZ79" s="7" t="n">
        <v>0.6663441188506546</v>
      </c>
      <c r="FA79" s="7" t="n">
        <v>0.5397270346504026</v>
      </c>
      <c r="FB79" s="7" t="n">
        <v>0.6792016711736424</v>
      </c>
      <c r="FC79" s="7" t="n">
        <v>0.4299483784236784</v>
      </c>
      <c r="FD79" s="7" t="n">
        <v>0.6882912724109911</v>
      </c>
      <c r="FE79" s="7" t="n">
        <v>0.7102607812690079</v>
      </c>
      <c r="FF79" s="7" t="n">
        <v>0.8071681173527973</v>
      </c>
      <c r="FG79" s="7" t="n">
        <v>0.6799895261781654</v>
      </c>
      <c r="FH79" s="7" t="n">
        <v>0.4392190984503996</v>
      </c>
      <c r="FI79" s="7" t="n">
        <v>0.3424829863554449</v>
      </c>
      <c r="FJ79" s="7" t="n">
        <v>0.7153422680496642</v>
      </c>
      <c r="FK79" s="7" t="n">
        <v>0.7231380727878599</v>
      </c>
      <c r="FL79" s="7" t="n">
        <v>0.7034418306497574</v>
      </c>
      <c r="FM79" s="7" t="n">
        <v>0.5511512001662094</v>
      </c>
      <c r="FN79" s="7" t="n">
        <v>0.7103338345359101</v>
      </c>
      <c r="FO79" s="7" t="n">
        <v>0.6793006164068787</v>
      </c>
      <c r="FP79" s="7" t="n">
        <v>0.7344625545080731</v>
      </c>
      <c r="FQ79" s="7" t="n">
        <v>0.4962234700966981</v>
      </c>
      <c r="FR79" s="7" t="n">
        <v>0.3643005496600646</v>
      </c>
      <c r="FS79" s="7" t="n">
        <v>0.7001833163232328</v>
      </c>
      <c r="FT79" s="7" t="n">
        <v>0.4397125531676567</v>
      </c>
      <c r="FU79" s="7" t="n">
        <v>0.8276858722211868</v>
      </c>
      <c r="FV79" s="7" t="n">
        <v>0.6787085988553012</v>
      </c>
      <c r="FW79" s="7" t="n">
        <v>0.6401407105809285</v>
      </c>
      <c r="FX79" s="7" t="n">
        <v>-0.06526880870111694</v>
      </c>
      <c r="FY79" s="7" t="n">
        <v>0.5936900620828757</v>
      </c>
      <c r="FZ79" s="7" t="n">
        <v>0.486649952113314</v>
      </c>
      <c r="GA79" s="7" t="n">
        <v>0.6619315780501882</v>
      </c>
      <c r="GB79" s="7" t="n">
        <v>0.2498427253464058</v>
      </c>
      <c r="GC79" s="7" t="n">
        <v>0.4415790581102726</v>
      </c>
      <c r="GD79" s="7" t="n">
        <v>0.681328458055573</v>
      </c>
      <c r="GE79" s="7" t="n">
        <v>0.5722960524618392</v>
      </c>
      <c r="GF79" s="7" t="n">
        <v>0.7026724532702644</v>
      </c>
      <c r="GG79" s="7" t="n">
        <v>0.05466559274988966</v>
      </c>
      <c r="GH79" s="7" t="n">
        <v>0.8079751598315384</v>
      </c>
      <c r="GI79" s="7" t="n">
        <v>0.4871242300077647</v>
      </c>
      <c r="GJ79" s="7" t="n">
        <v>0.7454207092607869</v>
      </c>
      <c r="GK79" s="7" t="n">
        <v>0.6744416805036116</v>
      </c>
      <c r="GL79" s="7" t="n">
        <v>0.6508098739675425</v>
      </c>
      <c r="GM79" s="7" t="n">
        <v>0.2591903502515571</v>
      </c>
      <c r="GN79" s="7" t="n">
        <v>0.1398443654998477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0.8967483391195133</v>
      </c>
      <c r="D80" s="7" t="n">
        <v>0.9248657674900677</v>
      </c>
      <c r="E80" s="7" t="n">
        <v>0.2409813688108255</v>
      </c>
      <c r="F80" s="7" t="n">
        <v>0.8853582656657756</v>
      </c>
      <c r="G80" s="7" t="n">
        <v>0.4439837331437164</v>
      </c>
      <c r="H80" s="7" t="n">
        <v>0.4778768814155375</v>
      </c>
      <c r="I80" s="7" t="n">
        <v>0.7754373019770456</v>
      </c>
      <c r="J80" s="7" t="n">
        <v>0.7969959286092433</v>
      </c>
      <c r="K80" s="7" t="n">
        <v>0.5512130143689726</v>
      </c>
      <c r="L80" s="7" t="n">
        <v>0.2726021497208629</v>
      </c>
      <c r="M80" s="7" t="n">
        <v>0.9611815301566777</v>
      </c>
      <c r="N80" s="7" t="n">
        <v>0.933522298876638</v>
      </c>
      <c r="O80" s="7" t="n">
        <v>0.643211474069536</v>
      </c>
      <c r="P80" s="7" t="n">
        <v>0.6213967975348804</v>
      </c>
      <c r="Q80" s="7" t="n">
        <v>0.4087908054924487</v>
      </c>
      <c r="R80" s="7" t="n">
        <v>0.5863470859997885</v>
      </c>
      <c r="S80" s="7" t="n">
        <v>0.6374249191585689</v>
      </c>
      <c r="T80" s="7" t="n">
        <v>0.5788176139992275</v>
      </c>
      <c r="U80" s="7" t="n">
        <v>0.6439855184808349</v>
      </c>
      <c r="V80" s="7" t="n">
        <v>0.6884648927674015</v>
      </c>
      <c r="W80" s="7" t="n">
        <v>0.5041587749204471</v>
      </c>
      <c r="X80" s="7" t="n">
        <v>0.6364847121240386</v>
      </c>
      <c r="Y80" s="7" t="n">
        <v>0.6109736083099518</v>
      </c>
      <c r="Z80" s="7" t="n">
        <v>0.8396012016900606</v>
      </c>
      <c r="AA80" s="7" t="n">
        <v>0.6055515426236332</v>
      </c>
      <c r="AB80" s="7" t="n">
        <v>0.4575684269655699</v>
      </c>
      <c r="AC80" s="7" t="n">
        <v>0.831083991309472</v>
      </c>
      <c r="AD80" s="7" t="n">
        <v>0.3404366503737858</v>
      </c>
      <c r="AE80" s="7" t="n">
        <v>0.7544507665106839</v>
      </c>
      <c r="AF80" s="7" t="n">
        <v>0.8269807348789957</v>
      </c>
      <c r="AG80" s="7" t="n">
        <v>0.934980956744762</v>
      </c>
      <c r="AH80" s="7" t="n">
        <v>0.4229668069401975</v>
      </c>
      <c r="AI80" s="7" t="n">
        <v>0.9332260696799499</v>
      </c>
      <c r="AJ80" s="7" t="n">
        <v>0.4059868591882917</v>
      </c>
      <c r="AK80" s="7" t="n">
        <v>0.006221587491319039</v>
      </c>
      <c r="AL80" s="7" t="n">
        <v>0.4263131452794967</v>
      </c>
      <c r="AM80" s="7" t="n">
        <v>0.4641061059252024</v>
      </c>
      <c r="AN80" s="7" t="n">
        <v>0.6975572950047079</v>
      </c>
      <c r="AO80" s="7" t="n">
        <v>0.5369398558401586</v>
      </c>
      <c r="AP80" s="7" t="n">
        <v>0.4812708437447884</v>
      </c>
      <c r="AQ80" s="7" t="n">
        <v>0.7909890815142478</v>
      </c>
      <c r="AR80" s="7" t="n">
        <v>0.462854461538258</v>
      </c>
      <c r="AS80" s="7" t="n">
        <v>0.7023127551423876</v>
      </c>
      <c r="AT80" s="7" t="n">
        <v>0.4493857003529189</v>
      </c>
      <c r="AU80" s="7" t="n">
        <v>0.8806924689302092</v>
      </c>
      <c r="AV80" s="7" t="n">
        <v>0.8543766460125573</v>
      </c>
      <c r="AW80" s="7" t="n">
        <v>0.7080792669010086</v>
      </c>
      <c r="AX80" s="7" t="n">
        <v>0.7477472943023795</v>
      </c>
      <c r="AY80" s="7" t="n">
        <v>0.8365956356744745</v>
      </c>
      <c r="AZ80" s="7" t="n">
        <v>0.7681761193134236</v>
      </c>
      <c r="BA80" s="7" t="n">
        <v>0.7080926577896985</v>
      </c>
      <c r="BB80" s="7" t="n">
        <v>0.7992763779369726</v>
      </c>
      <c r="BC80" s="7" t="n">
        <v>0.8970772366017741</v>
      </c>
      <c r="BD80" s="7" t="n">
        <v>0.5311618174805001</v>
      </c>
      <c r="BE80" s="7" t="n">
        <v>0.6146703078828645</v>
      </c>
      <c r="BF80" s="7" t="n">
        <v>0.8359076690970674</v>
      </c>
      <c r="BG80" s="7" t="n">
        <v>0.6256973891671549</v>
      </c>
      <c r="BH80" s="7" t="n">
        <v>0.5000991511716359</v>
      </c>
      <c r="BI80" s="7" t="n">
        <v>0.1391585129384505</v>
      </c>
      <c r="BJ80" s="7" t="n">
        <v>0.3868570637910767</v>
      </c>
      <c r="BK80" s="7" t="n">
        <v>0.8240247971847026</v>
      </c>
      <c r="BL80" s="7" t="n">
        <v>0.849372008868821</v>
      </c>
      <c r="BM80" s="7" t="n">
        <v>0.7892588764013218</v>
      </c>
      <c r="BN80" s="7" t="n">
        <v>0.8890564704984805</v>
      </c>
      <c r="BO80" s="7" t="n">
        <v>0.5369397062668733</v>
      </c>
      <c r="BP80" s="7" t="n">
        <v>0.6649237151223323</v>
      </c>
      <c r="BQ80" s="7" t="n">
        <v>0.6642742768253903</v>
      </c>
      <c r="BR80" s="7" t="n">
        <v>0.6248086262061228</v>
      </c>
      <c r="BS80" s="7" t="n">
        <v>0.6450055329989908</v>
      </c>
      <c r="BT80" s="7" t="n">
        <v>0.6256206230893909</v>
      </c>
      <c r="BU80" s="7" t="n">
        <v>0.7387418986577513</v>
      </c>
      <c r="BV80" s="7" t="n">
        <v>0.01696929070990184</v>
      </c>
      <c r="BW80" s="7" t="n">
        <v>0.3483618972035317</v>
      </c>
      <c r="BX80" s="7" t="n">
        <v>0.5522622206940401</v>
      </c>
      <c r="BY80" s="7" t="n">
        <v>0.7241935523983264</v>
      </c>
      <c r="BZ80" s="7" t="n">
        <v>0.08855049893285949</v>
      </c>
      <c r="CA80" s="7" t="n">
        <v>0.9441527673965828</v>
      </c>
      <c r="CB80" s="7" t="n">
        <v>0.9584936021216856</v>
      </c>
      <c r="CC80" s="7" t="n">
        <v>1</v>
      </c>
      <c r="CD80" s="7" t="n">
        <v>0.6828373208463825</v>
      </c>
      <c r="CE80" s="7" t="n">
        <v>0.6914109246949388</v>
      </c>
      <c r="CF80" s="7" t="n">
        <v>0.7049049964131746</v>
      </c>
      <c r="CG80" s="7" t="n">
        <v>0.7298927670026638</v>
      </c>
      <c r="CH80" s="7" t="n">
        <v>0.775879355104682</v>
      </c>
      <c r="CI80" s="7" t="n">
        <v>0.5097092268380888</v>
      </c>
      <c r="CJ80" s="7" t="n">
        <v>0.3224416102545358</v>
      </c>
      <c r="CK80" s="7" t="n">
        <v>0.7582235737997339</v>
      </c>
      <c r="CL80" s="7" t="n">
        <v>0.695478053341246</v>
      </c>
      <c r="CM80" s="7" t="n">
        <v>0.4788211726936465</v>
      </c>
      <c r="CN80" s="7" t="n">
        <v>0.657512395536248</v>
      </c>
      <c r="CO80" s="7" t="n">
        <v>0.2637431132045683</v>
      </c>
      <c r="CP80" s="7" t="n">
        <v>0.836986530945709</v>
      </c>
      <c r="CQ80" s="7" t="n">
        <v>0.7582288419435678</v>
      </c>
      <c r="CR80" s="7" t="n">
        <v>0.6770635449725718</v>
      </c>
      <c r="CS80" s="7" t="n">
        <v>0.4332285878051672</v>
      </c>
      <c r="CT80" s="7" t="n">
        <v>0.1132287823918308</v>
      </c>
      <c r="CU80" s="7" t="n">
        <v>0.4662240847029458</v>
      </c>
      <c r="CV80" s="7" t="n">
        <v>0.4809958493620963</v>
      </c>
      <c r="CW80" s="7" t="n">
        <v>0.6127148287225708</v>
      </c>
      <c r="CX80" s="7" t="n">
        <v>0.6752750305455777</v>
      </c>
      <c r="CY80" s="7" t="n">
        <v>0.761505760471934</v>
      </c>
      <c r="CZ80" s="7" t="n">
        <v>0.5821277479860673</v>
      </c>
      <c r="DA80" s="7" t="n">
        <v>0.6934548954014335</v>
      </c>
      <c r="DB80" s="7" t="n">
        <v>0.8730090368108678</v>
      </c>
      <c r="DC80" s="7" t="n">
        <v>0.3016083864170016</v>
      </c>
      <c r="DD80" s="7" t="n">
        <v>0.6594330694764561</v>
      </c>
      <c r="DE80" s="7" t="n">
        <v>0.7375398821444643</v>
      </c>
      <c r="DF80" s="7" t="n">
        <v>0.5962536965877225</v>
      </c>
      <c r="DG80" s="7" t="n">
        <v>0.08070042198146184</v>
      </c>
      <c r="DH80" s="7" t="n">
        <v>0.7731251836914758</v>
      </c>
      <c r="DI80" s="7" t="n">
        <v>0.5771794879799409</v>
      </c>
      <c r="DJ80" s="7" t="n">
        <v>0.7506949511082778</v>
      </c>
      <c r="DK80" s="7" t="n">
        <v>0.7009314709979444</v>
      </c>
      <c r="DL80" s="7" t="n">
        <v>0.7664871949178881</v>
      </c>
      <c r="DM80" s="7" t="n">
        <v>0.3173562873789825</v>
      </c>
      <c r="DN80" s="7" t="n">
        <v>0.7344720126136072</v>
      </c>
      <c r="DO80" s="7" t="n">
        <v>0.3706139503182746</v>
      </c>
      <c r="DP80" s="7" t="n">
        <v>0.6408295110833068</v>
      </c>
      <c r="DQ80" s="7" t="n">
        <v>0.5480358924139721</v>
      </c>
      <c r="DR80" s="7" t="n">
        <v>0.6906394504575322</v>
      </c>
      <c r="DS80" s="7" t="n">
        <v>0.7335121417850066</v>
      </c>
      <c r="DT80" s="7" t="n">
        <v>0.7479688341730752</v>
      </c>
      <c r="DU80" s="7" t="n">
        <v>0.2044155190952881</v>
      </c>
      <c r="DV80" s="7" t="n">
        <v>0.6571360993213299</v>
      </c>
      <c r="DW80" s="7" t="n">
        <v>0.7816981257753368</v>
      </c>
      <c r="DX80" s="7" t="n">
        <v>0.9226620164208906</v>
      </c>
      <c r="DY80" s="7" t="n">
        <v>0.7134792148231833</v>
      </c>
      <c r="DZ80" s="7" t="n">
        <v>0.2942482473024726</v>
      </c>
      <c r="EA80" s="7" t="n">
        <v>0.622560731192599</v>
      </c>
      <c r="EB80" s="7" t="n">
        <v>0.6917285004302486</v>
      </c>
      <c r="EC80" s="7" t="n">
        <v>0.7691656920928296</v>
      </c>
      <c r="ED80" s="7" t="n">
        <v>0.7889762448494668</v>
      </c>
      <c r="EE80" s="7" t="n">
        <v>0.4023379191336285</v>
      </c>
      <c r="EF80" s="7" t="n">
        <v>0.7012958665615255</v>
      </c>
      <c r="EG80" s="7" t="n">
        <v>0.5890373008436007</v>
      </c>
      <c r="EH80" s="7" t="n">
        <v>0.4638541868670882</v>
      </c>
      <c r="EI80" s="7" t="n">
        <v>0.7916825053236198</v>
      </c>
      <c r="EJ80" s="7" t="n">
        <v>0.7004860985810598</v>
      </c>
      <c r="EK80" s="7" t="n">
        <v>0.4052168370634788</v>
      </c>
      <c r="EL80" s="7" t="n">
        <v>0.6611766367676354</v>
      </c>
      <c r="EM80" s="7" t="n">
        <v>0.552340185787989</v>
      </c>
      <c r="EN80" s="7" t="n">
        <v>0.7210024416297837</v>
      </c>
      <c r="EO80" s="7" t="n">
        <v>0.4589885625142422</v>
      </c>
      <c r="EP80" s="7" t="n">
        <v>0.6073131965937529</v>
      </c>
      <c r="EQ80" s="7" t="n">
        <v>0.8388498604959191</v>
      </c>
      <c r="ER80" s="7" t="n">
        <v>0.4617021311096026</v>
      </c>
      <c r="ES80" s="7" t="n">
        <v>0.6747073918170893</v>
      </c>
      <c r="ET80" s="7" t="n">
        <v>0.6231371272756222</v>
      </c>
      <c r="EU80" s="7" t="n">
        <v>0.6862183303484141</v>
      </c>
      <c r="EV80" s="7" t="n">
        <v>0.6024913838442502</v>
      </c>
      <c r="EW80" s="7" t="n">
        <v>0.6224385744362652</v>
      </c>
      <c r="EX80" s="7" t="n">
        <v>0.4527997443149091</v>
      </c>
      <c r="EY80" s="7" t="n">
        <v>0.7643803749375853</v>
      </c>
      <c r="EZ80" s="7" t="n">
        <v>0.7171477253126527</v>
      </c>
      <c r="FA80" s="7" t="n">
        <v>0.6060426521804899</v>
      </c>
      <c r="FB80" s="7" t="n">
        <v>0.7379335973986524</v>
      </c>
      <c r="FC80" s="7" t="n">
        <v>0.3836623971473723</v>
      </c>
      <c r="FD80" s="7" t="n">
        <v>0.605836674864513</v>
      </c>
      <c r="FE80" s="7" t="n">
        <v>0.6439346567961849</v>
      </c>
      <c r="FF80" s="7" t="n">
        <v>0.7415394395440856</v>
      </c>
      <c r="FG80" s="7" t="n">
        <v>0.6020257587682185</v>
      </c>
      <c r="FH80" s="7" t="n">
        <v>0.4010634016270334</v>
      </c>
      <c r="FI80" s="7" t="n">
        <v>0.3216613290279454</v>
      </c>
      <c r="FJ80" s="7" t="n">
        <v>0.741733624487504</v>
      </c>
      <c r="FK80" s="7" t="n">
        <v>0.6777041613636308</v>
      </c>
      <c r="FL80" s="7" t="n">
        <v>0.7647666211962882</v>
      </c>
      <c r="FM80" s="7" t="n">
        <v>0.5427706616305286</v>
      </c>
      <c r="FN80" s="7" t="n">
        <v>0.7690914000524103</v>
      </c>
      <c r="FO80" s="7" t="n">
        <v>0.6031893281000064</v>
      </c>
      <c r="FP80" s="7" t="n">
        <v>0.6703168188664079</v>
      </c>
      <c r="FQ80" s="7" t="n">
        <v>0.5089355266862148</v>
      </c>
      <c r="FR80" s="7" t="n">
        <v>0.4391698443342413</v>
      </c>
      <c r="FS80" s="7" t="n">
        <v>0.7508304282876581</v>
      </c>
      <c r="FT80" s="7" t="n">
        <v>0.4979730787377805</v>
      </c>
      <c r="FU80" s="7" t="n">
        <v>0.8318018818744565</v>
      </c>
      <c r="FV80" s="7" t="n">
        <v>0.6066384334521628</v>
      </c>
      <c r="FW80" s="7" t="n">
        <v>0.6595764458996296</v>
      </c>
      <c r="FX80" s="7" t="n">
        <v>0.01248171108083945</v>
      </c>
      <c r="FY80" s="7" t="n">
        <v>0.6773820472273</v>
      </c>
      <c r="FZ80" s="7" t="n">
        <v>0.5365257040403387</v>
      </c>
      <c r="GA80" s="7" t="n">
        <v>0.5866244799693809</v>
      </c>
      <c r="GB80" s="7" t="n">
        <v>0.2861117354378547</v>
      </c>
      <c r="GC80" s="7" t="n">
        <v>0.4642128182892494</v>
      </c>
      <c r="GD80" s="7" t="n">
        <v>0.6819993991178798</v>
      </c>
      <c r="GE80" s="7" t="n">
        <v>0.6185146581424021</v>
      </c>
      <c r="GF80" s="7" t="n">
        <v>0.6580885818610868</v>
      </c>
      <c r="GG80" s="7" t="n">
        <v>0.1421734656541659</v>
      </c>
      <c r="GH80" s="7" t="n">
        <v>0.7254077953515771</v>
      </c>
      <c r="GI80" s="7" t="n">
        <v>0.4575969978634764</v>
      </c>
      <c r="GJ80" s="7" t="n">
        <v>0.7461082633059722</v>
      </c>
      <c r="GK80" s="7" t="n">
        <v>0.6593919844527004</v>
      </c>
      <c r="GL80" s="7" t="n">
        <v>0.5988511493330047</v>
      </c>
      <c r="GM80" s="7" t="n">
        <v>0.2936291549209933</v>
      </c>
      <c r="GN80" s="7" t="n">
        <v>0.2388214737752408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0.7158940453045344</v>
      </c>
      <c r="D81" s="7" t="n">
        <v>0.6517422374354741</v>
      </c>
      <c r="E81" s="7" t="n">
        <v>0.01718990658134951</v>
      </c>
      <c r="F81" s="7" t="n">
        <v>0.5461869338930398</v>
      </c>
      <c r="G81" s="7" t="n">
        <v>0.04759493215179252</v>
      </c>
      <c r="H81" s="7" t="n">
        <v>0.04046723638874466</v>
      </c>
      <c r="I81" s="7" t="n">
        <v>0.812834198213275</v>
      </c>
      <c r="J81" s="7" t="n">
        <v>0.7842274182967376</v>
      </c>
      <c r="K81" s="7" t="n">
        <v>0.1026347833451258</v>
      </c>
      <c r="L81" s="7" t="n">
        <v>0.04753789439766782</v>
      </c>
      <c r="M81" s="7" t="n">
        <v>0.7304045390735133</v>
      </c>
      <c r="N81" s="7" t="n">
        <v>0.7812716854050943</v>
      </c>
      <c r="O81" s="7" t="n">
        <v>0.6603782782068726</v>
      </c>
      <c r="P81" s="7" t="n">
        <v>0.5911176630575865</v>
      </c>
      <c r="Q81" s="7" t="n">
        <v>0.09296715936968736</v>
      </c>
      <c r="R81" s="7" t="n">
        <v>0.566279820905685</v>
      </c>
      <c r="S81" s="7" t="n">
        <v>0.5939097980981667</v>
      </c>
      <c r="T81" s="7" t="n">
        <v>0.6524744697550741</v>
      </c>
      <c r="U81" s="7" t="n">
        <v>0.6590673937921964</v>
      </c>
      <c r="V81" s="7" t="n">
        <v>0.7853331339706173</v>
      </c>
      <c r="W81" s="7" t="n">
        <v>0.6700514246023822</v>
      </c>
      <c r="X81" s="7" t="n">
        <v>0.6475960289760131</v>
      </c>
      <c r="Y81" s="7" t="n">
        <v>0.6962194770771111</v>
      </c>
      <c r="Z81" s="7" t="n">
        <v>0.787867333643881</v>
      </c>
      <c r="AA81" s="7" t="n">
        <v>0.635282515840063</v>
      </c>
      <c r="AB81" s="7" t="n">
        <v>-0.009893500120330915</v>
      </c>
      <c r="AC81" s="7" t="n">
        <v>0.8038009409285156</v>
      </c>
      <c r="AD81" s="7" t="n">
        <v>0.01013873064167282</v>
      </c>
      <c r="AE81" s="7" t="n">
        <v>0.8121232494437156</v>
      </c>
      <c r="AF81" s="7" t="n">
        <v>0.7984849665991245</v>
      </c>
      <c r="AG81" s="7" t="n">
        <v>0.7698398871995524</v>
      </c>
      <c r="AH81" s="7" t="n">
        <v>0.01317764448444491</v>
      </c>
      <c r="AI81" s="7" t="n">
        <v>0.7188684939283307</v>
      </c>
      <c r="AJ81" s="7" t="n">
        <v>0.1437532556512004</v>
      </c>
      <c r="AK81" s="7" t="n">
        <v>-0.06617698297098581</v>
      </c>
      <c r="AL81" s="7" t="n">
        <v>0.03266448078038067</v>
      </c>
      <c r="AM81" s="7" t="n">
        <v>0.06189932655206173</v>
      </c>
      <c r="AN81" s="7" t="n">
        <v>0.6742813164398486</v>
      </c>
      <c r="AO81" s="7" t="n">
        <v>0.3111175621260721</v>
      </c>
      <c r="AP81" s="7" t="n">
        <v>0.3638370433854011</v>
      </c>
      <c r="AQ81" s="7" t="n">
        <v>0.7088383854189082</v>
      </c>
      <c r="AR81" s="7" t="n">
        <v>0.06866068891780824</v>
      </c>
      <c r="AS81" s="7" t="n">
        <v>0.675187175594342</v>
      </c>
      <c r="AT81" s="7" t="n">
        <v>0.1127997096955909</v>
      </c>
      <c r="AU81" s="7" t="n">
        <v>0.8151680769826609</v>
      </c>
      <c r="AV81" s="7" t="n">
        <v>0.7779066224286204</v>
      </c>
      <c r="AW81" s="7" t="n">
        <v>0.8175971199308975</v>
      </c>
      <c r="AX81" s="7" t="n">
        <v>0.8038110498367357</v>
      </c>
      <c r="AY81" s="7" t="n">
        <v>0.746439560781724</v>
      </c>
      <c r="AZ81" s="7" t="n">
        <v>0.7197107340324759</v>
      </c>
      <c r="BA81" s="7" t="n">
        <v>0.7991836298211253</v>
      </c>
      <c r="BB81" s="7" t="n">
        <v>0.4806796606518842</v>
      </c>
      <c r="BC81" s="7" t="n">
        <v>0.7553843149582175</v>
      </c>
      <c r="BD81" s="7" t="n">
        <v>0.5022499493343773</v>
      </c>
      <c r="BE81" s="7" t="n">
        <v>0.6626196992903882</v>
      </c>
      <c r="BF81" s="7" t="n">
        <v>0.8059942921875468</v>
      </c>
      <c r="BG81" s="7" t="n">
        <v>0.3518067667751238</v>
      </c>
      <c r="BH81" s="7" t="n">
        <v>0.187367148089796</v>
      </c>
      <c r="BI81" s="7" t="n">
        <v>0.2084416551031457</v>
      </c>
      <c r="BJ81" s="7" t="n">
        <v>0.07458101310086508</v>
      </c>
      <c r="BK81" s="7" t="n">
        <v>0.7561689484603097</v>
      </c>
      <c r="BL81" s="7" t="n">
        <v>0.7650310202168175</v>
      </c>
      <c r="BM81" s="7" t="n">
        <v>0.8021712283361907</v>
      </c>
      <c r="BN81" s="7" t="n">
        <v>0.7383296105384538</v>
      </c>
      <c r="BO81" s="7" t="n">
        <v>0.3111176332085983</v>
      </c>
      <c r="BP81" s="7" t="n">
        <v>0.3658898751788939</v>
      </c>
      <c r="BQ81" s="7" t="n">
        <v>0.7235602679402499</v>
      </c>
      <c r="BR81" s="7" t="n">
        <v>0.5388802996157797</v>
      </c>
      <c r="BS81" s="7" t="n">
        <v>0.7348614677572932</v>
      </c>
      <c r="BT81" s="7" t="n">
        <v>0.3624790379656048</v>
      </c>
      <c r="BU81" s="7" t="n">
        <v>0.7577500768074978</v>
      </c>
      <c r="BV81" s="7" t="n">
        <v>-0.3038280537649409</v>
      </c>
      <c r="BW81" s="7" t="n">
        <v>-0.1000344541687337</v>
      </c>
      <c r="BX81" s="7" t="n">
        <v>0.2070838504805541</v>
      </c>
      <c r="BY81" s="7" t="n">
        <v>0.4921823420407328</v>
      </c>
      <c r="BZ81" s="7" t="n">
        <v>-0.03040335422911053</v>
      </c>
      <c r="CA81" s="7" t="n">
        <v>0.7528391641925808</v>
      </c>
      <c r="CB81" s="7" t="n">
        <v>0.6817922301309101</v>
      </c>
      <c r="CC81" s="7" t="n">
        <v>0.6828373208463825</v>
      </c>
      <c r="CD81" s="7" t="n">
        <v>1</v>
      </c>
      <c r="CE81" s="7" t="n">
        <v>0.6355920626975735</v>
      </c>
      <c r="CF81" s="7" t="n">
        <v>0.696239822963297</v>
      </c>
      <c r="CG81" s="7" t="n">
        <v>0.4688150056101816</v>
      </c>
      <c r="CH81" s="7" t="n">
        <v>0.911617088855086</v>
      </c>
      <c r="CI81" s="7" t="n">
        <v>0.2454255124378855</v>
      </c>
      <c r="CJ81" s="7" t="n">
        <v>-0.07968211966615174</v>
      </c>
      <c r="CK81" s="7" t="n">
        <v>0.7158402897603756</v>
      </c>
      <c r="CL81" s="7" t="n">
        <v>0.6578546123954264</v>
      </c>
      <c r="CM81" s="7" t="n">
        <v>0.06586195873446933</v>
      </c>
      <c r="CN81" s="7" t="n">
        <v>0.5836204904967369</v>
      </c>
      <c r="CO81" s="7" t="n">
        <v>0.1442702303162224</v>
      </c>
      <c r="CP81" s="7" t="n">
        <v>0.8029750023066167</v>
      </c>
      <c r="CQ81" s="7" t="n">
        <v>0.6992355948492872</v>
      </c>
      <c r="CR81" s="7" t="n">
        <v>0.6533525174071133</v>
      </c>
      <c r="CS81" s="7" t="n">
        <v>0.09211191778489256</v>
      </c>
      <c r="CT81" s="7" t="n">
        <v>-0.2619909601586661</v>
      </c>
      <c r="CU81" s="7" t="n">
        <v>0.1340439683594175</v>
      </c>
      <c r="CV81" s="7" t="n">
        <v>0.4112137872906337</v>
      </c>
      <c r="CW81" s="7" t="n">
        <v>0.6503079449501563</v>
      </c>
      <c r="CX81" s="7" t="n">
        <v>0.6912182259035307</v>
      </c>
      <c r="CY81" s="7" t="n">
        <v>0.7094187828928142</v>
      </c>
      <c r="CZ81" s="7" t="n">
        <v>0.4484302651833343</v>
      </c>
      <c r="DA81" s="7" t="n">
        <v>0.6789264880172436</v>
      </c>
      <c r="DB81" s="7" t="n">
        <v>0.8117205800552814</v>
      </c>
      <c r="DC81" s="7" t="n">
        <v>-0.1344733896784529</v>
      </c>
      <c r="DD81" s="7" t="n">
        <v>0.6133826512541232</v>
      </c>
      <c r="DE81" s="7" t="n">
        <v>0.758224519282211</v>
      </c>
      <c r="DF81" s="7" t="n">
        <v>0.4721885011738541</v>
      </c>
      <c r="DG81" s="7" t="n">
        <v>-0.2164954097044999</v>
      </c>
      <c r="DH81" s="7" t="n">
        <v>0.5200624047656414</v>
      </c>
      <c r="DI81" s="7" t="n">
        <v>0.6659338359552949</v>
      </c>
      <c r="DJ81" s="7" t="n">
        <v>0.6864475115044183</v>
      </c>
      <c r="DK81" s="7" t="n">
        <v>0.6760676268164639</v>
      </c>
      <c r="DL81" s="7" t="n">
        <v>0.6655814164216116</v>
      </c>
      <c r="DM81" s="7" t="n">
        <v>-0.09429826203334236</v>
      </c>
      <c r="DN81" s="7" t="n">
        <v>0.7324091066075086</v>
      </c>
      <c r="DO81" s="7" t="n">
        <v>0.04141253696263413</v>
      </c>
      <c r="DP81" s="7" t="n">
        <v>0.6480950360159817</v>
      </c>
      <c r="DQ81" s="7" t="n">
        <v>0.577907985569004</v>
      </c>
      <c r="DR81" s="7" t="n">
        <v>0.650159548460073</v>
      </c>
      <c r="DS81" s="7" t="n">
        <v>0.5982264122036958</v>
      </c>
      <c r="DT81" s="7" t="n">
        <v>0.6881878564343652</v>
      </c>
      <c r="DU81" s="7" t="n">
        <v>0.2567863881440027</v>
      </c>
      <c r="DV81" s="7" t="n">
        <v>0.6888741336417146</v>
      </c>
      <c r="DW81" s="7" t="n">
        <v>0.6770412423810982</v>
      </c>
      <c r="DX81" s="7" t="n">
        <v>0.6550190658461692</v>
      </c>
      <c r="DY81" s="7" t="n">
        <v>0.6885939483036677</v>
      </c>
      <c r="DZ81" s="7" t="n">
        <v>-0.03450630127960314</v>
      </c>
      <c r="EA81" s="7" t="n">
        <v>0.3498181157897111</v>
      </c>
      <c r="EB81" s="7" t="n">
        <v>0.6514290291837106</v>
      </c>
      <c r="EC81" s="7" t="n">
        <v>0.660359727762727</v>
      </c>
      <c r="ED81" s="7" t="n">
        <v>0.6849582373081872</v>
      </c>
      <c r="EE81" s="7" t="n">
        <v>0.00763774349325489</v>
      </c>
      <c r="EF81" s="7" t="n">
        <v>0.6816360176699487</v>
      </c>
      <c r="EG81" s="7" t="n">
        <v>0.6972905867504533</v>
      </c>
      <c r="EH81" s="7" t="n">
        <v>0.6098655524067362</v>
      </c>
      <c r="EI81" s="7" t="n">
        <v>0.7127576459830631</v>
      </c>
      <c r="EJ81" s="7" t="n">
        <v>0.7286586077024315</v>
      </c>
      <c r="EK81" s="7" t="n">
        <v>0.3812922935127671</v>
      </c>
      <c r="EL81" s="7" t="n">
        <v>0.4978077024594567</v>
      </c>
      <c r="EM81" s="7" t="n">
        <v>0.482394311790126</v>
      </c>
      <c r="EN81" s="7" t="n">
        <v>0.7209518851177787</v>
      </c>
      <c r="EO81" s="7" t="n">
        <v>0.4264052837513457</v>
      </c>
      <c r="EP81" s="7" t="n">
        <v>0.7965315650134673</v>
      </c>
      <c r="EQ81" s="7" t="n">
        <v>0.8070521387268655</v>
      </c>
      <c r="ER81" s="7" t="n">
        <v>0.1301185318172041</v>
      </c>
      <c r="ES81" s="7" t="n">
        <v>0.6247516061437492</v>
      </c>
      <c r="ET81" s="7" t="n">
        <v>0.7677725824312382</v>
      </c>
      <c r="EU81" s="7" t="n">
        <v>0.7358321449505363</v>
      </c>
      <c r="EV81" s="7" t="n">
        <v>0.5488637439381892</v>
      </c>
      <c r="EW81" s="7" t="n">
        <v>0.6167848059725056</v>
      </c>
      <c r="EX81" s="7" t="n">
        <v>0.06479503056768673</v>
      </c>
      <c r="EY81" s="7" t="n">
        <v>0.4823229615345061</v>
      </c>
      <c r="EZ81" s="7" t="n">
        <v>0.4358743299689145</v>
      </c>
      <c r="FA81" s="7" t="n">
        <v>0.281495397706849</v>
      </c>
      <c r="FB81" s="7" t="n">
        <v>0.4558117785439746</v>
      </c>
      <c r="FC81" s="7" t="n">
        <v>0.35063464956974</v>
      </c>
      <c r="FD81" s="7" t="n">
        <v>0.6132433381160524</v>
      </c>
      <c r="FE81" s="7" t="n">
        <v>0.6379608945196936</v>
      </c>
      <c r="FF81" s="7" t="n">
        <v>0.7111571491633897</v>
      </c>
      <c r="FG81" s="7" t="n">
        <v>0.5651403766646337</v>
      </c>
      <c r="FH81" s="7" t="n">
        <v>0.5832683201146769</v>
      </c>
      <c r="FI81" s="7" t="n">
        <v>0.4682307825073473</v>
      </c>
      <c r="FJ81" s="7" t="n">
        <v>0.7542276167559211</v>
      </c>
      <c r="FK81" s="7" t="n">
        <v>0.6686322411159926</v>
      </c>
      <c r="FL81" s="7" t="n">
        <v>0.7697671497883932</v>
      </c>
      <c r="FM81" s="7" t="n">
        <v>0.633121011120195</v>
      </c>
      <c r="FN81" s="7" t="n">
        <v>0.5281205098924363</v>
      </c>
      <c r="FO81" s="7" t="n">
        <v>0.5637584290240848</v>
      </c>
      <c r="FP81" s="7" t="n">
        <v>0.6266062086114049</v>
      </c>
      <c r="FQ81" s="7" t="n">
        <v>0.6030018416272973</v>
      </c>
      <c r="FR81" s="7" t="n">
        <v>0.04344738537413879</v>
      </c>
      <c r="FS81" s="7" t="n">
        <v>0.445323298213567</v>
      </c>
      <c r="FT81" s="7" t="n">
        <v>0.4872251502654203</v>
      </c>
      <c r="FU81" s="7" t="n">
        <v>0.8147248110417057</v>
      </c>
      <c r="FV81" s="7" t="n">
        <v>0.5663142746458492</v>
      </c>
      <c r="FW81" s="7" t="n">
        <v>0.4574001208840332</v>
      </c>
      <c r="FX81" s="7" t="n">
        <v>-0.3061509296099577</v>
      </c>
      <c r="FY81" s="7" t="n">
        <v>0.3595284461316147</v>
      </c>
      <c r="FZ81" s="7" t="n">
        <v>0.2704062536199741</v>
      </c>
      <c r="GA81" s="7" t="n">
        <v>0.5666911976884351</v>
      </c>
      <c r="GB81" s="7" t="n">
        <v>0.3097148935857264</v>
      </c>
      <c r="GC81" s="7" t="n">
        <v>0.1357508044517087</v>
      </c>
      <c r="GD81" s="7" t="n">
        <v>0.6254422209657318</v>
      </c>
      <c r="GE81" s="7" t="n">
        <v>0.3438822661145772</v>
      </c>
      <c r="GF81" s="7" t="n">
        <v>0.6617182182345387</v>
      </c>
      <c r="GG81" s="7" t="n">
        <v>-0.2614813028195607</v>
      </c>
      <c r="GH81" s="7" t="n">
        <v>0.6881512993755685</v>
      </c>
      <c r="GI81" s="7" t="n">
        <v>0.5596642214410249</v>
      </c>
      <c r="GJ81" s="7" t="n">
        <v>0.7247147534197429</v>
      </c>
      <c r="GK81" s="7" t="n">
        <v>0.6206124596272201</v>
      </c>
      <c r="GL81" s="7" t="n">
        <v>0.6413188698712249</v>
      </c>
      <c r="GM81" s="7" t="n">
        <v>-0.03364888019901528</v>
      </c>
      <c r="GN81" s="7" t="n">
        <v>-0.2212768429871124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0.8135907470323338</v>
      </c>
      <c r="D82" s="7" t="n">
        <v>0.7324747901612038</v>
      </c>
      <c r="E82" s="7" t="n">
        <v>0.2144481561720793</v>
      </c>
      <c r="F82" s="7" t="n">
        <v>0.6397654086133969</v>
      </c>
      <c r="G82" s="7" t="n">
        <v>0.3714057541919539</v>
      </c>
      <c r="H82" s="7" t="n">
        <v>0.2957982191340315</v>
      </c>
      <c r="I82" s="7" t="n">
        <v>0.599575383570611</v>
      </c>
      <c r="J82" s="7" t="n">
        <v>0.6033284665033847</v>
      </c>
      <c r="K82" s="7" t="n">
        <v>0.3757365353158478</v>
      </c>
      <c r="L82" s="7" t="n">
        <v>0.26788936764719</v>
      </c>
      <c r="M82" s="7" t="n">
        <v>0.7444034466119422</v>
      </c>
      <c r="N82" s="7" t="n">
        <v>0.7648191389934182</v>
      </c>
      <c r="O82" s="7" t="n">
        <v>0.5890634414045578</v>
      </c>
      <c r="P82" s="7" t="n">
        <v>0.5351086464833203</v>
      </c>
      <c r="Q82" s="7" t="n">
        <v>0.3205275182492565</v>
      </c>
      <c r="R82" s="7" t="n">
        <v>0.4727504735114035</v>
      </c>
      <c r="S82" s="7" t="n">
        <v>0.5541379031400688</v>
      </c>
      <c r="T82" s="7" t="n">
        <v>0.4583909736607256</v>
      </c>
      <c r="U82" s="7" t="n">
        <v>0.517985172452073</v>
      </c>
      <c r="V82" s="7" t="n">
        <v>0.6512371435013067</v>
      </c>
      <c r="W82" s="7" t="n">
        <v>0.545285212372175</v>
      </c>
      <c r="X82" s="7" t="n">
        <v>0.5522969449635372</v>
      </c>
      <c r="Y82" s="7" t="n">
        <v>0.5864487777409617</v>
      </c>
      <c r="Z82" s="7" t="n">
        <v>0.6571049965473683</v>
      </c>
      <c r="AA82" s="7" t="n">
        <v>0.4700058219220767</v>
      </c>
      <c r="AB82" s="7" t="n">
        <v>0.240728522707714</v>
      </c>
      <c r="AC82" s="7" t="n">
        <v>0.6461585682508987</v>
      </c>
      <c r="AD82" s="7" t="n">
        <v>0.3228267609849252</v>
      </c>
      <c r="AE82" s="7" t="n">
        <v>0.7744477057018996</v>
      </c>
      <c r="AF82" s="7" t="n">
        <v>0.789102257692787</v>
      </c>
      <c r="AG82" s="7" t="n">
        <v>0.7761982230020306</v>
      </c>
      <c r="AH82" s="7" t="n">
        <v>0.2102012155056096</v>
      </c>
      <c r="AI82" s="7" t="n">
        <v>0.6784635233169525</v>
      </c>
      <c r="AJ82" s="7" t="n">
        <v>0.3760022544127103</v>
      </c>
      <c r="AK82" s="7" t="n">
        <v>-0.04253312632391672</v>
      </c>
      <c r="AL82" s="7" t="n">
        <v>0.2356142030893101</v>
      </c>
      <c r="AM82" s="7" t="n">
        <v>0.2920447635314241</v>
      </c>
      <c r="AN82" s="7" t="n">
        <v>0.6147783997909472</v>
      </c>
      <c r="AO82" s="7" t="n">
        <v>0.524240996195086</v>
      </c>
      <c r="AP82" s="7" t="n">
        <v>0.3763279502702522</v>
      </c>
      <c r="AQ82" s="7" t="n">
        <v>0.6322437479811146</v>
      </c>
      <c r="AR82" s="7" t="n">
        <v>0.3066649280819504</v>
      </c>
      <c r="AS82" s="7" t="n">
        <v>0.625240421211809</v>
      </c>
      <c r="AT82" s="7" t="n">
        <v>0.4042779498214434</v>
      </c>
      <c r="AU82" s="7" t="n">
        <v>0.7451411118370654</v>
      </c>
      <c r="AV82" s="7" t="n">
        <v>0.6844432760664212</v>
      </c>
      <c r="AW82" s="7" t="n">
        <v>0.7994471272655159</v>
      </c>
      <c r="AX82" s="7" t="n">
        <v>0.6482096022744143</v>
      </c>
      <c r="AY82" s="7" t="n">
        <v>0.649580458956711</v>
      </c>
      <c r="AZ82" s="7" t="n">
        <v>0.574799159815276</v>
      </c>
      <c r="BA82" s="7" t="n">
        <v>0.7846319223730863</v>
      </c>
      <c r="BB82" s="7" t="n">
        <v>0.5354029347912135</v>
      </c>
      <c r="BC82" s="7" t="n">
        <v>0.6840746371136295</v>
      </c>
      <c r="BD82" s="7" t="n">
        <v>0.5048519569102942</v>
      </c>
      <c r="BE82" s="7" t="n">
        <v>0.5483232413533111</v>
      </c>
      <c r="BF82" s="7" t="n">
        <v>0.666856657375772</v>
      </c>
      <c r="BG82" s="7" t="n">
        <v>0.5826659726481099</v>
      </c>
      <c r="BH82" s="7" t="n">
        <v>0.4311882534130006</v>
      </c>
      <c r="BI82" s="7" t="n">
        <v>0.1419880714757214</v>
      </c>
      <c r="BJ82" s="7" t="n">
        <v>0.2681758368764798</v>
      </c>
      <c r="BK82" s="7" t="n">
        <v>0.6581838155235367</v>
      </c>
      <c r="BL82" s="7" t="n">
        <v>0.6733903157295049</v>
      </c>
      <c r="BM82" s="7" t="n">
        <v>0.654631168178733</v>
      </c>
      <c r="BN82" s="7" t="n">
        <v>0.6594006073995307</v>
      </c>
      <c r="BO82" s="7" t="n">
        <v>0.5242410002584403</v>
      </c>
      <c r="BP82" s="7" t="n">
        <v>0.6083857008210042</v>
      </c>
      <c r="BQ82" s="7" t="n">
        <v>0.6951579121736744</v>
      </c>
      <c r="BR82" s="7" t="n">
        <v>0.8497270810047896</v>
      </c>
      <c r="BS82" s="7" t="n">
        <v>0.699262698357425</v>
      </c>
      <c r="BT82" s="7" t="n">
        <v>0.6017497586958866</v>
      </c>
      <c r="BU82" s="7" t="n">
        <v>0.6346928955318624</v>
      </c>
      <c r="BV82" s="7" t="n">
        <v>0.02411110428791203</v>
      </c>
      <c r="BW82" s="7" t="n">
        <v>0.163540632163138</v>
      </c>
      <c r="BX82" s="7" t="n">
        <v>0.4633410520974431</v>
      </c>
      <c r="BY82" s="7" t="n">
        <v>0.6485152765259251</v>
      </c>
      <c r="BZ82" s="7" t="n">
        <v>0.06202077245889214</v>
      </c>
      <c r="CA82" s="7" t="n">
        <v>0.7582944697427113</v>
      </c>
      <c r="CB82" s="7" t="n">
        <v>0.6921808600805186</v>
      </c>
      <c r="CC82" s="7" t="n">
        <v>0.6914109246949388</v>
      </c>
      <c r="CD82" s="7" t="n">
        <v>0.6355920626975735</v>
      </c>
      <c r="CE82" s="7" t="n">
        <v>1</v>
      </c>
      <c r="CF82" s="7" t="n">
        <v>0.6898947933772321</v>
      </c>
      <c r="CG82" s="7" t="n">
        <v>0.662780037595756</v>
      </c>
      <c r="CH82" s="7" t="n">
        <v>0.6025094240583105</v>
      </c>
      <c r="CI82" s="7" t="n">
        <v>0.519010839170994</v>
      </c>
      <c r="CJ82" s="7" t="n">
        <v>0.2711446442664789</v>
      </c>
      <c r="CK82" s="7" t="n">
        <v>0.8965460716763552</v>
      </c>
      <c r="CL82" s="7" t="n">
        <v>0.5875392275519239</v>
      </c>
      <c r="CM82" s="7" t="n">
        <v>0.3281891409402598</v>
      </c>
      <c r="CN82" s="7" t="n">
        <v>0.7203429155193702</v>
      </c>
      <c r="CO82" s="7" t="n">
        <v>0.2596805481172663</v>
      </c>
      <c r="CP82" s="7" t="n">
        <v>0.6612548634655648</v>
      </c>
      <c r="CQ82" s="7" t="n">
        <v>0.7061853029932942</v>
      </c>
      <c r="CR82" s="7" t="n">
        <v>0.7681946626001466</v>
      </c>
      <c r="CS82" s="7" t="n">
        <v>0.279239822126056</v>
      </c>
      <c r="CT82" s="7" t="n">
        <v>0.03558210036004879</v>
      </c>
      <c r="CU82" s="7" t="n">
        <v>0.3356317262475048</v>
      </c>
      <c r="CV82" s="7" t="n">
        <v>0.7808213264375649</v>
      </c>
      <c r="CW82" s="7" t="n">
        <v>0.6348416787763329</v>
      </c>
      <c r="CX82" s="7" t="n">
        <v>0.6517157116492562</v>
      </c>
      <c r="CY82" s="7" t="n">
        <v>0.8930201534985923</v>
      </c>
      <c r="CZ82" s="7" t="n">
        <v>0.7043703979369327</v>
      </c>
      <c r="DA82" s="7" t="n">
        <v>0.9005429077717574</v>
      </c>
      <c r="DB82" s="7" t="n">
        <v>0.8123063540592016</v>
      </c>
      <c r="DC82" s="7" t="n">
        <v>0.2898472871956394</v>
      </c>
      <c r="DD82" s="7" t="n">
        <v>0.907171309757521</v>
      </c>
      <c r="DE82" s="7" t="n">
        <v>0.6334909298675019</v>
      </c>
      <c r="DF82" s="7" t="n">
        <v>0.6049010567072832</v>
      </c>
      <c r="DG82" s="7" t="n">
        <v>0.01263487530555726</v>
      </c>
      <c r="DH82" s="7" t="n">
        <v>0.697798728287945</v>
      </c>
      <c r="DI82" s="7" t="n">
        <v>0.7006714703305419</v>
      </c>
      <c r="DJ82" s="7" t="n">
        <v>0.7284058492427734</v>
      </c>
      <c r="DK82" s="7" t="n">
        <v>0.5766293136940285</v>
      </c>
      <c r="DL82" s="7" t="n">
        <v>0.5985728174557068</v>
      </c>
      <c r="DM82" s="7" t="n">
        <v>0.1124748262485348</v>
      </c>
      <c r="DN82" s="7" t="n">
        <v>0.6490985698453962</v>
      </c>
      <c r="DO82" s="7" t="n">
        <v>0.2364202675853437</v>
      </c>
      <c r="DP82" s="7" t="n">
        <v>0.5427762599555648</v>
      </c>
      <c r="DQ82" s="7" t="n">
        <v>0.6772977459940703</v>
      </c>
      <c r="DR82" s="7" t="n">
        <v>0.6723062569897019</v>
      </c>
      <c r="DS82" s="7" t="n">
        <v>0.6336736550288449</v>
      </c>
      <c r="DT82" s="7" t="n">
        <v>0.8348296549589889</v>
      </c>
      <c r="DU82" s="7" t="n">
        <v>0.2101697306311413</v>
      </c>
      <c r="DV82" s="7" t="n">
        <v>0.5520521804679481</v>
      </c>
      <c r="DW82" s="7" t="n">
        <v>0.6249926699503591</v>
      </c>
      <c r="DX82" s="7" t="n">
        <v>0.6371004631887774</v>
      </c>
      <c r="DY82" s="7" t="n">
        <v>0.5994354100087576</v>
      </c>
      <c r="DZ82" s="7" t="n">
        <v>0.1114336323598929</v>
      </c>
      <c r="EA82" s="7" t="n">
        <v>0.5854977855174133</v>
      </c>
      <c r="EB82" s="7" t="n">
        <v>0.5847239735669686</v>
      </c>
      <c r="EC82" s="7" t="n">
        <v>0.7053550143157143</v>
      </c>
      <c r="ED82" s="7" t="n">
        <v>0.7858572703265568</v>
      </c>
      <c r="EE82" s="7" t="n">
        <v>0.2194775316686097</v>
      </c>
      <c r="EF82" s="7" t="n">
        <v>0.601852646099144</v>
      </c>
      <c r="EG82" s="7" t="n">
        <v>0.6785026661136835</v>
      </c>
      <c r="EH82" s="7" t="n">
        <v>0.606965340158391</v>
      </c>
      <c r="EI82" s="7" t="n">
        <v>0.6071476096508539</v>
      </c>
      <c r="EJ82" s="7" t="n">
        <v>0.6101126088630012</v>
      </c>
      <c r="EK82" s="7" t="n">
        <v>0.2898852664124628</v>
      </c>
      <c r="EL82" s="7" t="n">
        <v>0.5910885224477318</v>
      </c>
      <c r="EM82" s="7" t="n">
        <v>0.6263226443594105</v>
      </c>
      <c r="EN82" s="7" t="n">
        <v>0.6737921573414035</v>
      </c>
      <c r="EO82" s="7" t="n">
        <v>0.3525491348045046</v>
      </c>
      <c r="EP82" s="7" t="n">
        <v>0.6199988043599922</v>
      </c>
      <c r="EQ82" s="7" t="n">
        <v>0.6547674464656636</v>
      </c>
      <c r="ER82" s="7" t="n">
        <v>0.4043179646122014</v>
      </c>
      <c r="ES82" s="7" t="n">
        <v>0.6980618748095949</v>
      </c>
      <c r="ET82" s="7" t="n">
        <v>0.7672393273292116</v>
      </c>
      <c r="EU82" s="7" t="n">
        <v>0.6634406550059685</v>
      </c>
      <c r="EV82" s="7" t="n">
        <v>0.4910744421003502</v>
      </c>
      <c r="EW82" s="7" t="n">
        <v>0.5327875783756921</v>
      </c>
      <c r="EX82" s="7" t="n">
        <v>0.4390276431287938</v>
      </c>
      <c r="EY82" s="7" t="n">
        <v>0.6026113633767221</v>
      </c>
      <c r="EZ82" s="7" t="n">
        <v>0.5705839645547922</v>
      </c>
      <c r="FA82" s="7" t="n">
        <v>0.3592154606626727</v>
      </c>
      <c r="FB82" s="7" t="n">
        <v>0.5401603488180667</v>
      </c>
      <c r="FC82" s="7" t="n">
        <v>0.2359719511819627</v>
      </c>
      <c r="FD82" s="7" t="n">
        <v>0.5379560936223463</v>
      </c>
      <c r="FE82" s="7" t="n">
        <v>0.711023354116067</v>
      </c>
      <c r="FF82" s="7" t="n">
        <v>0.6863672997296174</v>
      </c>
      <c r="FG82" s="7" t="n">
        <v>0.5000428588236415</v>
      </c>
      <c r="FH82" s="7" t="n">
        <v>0.5123662666609601</v>
      </c>
      <c r="FI82" s="7" t="n">
        <v>0.5918245511272388</v>
      </c>
      <c r="FJ82" s="7" t="n">
        <v>0.6983715622756109</v>
      </c>
      <c r="FK82" s="7" t="n">
        <v>0.5843302178414411</v>
      </c>
      <c r="FL82" s="7" t="n">
        <v>0.5965354307374864</v>
      </c>
      <c r="FM82" s="7" t="n">
        <v>0.7098665794780188</v>
      </c>
      <c r="FN82" s="7" t="n">
        <v>0.581328606352288</v>
      </c>
      <c r="FO82" s="7" t="n">
        <v>0.4950450486294634</v>
      </c>
      <c r="FP82" s="7" t="n">
        <v>0.6240276641977202</v>
      </c>
      <c r="FQ82" s="7" t="n">
        <v>0.6352543004779585</v>
      </c>
      <c r="FR82" s="7" t="n">
        <v>0.4550429194732453</v>
      </c>
      <c r="FS82" s="7" t="n">
        <v>0.6264806494682883</v>
      </c>
      <c r="FT82" s="7" t="n">
        <v>0.3356557696452347</v>
      </c>
      <c r="FU82" s="7" t="n">
        <v>0.6585911286243408</v>
      </c>
      <c r="FV82" s="7" t="n">
        <v>0.4959794595718375</v>
      </c>
      <c r="FW82" s="7" t="n">
        <v>0.6644312336793686</v>
      </c>
      <c r="FX82" s="7" t="n">
        <v>0.01607627985029291</v>
      </c>
      <c r="FY82" s="7" t="n">
        <v>0.5885945466128246</v>
      </c>
      <c r="FZ82" s="7" t="n">
        <v>0.5593979041122745</v>
      </c>
      <c r="GA82" s="7" t="n">
        <v>0.4781858756656551</v>
      </c>
      <c r="GB82" s="7" t="n">
        <v>0.2491872686682975</v>
      </c>
      <c r="GC82" s="7" t="n">
        <v>0.4107429000763205</v>
      </c>
      <c r="GD82" s="7" t="n">
        <v>0.9958696876980744</v>
      </c>
      <c r="GE82" s="7" t="n">
        <v>0.6285778457280534</v>
      </c>
      <c r="GF82" s="7" t="n">
        <v>0.6069788550460999</v>
      </c>
      <c r="GG82" s="7" t="n">
        <v>0.1346848739027966</v>
      </c>
      <c r="GH82" s="7" t="n">
        <v>0.6028230056545821</v>
      </c>
      <c r="GI82" s="7" t="n">
        <v>0.6832532392143539</v>
      </c>
      <c r="GJ82" s="7" t="n">
        <v>0.553416142385276</v>
      </c>
      <c r="GK82" s="7" t="n">
        <v>0.7060159958416783</v>
      </c>
      <c r="GL82" s="7" t="n">
        <v>0.5104685192170788</v>
      </c>
      <c r="GM82" s="7" t="n">
        <v>0.09313539467656763</v>
      </c>
      <c r="GN82" s="7" t="n">
        <v>0.1789332372687316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0.7537877873020834</v>
      </c>
      <c r="D83" s="7" t="n">
        <v>0.6685642369693149</v>
      </c>
      <c r="E83" s="7" t="n">
        <v>0.4208063343000191</v>
      </c>
      <c r="F83" s="7" t="n">
        <v>0.6103989079128621</v>
      </c>
      <c r="G83" s="7" t="n">
        <v>0.4090404392282799</v>
      </c>
      <c r="H83" s="7" t="n">
        <v>0.4554184396476835</v>
      </c>
      <c r="I83" s="7" t="n">
        <v>0.7824988331167313</v>
      </c>
      <c r="J83" s="7" t="n">
        <v>0.7766053711114667</v>
      </c>
      <c r="K83" s="7" t="n">
        <v>0.4795793458918395</v>
      </c>
      <c r="L83" s="7" t="n">
        <v>0.4145755604671085</v>
      </c>
      <c r="M83" s="7" t="n">
        <v>0.6618117611369627</v>
      </c>
      <c r="N83" s="7" t="n">
        <v>0.6684717177287002</v>
      </c>
      <c r="O83" s="7" t="n">
        <v>0.4071791937119217</v>
      </c>
      <c r="P83" s="7" t="n">
        <v>0.3102161120991184</v>
      </c>
      <c r="Q83" s="7" t="n">
        <v>0.36152756089154</v>
      </c>
      <c r="R83" s="7" t="n">
        <v>0.2658305261186271</v>
      </c>
      <c r="S83" s="7" t="n">
        <v>0.331067548272086</v>
      </c>
      <c r="T83" s="7" t="n">
        <v>0.3722589495352172</v>
      </c>
      <c r="U83" s="7" t="n">
        <v>0.34379262762405</v>
      </c>
      <c r="V83" s="7" t="n">
        <v>0.6413908553635042</v>
      </c>
      <c r="W83" s="7" t="n">
        <v>0.3601811732271079</v>
      </c>
      <c r="X83" s="7" t="n">
        <v>0.3867500487118112</v>
      </c>
      <c r="Y83" s="7" t="n">
        <v>0.459273389832879</v>
      </c>
      <c r="Z83" s="7" t="n">
        <v>0.8071676390610137</v>
      </c>
      <c r="AA83" s="7" t="n">
        <v>0.6498175040858301</v>
      </c>
      <c r="AB83" s="7" t="n">
        <v>0.3679999673950903</v>
      </c>
      <c r="AC83" s="7" t="n">
        <v>0.7999571663226064</v>
      </c>
      <c r="AD83" s="7" t="n">
        <v>0.5166193065054674</v>
      </c>
      <c r="AE83" s="7" t="n">
        <v>0.6547207589505002</v>
      </c>
      <c r="AF83" s="7" t="n">
        <v>0.6687772069299618</v>
      </c>
      <c r="AG83" s="7" t="n">
        <v>0.6786783273056693</v>
      </c>
      <c r="AH83" s="7" t="n">
        <v>0.3559935233672832</v>
      </c>
      <c r="AI83" s="7" t="n">
        <v>0.5933854337114957</v>
      </c>
      <c r="AJ83" s="7" t="n">
        <v>0.5842721576420069</v>
      </c>
      <c r="AK83" s="7" t="n">
        <v>0.1063833458079983</v>
      </c>
      <c r="AL83" s="7" t="n">
        <v>0.4324000273338545</v>
      </c>
      <c r="AM83" s="7" t="n">
        <v>0.4117932190532003</v>
      </c>
      <c r="AN83" s="7" t="n">
        <v>0.4730791007688556</v>
      </c>
      <c r="AO83" s="7" t="n">
        <v>0.6188923913137927</v>
      </c>
      <c r="AP83" s="7" t="n">
        <v>0.6897966430608291</v>
      </c>
      <c r="AQ83" s="7" t="n">
        <v>0.636125978673314</v>
      </c>
      <c r="AR83" s="7" t="n">
        <v>0.4156922877838496</v>
      </c>
      <c r="AS83" s="7" t="n">
        <v>0.3846750436421106</v>
      </c>
      <c r="AT83" s="7" t="n">
        <v>0.4199204678880237</v>
      </c>
      <c r="AU83" s="7" t="n">
        <v>0.6392110317055557</v>
      </c>
      <c r="AV83" s="7" t="n">
        <v>0.5631582405127966</v>
      </c>
      <c r="AW83" s="7" t="n">
        <v>0.6458038878417938</v>
      </c>
      <c r="AX83" s="7" t="n">
        <v>0.6031697956799196</v>
      </c>
      <c r="AY83" s="7" t="n">
        <v>0.530678465052052</v>
      </c>
      <c r="AZ83" s="7" t="n">
        <v>0.4704199590249765</v>
      </c>
      <c r="BA83" s="7" t="n">
        <v>0.6646618040774958</v>
      </c>
      <c r="BB83" s="7" t="n">
        <v>0.6667721225267756</v>
      </c>
      <c r="BC83" s="7" t="n">
        <v>0.5828451540721961</v>
      </c>
      <c r="BD83" s="7" t="n">
        <v>0.7734764336239625</v>
      </c>
      <c r="BE83" s="7" t="n">
        <v>0.3984343035227964</v>
      </c>
      <c r="BF83" s="7" t="n">
        <v>0.7988453913076788</v>
      </c>
      <c r="BG83" s="7" t="n">
        <v>0.4900680699940609</v>
      </c>
      <c r="BH83" s="7" t="n">
        <v>0.4429750778604905</v>
      </c>
      <c r="BI83" s="7" t="n">
        <v>0.3187628687910242</v>
      </c>
      <c r="BJ83" s="7" t="n">
        <v>0.3461924587191058</v>
      </c>
      <c r="BK83" s="7" t="n">
        <v>0.5251879540670514</v>
      </c>
      <c r="BL83" s="7" t="n">
        <v>0.5529123661487696</v>
      </c>
      <c r="BM83" s="7" t="n">
        <v>0.6686391186502053</v>
      </c>
      <c r="BN83" s="7" t="n">
        <v>0.5666142921581643</v>
      </c>
      <c r="BO83" s="7" t="n">
        <v>0.6188923346011608</v>
      </c>
      <c r="BP83" s="7" t="n">
        <v>0.529195624754774</v>
      </c>
      <c r="BQ83" s="7" t="n">
        <v>0.5759313064305385</v>
      </c>
      <c r="BR83" s="7" t="n">
        <v>0.6981568034245961</v>
      </c>
      <c r="BS83" s="7" t="n">
        <v>0.5586653685670987</v>
      </c>
      <c r="BT83" s="7" t="n">
        <v>0.4914245096793293</v>
      </c>
      <c r="BU83" s="7" t="n">
        <v>0.6866088253393208</v>
      </c>
      <c r="BV83" s="7" t="n">
        <v>0.1278773652607437</v>
      </c>
      <c r="BW83" s="7" t="n">
        <v>0.2395334506853946</v>
      </c>
      <c r="BX83" s="7" t="n">
        <v>0.4826322036631787</v>
      </c>
      <c r="BY83" s="7" t="n">
        <v>0.6451027945230177</v>
      </c>
      <c r="BZ83" s="7" t="n">
        <v>0.1936734749631404</v>
      </c>
      <c r="CA83" s="7" t="n">
        <v>0.6749623557570282</v>
      </c>
      <c r="CB83" s="7" t="n">
        <v>0.6589282875134475</v>
      </c>
      <c r="CC83" s="7" t="n">
        <v>0.7049049964131746</v>
      </c>
      <c r="CD83" s="7" t="n">
        <v>0.696239822963297</v>
      </c>
      <c r="CE83" s="7" t="n">
        <v>0.6898947933772321</v>
      </c>
      <c r="CF83" s="7" t="n">
        <v>1</v>
      </c>
      <c r="CG83" s="7" t="n">
        <v>0.6414195575827364</v>
      </c>
      <c r="CH83" s="7" t="n">
        <v>0.7527691079693876</v>
      </c>
      <c r="CI83" s="7" t="n">
        <v>0.5837113224630177</v>
      </c>
      <c r="CJ83" s="7" t="n">
        <v>0.3972317917157552</v>
      </c>
      <c r="CK83" s="7" t="n">
        <v>0.6465400577610477</v>
      </c>
      <c r="CL83" s="7" t="n">
        <v>0.3639744822393465</v>
      </c>
      <c r="CM83" s="7" t="n">
        <v>0.4463189748843899</v>
      </c>
      <c r="CN83" s="7" t="n">
        <v>0.5695542520409772</v>
      </c>
      <c r="CO83" s="7" t="n">
        <v>0.4463805235665057</v>
      </c>
      <c r="CP83" s="7" t="n">
        <v>0.8083412842765799</v>
      </c>
      <c r="CQ83" s="7" t="n">
        <v>0.4852094152327862</v>
      </c>
      <c r="CR83" s="7" t="n">
        <v>0.4732598203855167</v>
      </c>
      <c r="CS83" s="7" t="n">
        <v>0.3915848719583268</v>
      </c>
      <c r="CT83" s="7" t="n">
        <v>0.209468977986108</v>
      </c>
      <c r="CU83" s="7" t="n">
        <v>0.4329642804813485</v>
      </c>
      <c r="CV83" s="7" t="n">
        <v>0.5989167911883586</v>
      </c>
      <c r="CW83" s="7" t="n">
        <v>0.3709314083943943</v>
      </c>
      <c r="CX83" s="7" t="n">
        <v>0.4001479146320404</v>
      </c>
      <c r="CY83" s="7" t="n">
        <v>0.662423811675355</v>
      </c>
      <c r="CZ83" s="7" t="n">
        <v>0.6245146754301116</v>
      </c>
      <c r="DA83" s="7" t="n">
        <v>0.6576971430914971</v>
      </c>
      <c r="DB83" s="7" t="n">
        <v>0.7031693187006156</v>
      </c>
      <c r="DC83" s="7" t="n">
        <v>0.411466673165247</v>
      </c>
      <c r="DD83" s="7" t="n">
        <v>0.6659277586435908</v>
      </c>
      <c r="DE83" s="7" t="n">
        <v>0.6869938759841748</v>
      </c>
      <c r="DF83" s="7" t="n">
        <v>0.6300505521969892</v>
      </c>
      <c r="DG83" s="7" t="n">
        <v>0.1980633118975758</v>
      </c>
      <c r="DH83" s="7" t="n">
        <v>0.8089876704411146</v>
      </c>
      <c r="DI83" s="7" t="n">
        <v>0.5616959367352835</v>
      </c>
      <c r="DJ83" s="7" t="n">
        <v>0.4806633598657982</v>
      </c>
      <c r="DK83" s="7" t="n">
        <v>0.4121837104166389</v>
      </c>
      <c r="DL83" s="7" t="n">
        <v>0.4020453741783945</v>
      </c>
      <c r="DM83" s="7" t="n">
        <v>0.3007020891886057</v>
      </c>
      <c r="DN83" s="7" t="n">
        <v>0.5523506046845706</v>
      </c>
      <c r="DO83" s="7" t="n">
        <v>0.3286504074585375</v>
      </c>
      <c r="DP83" s="7" t="n">
        <v>0.3915894512263798</v>
      </c>
      <c r="DQ83" s="7" t="n">
        <v>0.5047223678860498</v>
      </c>
      <c r="DR83" s="7" t="n">
        <v>0.5089009398803441</v>
      </c>
      <c r="DS83" s="7" t="n">
        <v>0.7599949463418491</v>
      </c>
      <c r="DT83" s="7" t="n">
        <v>0.6046793597697023</v>
      </c>
      <c r="DU83" s="7" t="n">
        <v>0.373228364167096</v>
      </c>
      <c r="DV83" s="7" t="n">
        <v>0.4379568599045742</v>
      </c>
      <c r="DW83" s="7" t="n">
        <v>0.4225449015867622</v>
      </c>
      <c r="DX83" s="7" t="n">
        <v>0.5304336282173469</v>
      </c>
      <c r="DY83" s="7" t="n">
        <v>0.422370335904517</v>
      </c>
      <c r="DZ83" s="7" t="n">
        <v>0.2695112124591793</v>
      </c>
      <c r="EA83" s="7" t="n">
        <v>0.4782323796669163</v>
      </c>
      <c r="EB83" s="7" t="n">
        <v>0.3515658205106028</v>
      </c>
      <c r="EC83" s="7" t="n">
        <v>0.7092805477991408</v>
      </c>
      <c r="ED83" s="7" t="n">
        <v>0.6314733877905943</v>
      </c>
      <c r="EE83" s="7" t="n">
        <v>0.3845447998580433</v>
      </c>
      <c r="EF83" s="7" t="n">
        <v>0.3657490554768876</v>
      </c>
      <c r="EG83" s="7" t="n">
        <v>0.5526412662341657</v>
      </c>
      <c r="EH83" s="7" t="n">
        <v>0.3870796142331044</v>
      </c>
      <c r="EI83" s="7" t="n">
        <v>0.4423537518157831</v>
      </c>
      <c r="EJ83" s="7" t="n">
        <v>0.6097957447699299</v>
      </c>
      <c r="EK83" s="7" t="n">
        <v>0.1321793228509246</v>
      </c>
      <c r="EL83" s="7" t="n">
        <v>0.53235678198578</v>
      </c>
      <c r="EM83" s="7" t="n">
        <v>0.6729390838752755</v>
      </c>
      <c r="EN83" s="7" t="n">
        <v>0.5331433589147556</v>
      </c>
      <c r="EO83" s="7" t="n">
        <v>0.1741149579856323</v>
      </c>
      <c r="EP83" s="7" t="n">
        <v>0.5078111778021208</v>
      </c>
      <c r="EQ83" s="7" t="n">
        <v>0.7953453537225293</v>
      </c>
      <c r="ER83" s="7" t="n">
        <v>0.3993595268893635</v>
      </c>
      <c r="ES83" s="7" t="n">
        <v>0.4812966536021562</v>
      </c>
      <c r="ET83" s="7" t="n">
        <v>0.6556438868163024</v>
      </c>
      <c r="EU83" s="7" t="n">
        <v>0.4519430833413705</v>
      </c>
      <c r="EV83" s="7" t="n">
        <v>0.262943015236094</v>
      </c>
      <c r="EW83" s="7" t="n">
        <v>0.3040393178876212</v>
      </c>
      <c r="EX83" s="7" t="n">
        <v>0.5595448897482248</v>
      </c>
      <c r="EY83" s="7" t="n">
        <v>0.7390178370262057</v>
      </c>
      <c r="EZ83" s="7" t="n">
        <v>0.7607398058970679</v>
      </c>
      <c r="FA83" s="7" t="n">
        <v>0.5574223485280967</v>
      </c>
      <c r="FB83" s="7" t="n">
        <v>0.7278750119493643</v>
      </c>
      <c r="FC83" s="7" t="n">
        <v>0.09866941141918791</v>
      </c>
      <c r="FD83" s="7" t="n">
        <v>0.3124472836602474</v>
      </c>
      <c r="FE83" s="7" t="n">
        <v>0.4130678536180299</v>
      </c>
      <c r="FF83" s="7" t="n">
        <v>0.5268837179298008</v>
      </c>
      <c r="FG83" s="7" t="n">
        <v>0.2600655128969127</v>
      </c>
      <c r="FH83" s="7" t="n">
        <v>0.3325910114926108</v>
      </c>
      <c r="FI83" s="7" t="n">
        <v>0.3494921892425234</v>
      </c>
      <c r="FJ83" s="7" t="n">
        <v>0.5608376262663981</v>
      </c>
      <c r="FK83" s="7" t="n">
        <v>0.3661559995960287</v>
      </c>
      <c r="FL83" s="7" t="n">
        <v>0.6743364500399581</v>
      </c>
      <c r="FM83" s="7" t="n">
        <v>0.5929537614461203</v>
      </c>
      <c r="FN83" s="7" t="n">
        <v>0.8265800451144943</v>
      </c>
      <c r="FO83" s="7" t="n">
        <v>0.2674149073870538</v>
      </c>
      <c r="FP83" s="7" t="n">
        <v>0.3764429865616929</v>
      </c>
      <c r="FQ83" s="7" t="n">
        <v>0.5316570189735201</v>
      </c>
      <c r="FR83" s="7" t="n">
        <v>0.562270163548086</v>
      </c>
      <c r="FS83" s="7" t="n">
        <v>0.767755551250371</v>
      </c>
      <c r="FT83" s="7" t="n">
        <v>0.5973786910068389</v>
      </c>
      <c r="FU83" s="7" t="n">
        <v>0.7836818699028205</v>
      </c>
      <c r="FV83" s="7" t="n">
        <v>0.2707774295001484</v>
      </c>
      <c r="FW83" s="7" t="n">
        <v>0.6200140142190479</v>
      </c>
      <c r="FX83" s="7" t="n">
        <v>0.1214508430709958</v>
      </c>
      <c r="FY83" s="7" t="n">
        <v>0.5363711565574649</v>
      </c>
      <c r="FZ83" s="7" t="n">
        <v>0.6063655871420033</v>
      </c>
      <c r="GA83" s="7" t="n">
        <v>0.260280040453964</v>
      </c>
      <c r="GB83" s="7" t="n">
        <v>0.4304041822488539</v>
      </c>
      <c r="GC83" s="7" t="n">
        <v>0.4114663725140115</v>
      </c>
      <c r="GD83" s="7" t="n">
        <v>0.6973421483748611</v>
      </c>
      <c r="GE83" s="7" t="n">
        <v>0.6287643841895084</v>
      </c>
      <c r="GF83" s="7" t="n">
        <v>0.3856946045354693</v>
      </c>
      <c r="GG83" s="7" t="n">
        <v>0.2825933059834757</v>
      </c>
      <c r="GH83" s="7" t="n">
        <v>0.4020327421965701</v>
      </c>
      <c r="GI83" s="7" t="n">
        <v>0.4158699468308236</v>
      </c>
      <c r="GJ83" s="7" t="n">
        <v>0.5325397000683753</v>
      </c>
      <c r="GK83" s="7" t="n">
        <v>0.4736993495360884</v>
      </c>
      <c r="GL83" s="7" t="n">
        <v>0.3432378118475539</v>
      </c>
      <c r="GM83" s="7" t="n">
        <v>0.2625286281877132</v>
      </c>
      <c r="GN83" s="7" t="n">
        <v>0.2985190443931021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0.7778893085229158</v>
      </c>
      <c r="D84" s="7" t="n">
        <v>0.7757005583350165</v>
      </c>
      <c r="E84" s="7" t="n">
        <v>0.2993219483597343</v>
      </c>
      <c r="F84" s="7" t="n">
        <v>0.7397232699785302</v>
      </c>
      <c r="G84" s="7" t="n">
        <v>0.5321653039084393</v>
      </c>
      <c r="H84" s="7" t="n">
        <v>0.4859973435634698</v>
      </c>
      <c r="I84" s="7" t="n">
        <v>0.6072273582005084</v>
      </c>
      <c r="J84" s="7" t="n">
        <v>0.6300962397519563</v>
      </c>
      <c r="K84" s="7" t="n">
        <v>0.5462430335813727</v>
      </c>
      <c r="L84" s="7" t="n">
        <v>0.3088665839475755</v>
      </c>
      <c r="M84" s="7" t="n">
        <v>0.7227157636312361</v>
      </c>
      <c r="N84" s="7" t="n">
        <v>0.7103301624942154</v>
      </c>
      <c r="O84" s="7" t="n">
        <v>0.4419125881266161</v>
      </c>
      <c r="P84" s="7" t="n">
        <v>0.3998723987895942</v>
      </c>
      <c r="Q84" s="7" t="n">
        <v>0.3465452680857566</v>
      </c>
      <c r="R84" s="7" t="n">
        <v>0.3568180818706036</v>
      </c>
      <c r="S84" s="7" t="n">
        <v>0.4217588804714771</v>
      </c>
      <c r="T84" s="7" t="n">
        <v>0.4592701124417107</v>
      </c>
      <c r="U84" s="7" t="n">
        <v>0.386148624137062</v>
      </c>
      <c r="V84" s="7" t="n">
        <v>0.5370402973524064</v>
      </c>
      <c r="W84" s="7" t="n">
        <v>0.4128209765815087</v>
      </c>
      <c r="X84" s="7" t="n">
        <v>0.4563635752003558</v>
      </c>
      <c r="Y84" s="7" t="n">
        <v>0.4493127449593182</v>
      </c>
      <c r="Z84" s="7" t="n">
        <v>0.6497791484489028</v>
      </c>
      <c r="AA84" s="7" t="n">
        <v>0.4634163730519294</v>
      </c>
      <c r="AB84" s="7" t="n">
        <v>0.4574573589950265</v>
      </c>
      <c r="AC84" s="7" t="n">
        <v>0.637914757221279</v>
      </c>
      <c r="AD84" s="7" t="n">
        <v>0.5177905698896129</v>
      </c>
      <c r="AE84" s="7" t="n">
        <v>0.6158284050965176</v>
      </c>
      <c r="AF84" s="7" t="n">
        <v>0.6758340833677062</v>
      </c>
      <c r="AG84" s="7" t="n">
        <v>0.7218822791806008</v>
      </c>
      <c r="AH84" s="7" t="n">
        <v>0.4344340131451964</v>
      </c>
      <c r="AI84" s="7" t="n">
        <v>0.634233047117973</v>
      </c>
      <c r="AJ84" s="7" t="n">
        <v>0.48397429081938</v>
      </c>
      <c r="AK84" s="7" t="n">
        <v>-0.02941411016700313</v>
      </c>
      <c r="AL84" s="7" t="n">
        <v>0.4833363683943034</v>
      </c>
      <c r="AM84" s="7" t="n">
        <v>0.458746399874371</v>
      </c>
      <c r="AN84" s="7" t="n">
        <v>0.4487558739707681</v>
      </c>
      <c r="AO84" s="7" t="n">
        <v>0.7071689490454124</v>
      </c>
      <c r="AP84" s="7" t="n">
        <v>0.5362033267938672</v>
      </c>
      <c r="AQ84" s="7" t="n">
        <v>0.5665380372058666</v>
      </c>
      <c r="AR84" s="7" t="n">
        <v>0.4512476602666652</v>
      </c>
      <c r="AS84" s="7" t="n">
        <v>0.4849717787783618</v>
      </c>
      <c r="AT84" s="7" t="n">
        <v>0.551732007725442</v>
      </c>
      <c r="AU84" s="7" t="n">
        <v>0.6336517861792657</v>
      </c>
      <c r="AV84" s="7" t="n">
        <v>0.5714224234028865</v>
      </c>
      <c r="AW84" s="7" t="n">
        <v>0.598072716103917</v>
      </c>
      <c r="AX84" s="7" t="n">
        <v>0.5043980923656803</v>
      </c>
      <c r="AY84" s="7" t="n">
        <v>0.5273303616302352</v>
      </c>
      <c r="AZ84" s="7" t="n">
        <v>0.484457143880247</v>
      </c>
      <c r="BA84" s="7" t="n">
        <v>0.6072431624243286</v>
      </c>
      <c r="BB84" s="7" t="n">
        <v>0.7723122927513518</v>
      </c>
      <c r="BC84" s="7" t="n">
        <v>0.5966929975962184</v>
      </c>
      <c r="BD84" s="7" t="n">
        <v>0.5468106411415837</v>
      </c>
      <c r="BE84" s="7" t="n">
        <v>0.3609245126045652</v>
      </c>
      <c r="BF84" s="7" t="n">
        <v>0.6459469129040012</v>
      </c>
      <c r="BG84" s="7" t="n">
        <v>0.5642923915573124</v>
      </c>
      <c r="BH84" s="7" t="n">
        <v>0.5632975576884961</v>
      </c>
      <c r="BI84" s="7" t="n">
        <v>0.106422920884724</v>
      </c>
      <c r="BJ84" s="7" t="n">
        <v>0.3734882235370665</v>
      </c>
      <c r="BK84" s="7" t="n">
        <v>0.5452948823913646</v>
      </c>
      <c r="BL84" s="7" t="n">
        <v>0.5493889937307345</v>
      </c>
      <c r="BM84" s="7" t="n">
        <v>0.5476063041416707</v>
      </c>
      <c r="BN84" s="7" t="n">
        <v>0.5876315428631309</v>
      </c>
      <c r="BO84" s="7" t="n">
        <v>0.7071687626124663</v>
      </c>
      <c r="BP84" s="7" t="n">
        <v>0.6209702646662583</v>
      </c>
      <c r="BQ84" s="7" t="n">
        <v>0.60099462640486</v>
      </c>
      <c r="BR84" s="7" t="n">
        <v>0.749067199100617</v>
      </c>
      <c r="BS84" s="7" t="n">
        <v>0.5582841825268843</v>
      </c>
      <c r="BT84" s="7" t="n">
        <v>0.5617037176116375</v>
      </c>
      <c r="BU84" s="7" t="n">
        <v>0.4798121099271774</v>
      </c>
      <c r="BV84" s="7" t="n">
        <v>0.2200488091658098</v>
      </c>
      <c r="BW84" s="7" t="n">
        <v>0.3529066523389451</v>
      </c>
      <c r="BX84" s="7" t="n">
        <v>0.5597925594304227</v>
      </c>
      <c r="BY84" s="7" t="n">
        <v>0.9125230733119478</v>
      </c>
      <c r="BZ84" s="7" t="n">
        <v>0.06798715990681241</v>
      </c>
      <c r="CA84" s="7" t="n">
        <v>0.7192078214863863</v>
      </c>
      <c r="CB84" s="7" t="n">
        <v>0.6659259191310347</v>
      </c>
      <c r="CC84" s="7" t="n">
        <v>0.7298927670026638</v>
      </c>
      <c r="CD84" s="7" t="n">
        <v>0.4688150056101816</v>
      </c>
      <c r="CE84" s="7" t="n">
        <v>0.662780037595756</v>
      </c>
      <c r="CF84" s="7" t="n">
        <v>0.6414195575827364</v>
      </c>
      <c r="CG84" s="7" t="n">
        <v>1</v>
      </c>
      <c r="CH84" s="7" t="n">
        <v>0.4918914011328618</v>
      </c>
      <c r="CI84" s="7" t="n">
        <v>0.6002828529683516</v>
      </c>
      <c r="CJ84" s="7" t="n">
        <v>0.4134740241080442</v>
      </c>
      <c r="CK84" s="7" t="n">
        <v>0.6446069270390382</v>
      </c>
      <c r="CL84" s="7" t="n">
        <v>0.4576533101955332</v>
      </c>
      <c r="CM84" s="7" t="n">
        <v>0.4848212940012416</v>
      </c>
      <c r="CN84" s="7" t="n">
        <v>0.6363866230239904</v>
      </c>
      <c r="CO84" s="7" t="n">
        <v>0.3788932272818358</v>
      </c>
      <c r="CP84" s="7" t="n">
        <v>0.6395124885656222</v>
      </c>
      <c r="CQ84" s="7" t="n">
        <v>0.493499804042938</v>
      </c>
      <c r="CR84" s="7" t="n">
        <v>0.5081641325043504</v>
      </c>
      <c r="CS84" s="7" t="n">
        <v>0.4281961874299162</v>
      </c>
      <c r="CT84" s="7" t="n">
        <v>0.2983479918928925</v>
      </c>
      <c r="CU84" s="7" t="n">
        <v>0.4460501972048234</v>
      </c>
      <c r="CV84" s="7" t="n">
        <v>0.5821734117295939</v>
      </c>
      <c r="CW84" s="7" t="n">
        <v>0.4506003933037624</v>
      </c>
      <c r="CX84" s="7" t="n">
        <v>0.4749197130354998</v>
      </c>
      <c r="CY84" s="7" t="n">
        <v>0.632875781569277</v>
      </c>
      <c r="CZ84" s="7" t="n">
        <v>0.6547225701458711</v>
      </c>
      <c r="DA84" s="7" t="n">
        <v>0.6228334359194256</v>
      </c>
      <c r="DB84" s="7" t="n">
        <v>0.7056904473869506</v>
      </c>
      <c r="DC84" s="7" t="n">
        <v>0.5179955946763396</v>
      </c>
      <c r="DD84" s="7" t="n">
        <v>0.6390717076266001</v>
      </c>
      <c r="DE84" s="7" t="n">
        <v>0.4794768724049649</v>
      </c>
      <c r="DF84" s="7" t="n">
        <v>0.7791941934668831</v>
      </c>
      <c r="DG84" s="7" t="n">
        <v>0.2453058504634647</v>
      </c>
      <c r="DH84" s="7" t="n">
        <v>0.7696159571152559</v>
      </c>
      <c r="DI84" s="7" t="n">
        <v>0.5579984553127698</v>
      </c>
      <c r="DJ84" s="7" t="n">
        <v>0.5100377498896639</v>
      </c>
      <c r="DK84" s="7" t="n">
        <v>0.4177483713942844</v>
      </c>
      <c r="DL84" s="7" t="n">
        <v>0.502881336091452</v>
      </c>
      <c r="DM84" s="7" t="n">
        <v>0.4129744558980483</v>
      </c>
      <c r="DN84" s="7" t="n">
        <v>0.5767994785059584</v>
      </c>
      <c r="DO84" s="7" t="n">
        <v>0.3390870877439495</v>
      </c>
      <c r="DP84" s="7" t="n">
        <v>0.3623117529789848</v>
      </c>
      <c r="DQ84" s="7" t="n">
        <v>0.474102463912795</v>
      </c>
      <c r="DR84" s="7" t="n">
        <v>0.4813358755239905</v>
      </c>
      <c r="DS84" s="7" t="n">
        <v>0.706541696946777</v>
      </c>
      <c r="DT84" s="7" t="n">
        <v>0.6070079081394385</v>
      </c>
      <c r="DU84" s="7" t="n">
        <v>0.1345956585093475</v>
      </c>
      <c r="DV84" s="7" t="n">
        <v>0.3813426765127294</v>
      </c>
      <c r="DW84" s="7" t="n">
        <v>0.4974678934637519</v>
      </c>
      <c r="DX84" s="7" t="n">
        <v>0.6253369984008802</v>
      </c>
      <c r="DY84" s="7" t="n">
        <v>0.4434896919118656</v>
      </c>
      <c r="DZ84" s="7" t="n">
        <v>0.2674211265759732</v>
      </c>
      <c r="EA84" s="7" t="n">
        <v>0.553871827268662</v>
      </c>
      <c r="EB84" s="7" t="n">
        <v>0.4484773174068355</v>
      </c>
      <c r="EC84" s="7" t="n">
        <v>0.6632951275594562</v>
      </c>
      <c r="ED84" s="7" t="n">
        <v>0.5851761827118551</v>
      </c>
      <c r="EE84" s="7" t="n">
        <v>0.419678487609262</v>
      </c>
      <c r="EF84" s="7" t="n">
        <v>0.441053521427305</v>
      </c>
      <c r="EG84" s="7" t="n">
        <v>0.554031911099391</v>
      </c>
      <c r="EH84" s="7" t="n">
        <v>0.4347230752531881</v>
      </c>
      <c r="EI84" s="7" t="n">
        <v>0.4819499357057709</v>
      </c>
      <c r="EJ84" s="7" t="n">
        <v>0.4646908484100594</v>
      </c>
      <c r="EK84" s="7" t="n">
        <v>0.3322545371683033</v>
      </c>
      <c r="EL84" s="7" t="n">
        <v>0.7548766595464439</v>
      </c>
      <c r="EM84" s="7" t="n">
        <v>0.6567757379427758</v>
      </c>
      <c r="EN84" s="7" t="n">
        <v>0.5907204504878173</v>
      </c>
      <c r="EO84" s="7" t="n">
        <v>0.3413024252125453</v>
      </c>
      <c r="EP84" s="7" t="n">
        <v>0.4361233087927822</v>
      </c>
      <c r="EQ84" s="7" t="n">
        <v>0.6385785749406759</v>
      </c>
      <c r="ER84" s="7" t="n">
        <v>0.5354652478227161</v>
      </c>
      <c r="ES84" s="7" t="n">
        <v>0.5468020863232136</v>
      </c>
      <c r="ET84" s="7" t="n">
        <v>0.5847270686313103</v>
      </c>
      <c r="EU84" s="7" t="n">
        <v>0.4962473835048254</v>
      </c>
      <c r="EV84" s="7" t="n">
        <v>0.4057784287444376</v>
      </c>
      <c r="EW84" s="7" t="n">
        <v>0.377275080094543</v>
      </c>
      <c r="EX84" s="7" t="n">
        <v>0.5868172405602839</v>
      </c>
      <c r="EY84" s="7" t="n">
        <v>0.6960239073597608</v>
      </c>
      <c r="EZ84" s="7" t="n">
        <v>0.6579421011350112</v>
      </c>
      <c r="FA84" s="7" t="n">
        <v>0.5445638976468538</v>
      </c>
      <c r="FB84" s="7" t="n">
        <v>0.663678042535996</v>
      </c>
      <c r="FC84" s="7" t="n">
        <v>0.2977513336494739</v>
      </c>
      <c r="FD84" s="7" t="n">
        <v>0.3701895278499133</v>
      </c>
      <c r="FE84" s="7" t="n">
        <v>0.4587864098945414</v>
      </c>
      <c r="FF84" s="7" t="n">
        <v>0.5141168314932139</v>
      </c>
      <c r="FG84" s="7" t="n">
        <v>0.3811532904233315</v>
      </c>
      <c r="FH84" s="7" t="n">
        <v>0.3789475911009109</v>
      </c>
      <c r="FI84" s="7" t="n">
        <v>0.3247583715433232</v>
      </c>
      <c r="FJ84" s="7" t="n">
        <v>0.5117714788230077</v>
      </c>
      <c r="FK84" s="7" t="n">
        <v>0.4629430348195461</v>
      </c>
      <c r="FL84" s="7" t="n">
        <v>0.4839028002235622</v>
      </c>
      <c r="FM84" s="7" t="n">
        <v>0.5313740705638654</v>
      </c>
      <c r="FN84" s="7" t="n">
        <v>0.7114048205829496</v>
      </c>
      <c r="FO84" s="7" t="n">
        <v>0.3816387754969341</v>
      </c>
      <c r="FP84" s="7" t="n">
        <v>0.4735331388240613</v>
      </c>
      <c r="FQ84" s="7" t="n">
        <v>0.5105513404372705</v>
      </c>
      <c r="FR84" s="7" t="n">
        <v>0.6446319992400474</v>
      </c>
      <c r="FS84" s="7" t="n">
        <v>0.7295037727287836</v>
      </c>
      <c r="FT84" s="7" t="n">
        <v>0.3848966961961388</v>
      </c>
      <c r="FU84" s="7" t="n">
        <v>0.6454516762220047</v>
      </c>
      <c r="FV84" s="7" t="n">
        <v>0.3857514245055359</v>
      </c>
      <c r="FW84" s="7" t="n">
        <v>0.5591768799523058</v>
      </c>
      <c r="FX84" s="7" t="n">
        <v>0.2140476860019281</v>
      </c>
      <c r="FY84" s="7" t="n">
        <v>0.6426771099111815</v>
      </c>
      <c r="FZ84" s="7" t="n">
        <v>0.6520356858800234</v>
      </c>
      <c r="GA84" s="7" t="n">
        <v>0.3764347771026243</v>
      </c>
      <c r="GB84" s="7" t="n">
        <v>0.2329883743115983</v>
      </c>
      <c r="GC84" s="7" t="n">
        <v>0.5420029233014152</v>
      </c>
      <c r="GD84" s="7" t="n">
        <v>0.666407382141469</v>
      </c>
      <c r="GE84" s="7" t="n">
        <v>0.623935410558407</v>
      </c>
      <c r="GF84" s="7" t="n">
        <v>0.4887756694236003</v>
      </c>
      <c r="GG84" s="7" t="n">
        <v>0.3959695763625429</v>
      </c>
      <c r="GH84" s="7" t="n">
        <v>0.4683153967724547</v>
      </c>
      <c r="GI84" s="7" t="n">
        <v>0.4374015268363142</v>
      </c>
      <c r="GJ84" s="7" t="n">
        <v>0.5168910109989511</v>
      </c>
      <c r="GK84" s="7" t="n">
        <v>0.5402266344071542</v>
      </c>
      <c r="GL84" s="7" t="n">
        <v>0.4417869530540145</v>
      </c>
      <c r="GM84" s="7" t="n">
        <v>0.2648057378401911</v>
      </c>
      <c r="GN84" s="7" t="n">
        <v>0.4209745232131452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0.7650578979718158</v>
      </c>
      <c r="D85" s="7" t="n">
        <v>0.7367313615230562</v>
      </c>
      <c r="E85" s="7" t="n">
        <v>0.1043932844713319</v>
      </c>
      <c r="F85" s="7" t="n">
        <v>0.6699858048857412</v>
      </c>
      <c r="G85" s="7" t="n">
        <v>0.1727487486215468</v>
      </c>
      <c r="H85" s="7" t="n">
        <v>0.2357082058386811</v>
      </c>
      <c r="I85" s="7" t="n">
        <v>0.8830881654462648</v>
      </c>
      <c r="J85" s="7" t="n">
        <v>0.8723074668945593</v>
      </c>
      <c r="K85" s="7" t="n">
        <v>0.2518332630826438</v>
      </c>
      <c r="L85" s="7" t="n">
        <v>0.1115001113008683</v>
      </c>
      <c r="M85" s="7" t="n">
        <v>0.7822136965539948</v>
      </c>
      <c r="N85" s="7" t="n">
        <v>0.8147180626818005</v>
      </c>
      <c r="O85" s="7" t="n">
        <v>0.6440301995854978</v>
      </c>
      <c r="P85" s="7" t="n">
        <v>0.589030717160866</v>
      </c>
      <c r="Q85" s="7" t="n">
        <v>0.1909280463883502</v>
      </c>
      <c r="R85" s="7" t="n">
        <v>0.5696116432913649</v>
      </c>
      <c r="S85" s="7" t="n">
        <v>0.59427788755357</v>
      </c>
      <c r="T85" s="7" t="n">
        <v>0.6358442540433369</v>
      </c>
      <c r="U85" s="7" t="n">
        <v>0.6460580162250598</v>
      </c>
      <c r="V85" s="7" t="n">
        <v>0.7812507322020265</v>
      </c>
      <c r="W85" s="7" t="n">
        <v>0.5355817937514004</v>
      </c>
      <c r="X85" s="7" t="n">
        <v>0.631242614988012</v>
      </c>
      <c r="Y85" s="7" t="n">
        <v>0.6451182947596162</v>
      </c>
      <c r="Z85" s="7" t="n">
        <v>0.9040575943920348</v>
      </c>
      <c r="AA85" s="7" t="n">
        <v>0.7737772051035132</v>
      </c>
      <c r="AB85" s="7" t="n">
        <v>0.1744467044828551</v>
      </c>
      <c r="AC85" s="7" t="n">
        <v>0.9100939436368196</v>
      </c>
      <c r="AD85" s="7" t="n">
        <v>0.1341612731067795</v>
      </c>
      <c r="AE85" s="7" t="n">
        <v>0.7717967104776188</v>
      </c>
      <c r="AF85" s="7" t="n">
        <v>0.8048368511340757</v>
      </c>
      <c r="AG85" s="7" t="n">
        <v>0.8068293691778332</v>
      </c>
      <c r="AH85" s="7" t="n">
        <v>0.1752679120646538</v>
      </c>
      <c r="AI85" s="7" t="n">
        <v>0.7652327038406996</v>
      </c>
      <c r="AJ85" s="7" t="n">
        <v>0.2497452489461811</v>
      </c>
      <c r="AK85" s="7" t="n">
        <v>-0.03130256751911791</v>
      </c>
      <c r="AL85" s="7" t="n">
        <v>0.2127629669632386</v>
      </c>
      <c r="AM85" s="7" t="n">
        <v>0.2021768377213554</v>
      </c>
      <c r="AN85" s="7" t="n">
        <v>0.5942127713772611</v>
      </c>
      <c r="AO85" s="7" t="n">
        <v>0.3701367979530116</v>
      </c>
      <c r="AP85" s="7" t="n">
        <v>0.505441798798179</v>
      </c>
      <c r="AQ85" s="7" t="n">
        <v>0.7788493172181864</v>
      </c>
      <c r="AR85" s="7" t="n">
        <v>0.2049842402904181</v>
      </c>
      <c r="AS85" s="7" t="n">
        <v>0.6465298173277181</v>
      </c>
      <c r="AT85" s="7" t="n">
        <v>0.1788510073528463</v>
      </c>
      <c r="AU85" s="7" t="n">
        <v>0.8143038732306799</v>
      </c>
      <c r="AV85" s="7" t="n">
        <v>0.7666151275835384</v>
      </c>
      <c r="AW85" s="7" t="n">
        <v>0.7637677105815719</v>
      </c>
      <c r="AX85" s="7" t="n">
        <v>0.8165808434983848</v>
      </c>
      <c r="AY85" s="7" t="n">
        <v>0.727776009456535</v>
      </c>
      <c r="AZ85" s="7" t="n">
        <v>0.6966145026466921</v>
      </c>
      <c r="BA85" s="7" t="n">
        <v>0.7382919631656654</v>
      </c>
      <c r="BB85" s="7" t="n">
        <v>0.5903935164333801</v>
      </c>
      <c r="BC85" s="7" t="n">
        <v>0.7584335830766281</v>
      </c>
      <c r="BD85" s="7" t="n">
        <v>0.6095929217722753</v>
      </c>
      <c r="BE85" s="7" t="n">
        <v>0.5742388694607226</v>
      </c>
      <c r="BF85" s="7" t="n">
        <v>0.9079029114164149</v>
      </c>
      <c r="BG85" s="7" t="n">
        <v>0.4413787094626112</v>
      </c>
      <c r="BH85" s="7" t="n">
        <v>0.2450976502171988</v>
      </c>
      <c r="BI85" s="7" t="n">
        <v>0.2452593560269096</v>
      </c>
      <c r="BJ85" s="7" t="n">
        <v>0.1663107398708521</v>
      </c>
      <c r="BK85" s="7" t="n">
        <v>0.7424021224969674</v>
      </c>
      <c r="BL85" s="7" t="n">
        <v>0.7499490775292184</v>
      </c>
      <c r="BM85" s="7" t="n">
        <v>0.8707028717606892</v>
      </c>
      <c r="BN85" s="7" t="n">
        <v>0.7361585810156427</v>
      </c>
      <c r="BO85" s="7" t="n">
        <v>0.3701367239317463</v>
      </c>
      <c r="BP85" s="7" t="n">
        <v>0.4657028130508294</v>
      </c>
      <c r="BQ85" s="7" t="n">
        <v>0.6609238145873206</v>
      </c>
      <c r="BR85" s="7" t="n">
        <v>0.4939172847076256</v>
      </c>
      <c r="BS85" s="7" t="n">
        <v>0.6614607313524364</v>
      </c>
      <c r="BT85" s="7" t="n">
        <v>0.4452839105685726</v>
      </c>
      <c r="BU85" s="7" t="n">
        <v>0.8581895803229237</v>
      </c>
      <c r="BV85" s="7" t="n">
        <v>-0.2170476201693114</v>
      </c>
      <c r="BW85" s="7" t="n">
        <v>0.04515865887949633</v>
      </c>
      <c r="BX85" s="7" t="n">
        <v>0.2924232280579159</v>
      </c>
      <c r="BY85" s="7" t="n">
        <v>0.5408745994176178</v>
      </c>
      <c r="BZ85" s="7" t="n">
        <v>-0.005012664775250973</v>
      </c>
      <c r="CA85" s="7" t="n">
        <v>0.8050167301369601</v>
      </c>
      <c r="CB85" s="7" t="n">
        <v>0.7535705261851274</v>
      </c>
      <c r="CC85" s="7" t="n">
        <v>0.775879355104682</v>
      </c>
      <c r="CD85" s="7" t="n">
        <v>0.911617088855086</v>
      </c>
      <c r="CE85" s="7" t="n">
        <v>0.6025094240583105</v>
      </c>
      <c r="CF85" s="7" t="n">
        <v>0.7527691079693876</v>
      </c>
      <c r="CG85" s="7" t="n">
        <v>0.4918914011328618</v>
      </c>
      <c r="CH85" s="7" t="n">
        <v>1</v>
      </c>
      <c r="CI85" s="7" t="n">
        <v>0.2831331980818566</v>
      </c>
      <c r="CJ85" s="7" t="n">
        <v>0.04391178432921795</v>
      </c>
      <c r="CK85" s="7" t="n">
        <v>0.701036767904375</v>
      </c>
      <c r="CL85" s="7" t="n">
        <v>0.6343297241040285</v>
      </c>
      <c r="CM85" s="7" t="n">
        <v>0.2342649453643049</v>
      </c>
      <c r="CN85" s="7" t="n">
        <v>0.5466396662538427</v>
      </c>
      <c r="CO85" s="7" t="n">
        <v>0.219378177626966</v>
      </c>
      <c r="CP85" s="7" t="n">
        <v>0.9180613955210875</v>
      </c>
      <c r="CQ85" s="7" t="n">
        <v>0.6518330528976692</v>
      </c>
      <c r="CR85" s="7" t="n">
        <v>0.5751627996305854</v>
      </c>
      <c r="CS85" s="7" t="n">
        <v>0.2088629418989014</v>
      </c>
      <c r="CT85" s="7" t="n">
        <v>-0.1381578609123266</v>
      </c>
      <c r="CU85" s="7" t="n">
        <v>0.2412998744789287</v>
      </c>
      <c r="CV85" s="7" t="n">
        <v>0.3519442286973928</v>
      </c>
      <c r="CW85" s="7" t="n">
        <v>0.5457072983680369</v>
      </c>
      <c r="CX85" s="7" t="n">
        <v>0.6387877333693277</v>
      </c>
      <c r="CY85" s="7" t="n">
        <v>0.6677789802643012</v>
      </c>
      <c r="CZ85" s="7" t="n">
        <v>0.4105103256973092</v>
      </c>
      <c r="DA85" s="7" t="n">
        <v>0.6371459514004617</v>
      </c>
      <c r="DB85" s="7" t="n">
        <v>0.8093815096212551</v>
      </c>
      <c r="DC85" s="7" t="n">
        <v>-0.02058449994774911</v>
      </c>
      <c r="DD85" s="7" t="n">
        <v>0.5881415119638621</v>
      </c>
      <c r="DE85" s="7" t="n">
        <v>0.8603339966209319</v>
      </c>
      <c r="DF85" s="7" t="n">
        <v>0.486971758288045</v>
      </c>
      <c r="DG85" s="7" t="n">
        <v>-0.1265106142688877</v>
      </c>
      <c r="DH85" s="7" t="n">
        <v>0.6207743568740114</v>
      </c>
      <c r="DI85" s="7" t="n">
        <v>0.5817807134213736</v>
      </c>
      <c r="DJ85" s="7" t="n">
        <v>0.6389301895105823</v>
      </c>
      <c r="DK85" s="7" t="n">
        <v>0.6138935451401935</v>
      </c>
      <c r="DL85" s="7" t="n">
        <v>0.6565077159833784</v>
      </c>
      <c r="DM85" s="7" t="n">
        <v>0.06611120365630541</v>
      </c>
      <c r="DN85" s="7" t="n">
        <v>0.6910513592995935</v>
      </c>
      <c r="DO85" s="7" t="n">
        <v>0.1603974767719081</v>
      </c>
      <c r="DP85" s="7" t="n">
        <v>0.5684817882273403</v>
      </c>
      <c r="DQ85" s="7" t="n">
        <v>0.4956888375431514</v>
      </c>
      <c r="DR85" s="7" t="n">
        <v>0.5789838436351882</v>
      </c>
      <c r="DS85" s="7" t="n">
        <v>0.7013639341429234</v>
      </c>
      <c r="DT85" s="7" t="n">
        <v>0.6936967867620085</v>
      </c>
      <c r="DU85" s="7" t="n">
        <v>0.3216695981363958</v>
      </c>
      <c r="DV85" s="7" t="n">
        <v>0.6082628934761627</v>
      </c>
      <c r="DW85" s="7" t="n">
        <v>0.6749205444327104</v>
      </c>
      <c r="DX85" s="7" t="n">
        <v>0.7287887589747734</v>
      </c>
      <c r="DY85" s="7" t="n">
        <v>0.6293682835890033</v>
      </c>
      <c r="DZ85" s="7" t="n">
        <v>0.1120002685667574</v>
      </c>
      <c r="EA85" s="7" t="n">
        <v>0.43748010352437</v>
      </c>
      <c r="EB85" s="7" t="n">
        <v>0.623377436366485</v>
      </c>
      <c r="EC85" s="7" t="n">
        <v>0.6903170999861317</v>
      </c>
      <c r="ED85" s="7" t="n">
        <v>0.6523515495175106</v>
      </c>
      <c r="EE85" s="7" t="n">
        <v>0.1800642099326371</v>
      </c>
      <c r="EF85" s="7" t="n">
        <v>0.6338303182782944</v>
      </c>
      <c r="EG85" s="7" t="n">
        <v>0.6219146318908464</v>
      </c>
      <c r="EH85" s="7" t="n">
        <v>0.5109658517206351</v>
      </c>
      <c r="EI85" s="7" t="n">
        <v>0.6949934405120151</v>
      </c>
      <c r="EJ85" s="7" t="n">
        <v>0.7958605594356153</v>
      </c>
      <c r="EK85" s="7" t="n">
        <v>0.3903974282658574</v>
      </c>
      <c r="EL85" s="7" t="n">
        <v>0.4362706185690889</v>
      </c>
      <c r="EM85" s="7" t="n">
        <v>0.497987553496704</v>
      </c>
      <c r="EN85" s="7" t="n">
        <v>0.6780201560932912</v>
      </c>
      <c r="EO85" s="7" t="n">
        <v>0.4370748246090893</v>
      </c>
      <c r="EP85" s="7" t="n">
        <v>0.6831491734466025</v>
      </c>
      <c r="EQ85" s="7" t="n">
        <v>0.9161585338723002</v>
      </c>
      <c r="ER85" s="7" t="n">
        <v>0.1891933820378348</v>
      </c>
      <c r="ES85" s="7" t="n">
        <v>0.5824087867244057</v>
      </c>
      <c r="ET85" s="7" t="n">
        <v>0.6808294563593599</v>
      </c>
      <c r="EU85" s="7" t="n">
        <v>0.6910247083581509</v>
      </c>
      <c r="EV85" s="7" t="n">
        <v>0.5589727041007841</v>
      </c>
      <c r="EW85" s="7" t="n">
        <v>0.6052169816095208</v>
      </c>
      <c r="EX85" s="7" t="n">
        <v>0.181084158875349</v>
      </c>
      <c r="EY85" s="7" t="n">
        <v>0.6285265876675949</v>
      </c>
      <c r="EZ85" s="7" t="n">
        <v>0.5325956205555037</v>
      </c>
      <c r="FA85" s="7" t="n">
        <v>0.4121400900782439</v>
      </c>
      <c r="FB85" s="7" t="n">
        <v>0.5556653145349407</v>
      </c>
      <c r="FC85" s="7" t="n">
        <v>0.368922994830123</v>
      </c>
      <c r="FD85" s="7" t="n">
        <v>0.5934812161759212</v>
      </c>
      <c r="FE85" s="7" t="n">
        <v>0.581676845126889</v>
      </c>
      <c r="FF85" s="7" t="n">
        <v>0.6552438615814549</v>
      </c>
      <c r="FG85" s="7" t="n">
        <v>0.5627495668465106</v>
      </c>
      <c r="FH85" s="7" t="n">
        <v>0.4788020371205847</v>
      </c>
      <c r="FI85" s="7" t="n">
        <v>0.3193651414766483</v>
      </c>
      <c r="FJ85" s="7" t="n">
        <v>0.749830832325925</v>
      </c>
      <c r="FK85" s="7" t="n">
        <v>0.6235541271897588</v>
      </c>
      <c r="FL85" s="7" t="n">
        <v>0.865744419741069</v>
      </c>
      <c r="FM85" s="7" t="n">
        <v>0.5632590198010688</v>
      </c>
      <c r="FN85" s="7" t="n">
        <v>0.6247057414111865</v>
      </c>
      <c r="FO85" s="7" t="n">
        <v>0.5648391894694872</v>
      </c>
      <c r="FP85" s="7" t="n">
        <v>0.6300980900491643</v>
      </c>
      <c r="FQ85" s="7" t="n">
        <v>0.5299246971998126</v>
      </c>
      <c r="FR85" s="7" t="n">
        <v>0.1439139436307701</v>
      </c>
      <c r="FS85" s="7" t="n">
        <v>0.5153942536813255</v>
      </c>
      <c r="FT85" s="7" t="n">
        <v>0.642367687484088</v>
      </c>
      <c r="FU85" s="7" t="n">
        <v>0.8960283714822999</v>
      </c>
      <c r="FV85" s="7" t="n">
        <v>0.5686160592001722</v>
      </c>
      <c r="FW85" s="7" t="n">
        <v>0.4664331901794301</v>
      </c>
      <c r="FX85" s="7" t="n">
        <v>-0.219293496996344</v>
      </c>
      <c r="FY85" s="7" t="n">
        <v>0.4675824925900867</v>
      </c>
      <c r="FZ85" s="7" t="n">
        <v>0.3536719034850642</v>
      </c>
      <c r="GA85" s="7" t="n">
        <v>0.5658970370624637</v>
      </c>
      <c r="GB85" s="7" t="n">
        <v>0.3906916211131596</v>
      </c>
      <c r="GC85" s="7" t="n">
        <v>0.1938166579781128</v>
      </c>
      <c r="GD85" s="7" t="n">
        <v>0.5929559755903759</v>
      </c>
      <c r="GE85" s="7" t="n">
        <v>0.3997560870347658</v>
      </c>
      <c r="GF85" s="7" t="n">
        <v>0.642020816329787</v>
      </c>
      <c r="GG85" s="7" t="n">
        <v>-0.1423522701833954</v>
      </c>
      <c r="GH85" s="7" t="n">
        <v>0.6561344539099091</v>
      </c>
      <c r="GI85" s="7" t="n">
        <v>0.4103169958796185</v>
      </c>
      <c r="GJ85" s="7" t="n">
        <v>0.801589882797319</v>
      </c>
      <c r="GK85" s="7" t="n">
        <v>0.5652321915561275</v>
      </c>
      <c r="GL85" s="7" t="n">
        <v>0.6177212654291085</v>
      </c>
      <c r="GM85" s="7" t="n">
        <v>0.1158160803941934</v>
      </c>
      <c r="GN85" s="7" t="n">
        <v>-0.07436912319194428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0.5444582516803553</v>
      </c>
      <c r="D86" s="7" t="n">
        <v>0.5177576342291998</v>
      </c>
      <c r="E86" s="7" t="n">
        <v>0.2764666831607597</v>
      </c>
      <c r="F86" s="7" t="n">
        <v>0.5421567775730175</v>
      </c>
      <c r="G86" s="7" t="n">
        <v>0.6712722931856191</v>
      </c>
      <c r="H86" s="7" t="n">
        <v>0.6396558527903837</v>
      </c>
      <c r="I86" s="7" t="n">
        <v>0.2808930561163879</v>
      </c>
      <c r="J86" s="7" t="n">
        <v>0.318856440290151</v>
      </c>
      <c r="K86" s="7" t="n">
        <v>0.6506469991104705</v>
      </c>
      <c r="L86" s="7" t="n">
        <v>0.2679143572112108</v>
      </c>
      <c r="M86" s="7" t="n">
        <v>0.479159157601437</v>
      </c>
      <c r="N86" s="7" t="n">
        <v>0.4363633460434357</v>
      </c>
      <c r="O86" s="7" t="n">
        <v>0.1659445956602765</v>
      </c>
      <c r="P86" s="7" t="n">
        <v>0.1242779149889615</v>
      </c>
      <c r="Q86" s="7" t="n">
        <v>0.4893783131320413</v>
      </c>
      <c r="R86" s="7" t="n">
        <v>0.07304863600828025</v>
      </c>
      <c r="S86" s="7" t="n">
        <v>0.1632538652309915</v>
      </c>
      <c r="T86" s="7" t="n">
        <v>0.05520205839321876</v>
      </c>
      <c r="U86" s="7" t="n">
        <v>0.1132745288938201</v>
      </c>
      <c r="V86" s="7" t="n">
        <v>0.3064197712198972</v>
      </c>
      <c r="W86" s="7" t="n">
        <v>0.1235683295273185</v>
      </c>
      <c r="X86" s="7" t="n">
        <v>0.1332300727747938</v>
      </c>
      <c r="Y86" s="7" t="n">
        <v>0.1681283061203794</v>
      </c>
      <c r="Z86" s="7" t="n">
        <v>0.4167536759919968</v>
      </c>
      <c r="AA86" s="7" t="n">
        <v>0.2937710693327519</v>
      </c>
      <c r="AB86" s="7" t="n">
        <v>0.687409387006106</v>
      </c>
      <c r="AC86" s="7" t="n">
        <v>0.4099314533519695</v>
      </c>
      <c r="AD86" s="7" t="n">
        <v>0.4897757536145757</v>
      </c>
      <c r="AE86" s="7" t="n">
        <v>0.34528737816258</v>
      </c>
      <c r="AF86" s="7" t="n">
        <v>0.3955477600177715</v>
      </c>
      <c r="AG86" s="7" t="n">
        <v>0.4601189117964479</v>
      </c>
      <c r="AH86" s="7" t="n">
        <v>0.474746146488533</v>
      </c>
      <c r="AI86" s="7" t="n">
        <v>0.3867989194455269</v>
      </c>
      <c r="AJ86" s="7" t="n">
        <v>0.4606533163791239</v>
      </c>
      <c r="AK86" s="7" t="n">
        <v>-0.1644761164693801</v>
      </c>
      <c r="AL86" s="7" t="n">
        <v>0.6458528568982413</v>
      </c>
      <c r="AM86" s="7" t="n">
        <v>0.5195505751994125</v>
      </c>
      <c r="AN86" s="7" t="n">
        <v>0.2464541725051506</v>
      </c>
      <c r="AO86" s="7" t="n">
        <v>0.5844879544421864</v>
      </c>
      <c r="AP86" s="7" t="n">
        <v>0.4985216164556674</v>
      </c>
      <c r="AQ86" s="7" t="n">
        <v>0.324252532439483</v>
      </c>
      <c r="AR86" s="7" t="n">
        <v>0.526563152499801</v>
      </c>
      <c r="AS86" s="7" t="n">
        <v>0.1682950245208525</v>
      </c>
      <c r="AT86" s="7" t="n">
        <v>0.3831513284842311</v>
      </c>
      <c r="AU86" s="7" t="n">
        <v>0.3622099673873232</v>
      </c>
      <c r="AV86" s="7" t="n">
        <v>0.296642999521931</v>
      </c>
      <c r="AW86" s="7" t="n">
        <v>0.3239485230175278</v>
      </c>
      <c r="AX86" s="7" t="n">
        <v>0.2471454382793488</v>
      </c>
      <c r="AY86" s="7" t="n">
        <v>0.29171975862741</v>
      </c>
      <c r="AZ86" s="7" t="n">
        <v>0.2155444277501483</v>
      </c>
      <c r="BA86" s="7" t="n">
        <v>0.349235720313278</v>
      </c>
      <c r="BB86" s="7" t="n">
        <v>0.6240920702643021</v>
      </c>
      <c r="BC86" s="7" t="n">
        <v>0.3577487355737977</v>
      </c>
      <c r="BD86" s="7" t="n">
        <v>0.4685678334130453</v>
      </c>
      <c r="BE86" s="7" t="n">
        <v>0.1281766955179699</v>
      </c>
      <c r="BF86" s="7" t="n">
        <v>0.4144763470793207</v>
      </c>
      <c r="BG86" s="7" t="n">
        <v>0.5885417942146285</v>
      </c>
      <c r="BH86" s="7" t="n">
        <v>0.3478055878661019</v>
      </c>
      <c r="BI86" s="7" t="n">
        <v>-0.07464651659062496</v>
      </c>
      <c r="BJ86" s="7" t="n">
        <v>0.4401734308497884</v>
      </c>
      <c r="BK86" s="7" t="n">
        <v>0.2599904163195104</v>
      </c>
      <c r="BL86" s="7" t="n">
        <v>0.2965257449156851</v>
      </c>
      <c r="BM86" s="7" t="n">
        <v>0.2999184656650393</v>
      </c>
      <c r="BN86" s="7" t="n">
        <v>0.3562069427096634</v>
      </c>
      <c r="BO86" s="7" t="n">
        <v>0.584487704739018</v>
      </c>
      <c r="BP86" s="7" t="n">
        <v>0.6602181128748967</v>
      </c>
      <c r="BQ86" s="7" t="n">
        <v>0.3184871699927427</v>
      </c>
      <c r="BR86" s="7" t="n">
        <v>0.65238578189604</v>
      </c>
      <c r="BS86" s="7" t="n">
        <v>0.2879069044863332</v>
      </c>
      <c r="BT86" s="7" t="n">
        <v>0.6115220085713273</v>
      </c>
      <c r="BU86" s="7" t="n">
        <v>0.3032233935902574</v>
      </c>
      <c r="BV86" s="7" t="n">
        <v>0.468360018732044</v>
      </c>
      <c r="BW86" s="7" t="n">
        <v>0.6511828431711182</v>
      </c>
      <c r="BX86" s="7" t="n">
        <v>0.5548441721637255</v>
      </c>
      <c r="BY86" s="7" t="n">
        <v>0.5562314373062857</v>
      </c>
      <c r="BZ86" s="7" t="n">
        <v>0.008985030101364375</v>
      </c>
      <c r="CA86" s="7" t="n">
        <v>0.4668266553204476</v>
      </c>
      <c r="CB86" s="7" t="n">
        <v>0.4436378659845936</v>
      </c>
      <c r="CC86" s="7" t="n">
        <v>0.5097092268380888</v>
      </c>
      <c r="CD86" s="7" t="n">
        <v>0.2454255124378855</v>
      </c>
      <c r="CE86" s="7" t="n">
        <v>0.519010839170994</v>
      </c>
      <c r="CF86" s="7" t="n">
        <v>0.5837113224630177</v>
      </c>
      <c r="CG86" s="7" t="n">
        <v>0.6002828529683516</v>
      </c>
      <c r="CH86" s="7" t="n">
        <v>0.2831331980818566</v>
      </c>
      <c r="CI86" s="7" t="n">
        <v>1</v>
      </c>
      <c r="CJ86" s="7" t="n">
        <v>0.5955806942798141</v>
      </c>
      <c r="CK86" s="7" t="n">
        <v>0.4217239087098322</v>
      </c>
      <c r="CL86" s="7" t="n">
        <v>0.1501318191631541</v>
      </c>
      <c r="CM86" s="7" t="n">
        <v>0.7146151492974354</v>
      </c>
      <c r="CN86" s="7" t="n">
        <v>0.4875279858295952</v>
      </c>
      <c r="CO86" s="7" t="n">
        <v>0.418852490437139</v>
      </c>
      <c r="CP86" s="7" t="n">
        <v>0.4059559951358033</v>
      </c>
      <c r="CQ86" s="7" t="n">
        <v>0.2611265718587771</v>
      </c>
      <c r="CR86" s="7" t="n">
        <v>0.3206518500333784</v>
      </c>
      <c r="CS86" s="7" t="n">
        <v>0.4775282461633023</v>
      </c>
      <c r="CT86" s="7" t="n">
        <v>0.3607238712566493</v>
      </c>
      <c r="CU86" s="7" t="n">
        <v>0.5084842334293769</v>
      </c>
      <c r="CV86" s="7" t="n">
        <v>0.6722989237120726</v>
      </c>
      <c r="CW86" s="7" t="n">
        <v>0.1998146214833424</v>
      </c>
      <c r="CX86" s="7" t="n">
        <v>0.1803577450703182</v>
      </c>
      <c r="CY86" s="7" t="n">
        <v>0.4193813825630605</v>
      </c>
      <c r="CZ86" s="7" t="n">
        <v>0.6683346072678923</v>
      </c>
      <c r="DA86" s="7" t="n">
        <v>0.4392319477190297</v>
      </c>
      <c r="DB86" s="7" t="n">
        <v>0.4410061769996435</v>
      </c>
      <c r="DC86" s="7" t="n">
        <v>0.6034344576481787</v>
      </c>
      <c r="DD86" s="7" t="n">
        <v>0.5638093005571082</v>
      </c>
      <c r="DE86" s="7" t="n">
        <v>0.3054783750257262</v>
      </c>
      <c r="DF86" s="7" t="n">
        <v>0.5831333723237332</v>
      </c>
      <c r="DG86" s="7" t="n">
        <v>0.4369231014624392</v>
      </c>
      <c r="DH86" s="7" t="n">
        <v>0.5952175751961586</v>
      </c>
      <c r="DI86" s="7" t="n">
        <v>0.3604387619696876</v>
      </c>
      <c r="DJ86" s="7" t="n">
        <v>0.2767465522597009</v>
      </c>
      <c r="DK86" s="7" t="n">
        <v>0.144736539337136</v>
      </c>
      <c r="DL86" s="7" t="n">
        <v>0.2007396971366262</v>
      </c>
      <c r="DM86" s="7" t="n">
        <v>0.6069093876805355</v>
      </c>
      <c r="DN86" s="7" t="n">
        <v>0.3127507816313398</v>
      </c>
      <c r="DO86" s="7" t="n">
        <v>0.43282982379042</v>
      </c>
      <c r="DP86" s="7" t="n">
        <v>0.1259362907158114</v>
      </c>
      <c r="DQ86" s="7" t="n">
        <v>0.3239975244566016</v>
      </c>
      <c r="DR86" s="7" t="n">
        <v>0.2801139888481657</v>
      </c>
      <c r="DS86" s="7" t="n">
        <v>0.5294783200689311</v>
      </c>
      <c r="DT86" s="7" t="n">
        <v>0.3813336497267729</v>
      </c>
      <c r="DU86" s="7" t="n">
        <v>0.007494082044763203</v>
      </c>
      <c r="DV86" s="7" t="n">
        <v>0.1548567519749713</v>
      </c>
      <c r="DW86" s="7" t="n">
        <v>0.2036126014239262</v>
      </c>
      <c r="DX86" s="7" t="n">
        <v>0.3503029697056555</v>
      </c>
      <c r="DY86" s="7" t="n">
        <v>0.1793850304658759</v>
      </c>
      <c r="DZ86" s="7" t="n">
        <v>0.4027416710010308</v>
      </c>
      <c r="EA86" s="7" t="n">
        <v>0.5974511849597492</v>
      </c>
      <c r="EB86" s="7" t="n">
        <v>0.1430224418623054</v>
      </c>
      <c r="EC86" s="7" t="n">
        <v>0.4889666086675575</v>
      </c>
      <c r="ED86" s="7" t="n">
        <v>0.395322503647352</v>
      </c>
      <c r="EE86" s="7" t="n">
        <v>0.4475664903288012</v>
      </c>
      <c r="EF86" s="7" t="n">
        <v>0.1388541215290521</v>
      </c>
      <c r="EG86" s="7" t="n">
        <v>0.2965060267614172</v>
      </c>
      <c r="EH86" s="7" t="n">
        <v>0.2030438893016168</v>
      </c>
      <c r="EI86" s="7" t="n">
        <v>0.2094009075728174</v>
      </c>
      <c r="EJ86" s="7" t="n">
        <v>0.2282083222251081</v>
      </c>
      <c r="EK86" s="7" t="n">
        <v>-0.01226509932518765</v>
      </c>
      <c r="EL86" s="7" t="n">
        <v>0.3692162178394089</v>
      </c>
      <c r="EM86" s="7" t="n">
        <v>0.5095387259656625</v>
      </c>
      <c r="EN86" s="7" t="n">
        <v>0.2520217157034302</v>
      </c>
      <c r="EO86" s="7" t="n">
        <v>0.02323856743312539</v>
      </c>
      <c r="EP86" s="7" t="n">
        <v>0.1859072757810029</v>
      </c>
      <c r="EQ86" s="7" t="n">
        <v>0.411763240979627</v>
      </c>
      <c r="ER86" s="7" t="n">
        <v>0.3532611558099239</v>
      </c>
      <c r="ES86" s="7" t="n">
        <v>0.2900787659641255</v>
      </c>
      <c r="ET86" s="7" t="n">
        <v>0.3554657498688308</v>
      </c>
      <c r="EU86" s="7" t="n">
        <v>0.1915597841133955</v>
      </c>
      <c r="EV86" s="7" t="n">
        <v>0.08775641101452211</v>
      </c>
      <c r="EW86" s="7" t="n">
        <v>0.1020443685227741</v>
      </c>
      <c r="EX86" s="7" t="n">
        <v>0.6236152491133953</v>
      </c>
      <c r="EY86" s="7" t="n">
        <v>0.5839616752378808</v>
      </c>
      <c r="EZ86" s="7" t="n">
        <v>0.6124789459985684</v>
      </c>
      <c r="FA86" s="7" t="n">
        <v>0.3611276327139249</v>
      </c>
      <c r="FB86" s="7" t="n">
        <v>0.5535372974466949</v>
      </c>
      <c r="FC86" s="7" t="n">
        <v>-0.05104226487339721</v>
      </c>
      <c r="FD86" s="7" t="n">
        <v>0.1301590992661472</v>
      </c>
      <c r="FE86" s="7" t="n">
        <v>0.242718079934208</v>
      </c>
      <c r="FF86" s="7" t="n">
        <v>0.2798147244675485</v>
      </c>
      <c r="FG86" s="7" t="n">
        <v>0.08246103860575801</v>
      </c>
      <c r="FH86" s="7" t="n">
        <v>0.09985474895536521</v>
      </c>
      <c r="FI86" s="7" t="n">
        <v>0.2204708769026341</v>
      </c>
      <c r="FJ86" s="7" t="n">
        <v>0.2446542299129787</v>
      </c>
      <c r="FK86" s="7" t="n">
        <v>0.1458733968154071</v>
      </c>
      <c r="FL86" s="7" t="n">
        <v>0.3008063979584146</v>
      </c>
      <c r="FM86" s="7" t="n">
        <v>0.4058285245399383</v>
      </c>
      <c r="FN86" s="7" t="n">
        <v>0.5513328407622818</v>
      </c>
      <c r="FO86" s="7" t="n">
        <v>0.08536792293976271</v>
      </c>
      <c r="FP86" s="7" t="n">
        <v>0.1783616665779973</v>
      </c>
      <c r="FQ86" s="7" t="n">
        <v>0.3537128086935031</v>
      </c>
      <c r="FR86" s="7" t="n">
        <v>0.7107960954259865</v>
      </c>
      <c r="FS86" s="7" t="n">
        <v>0.602196503940837</v>
      </c>
      <c r="FT86" s="7" t="n">
        <v>0.22863732259665</v>
      </c>
      <c r="FU86" s="7" t="n">
        <v>0.3937120257463834</v>
      </c>
      <c r="FV86" s="7" t="n">
        <v>0.08630226353144671</v>
      </c>
      <c r="FW86" s="7" t="n">
        <v>0.5414414940515874</v>
      </c>
      <c r="FX86" s="7" t="n">
        <v>0.4573598236192783</v>
      </c>
      <c r="FY86" s="7" t="n">
        <v>0.6622771703023617</v>
      </c>
      <c r="FZ86" s="7" t="n">
        <v>0.7651288509544535</v>
      </c>
      <c r="GA86" s="7" t="n">
        <v>0.06967479764959779</v>
      </c>
      <c r="GB86" s="7" t="n">
        <v>0.08534050265437496</v>
      </c>
      <c r="GC86" s="7" t="n">
        <v>0.3668753605457594</v>
      </c>
      <c r="GD86" s="7" t="n">
        <v>0.5323662566684777</v>
      </c>
      <c r="GE86" s="7" t="n">
        <v>0.6688356143535601</v>
      </c>
      <c r="GF86" s="7" t="n">
        <v>0.1566386832881566</v>
      </c>
      <c r="GG86" s="7" t="n">
        <v>0.5342924327642582</v>
      </c>
      <c r="GH86" s="7" t="n">
        <v>0.1733627865384936</v>
      </c>
      <c r="GI86" s="7" t="n">
        <v>0.2588658458707608</v>
      </c>
      <c r="GJ86" s="7" t="n">
        <v>0.1846439690933844</v>
      </c>
      <c r="GK86" s="7" t="n">
        <v>0.26442051573466</v>
      </c>
      <c r="GL86" s="7" t="n">
        <v>0.1323073000831195</v>
      </c>
      <c r="GM86" s="7" t="n">
        <v>0.372664117424358</v>
      </c>
      <c r="GN86" s="7" t="n">
        <v>0.5271719567796591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0.3618867808637823</v>
      </c>
      <c r="D87" s="7" t="n">
        <v>0.3547434453803069</v>
      </c>
      <c r="E87" s="7" t="n">
        <v>0.4707735327129799</v>
      </c>
      <c r="F87" s="7" t="n">
        <v>0.4587134876118812</v>
      </c>
      <c r="G87" s="7" t="n">
        <v>0.6245903754123756</v>
      </c>
      <c r="H87" s="7" t="n">
        <v>0.7602791705672398</v>
      </c>
      <c r="I87" s="7" t="n">
        <v>0.07860524065621795</v>
      </c>
      <c r="J87" s="7" t="n">
        <v>0.09708203316990852</v>
      </c>
      <c r="K87" s="7" t="n">
        <v>0.8039658031989024</v>
      </c>
      <c r="L87" s="7" t="n">
        <v>0.4283011284010104</v>
      </c>
      <c r="M87" s="7" t="n">
        <v>0.2263680652662659</v>
      </c>
      <c r="N87" s="7" t="n">
        <v>0.1698323878713436</v>
      </c>
      <c r="O87" s="7" t="n">
        <v>0.02409821657566176</v>
      </c>
      <c r="P87" s="7" t="n">
        <v>-0.008220860886536578</v>
      </c>
      <c r="Q87" s="7" t="n">
        <v>0.7427401249536852</v>
      </c>
      <c r="R87" s="7" t="n">
        <v>-0.03001306317656134</v>
      </c>
      <c r="S87" s="7" t="n">
        <v>0.0308651796592673</v>
      </c>
      <c r="T87" s="7" t="n">
        <v>-0.08053085080535222</v>
      </c>
      <c r="U87" s="7" t="n">
        <v>-0.1043346097333281</v>
      </c>
      <c r="V87" s="7" t="n">
        <v>0.09199188619163896</v>
      </c>
      <c r="W87" s="7" t="n">
        <v>-0.1806779573473705</v>
      </c>
      <c r="X87" s="7" t="n">
        <v>0.007769789453199692</v>
      </c>
      <c r="Y87" s="7" t="n">
        <v>-0.01642782926313532</v>
      </c>
      <c r="Z87" s="7" t="n">
        <v>0.1979414485838253</v>
      </c>
      <c r="AA87" s="7" t="n">
        <v>0.1413681539985148</v>
      </c>
      <c r="AB87" s="7" t="n">
        <v>0.73279277471454</v>
      </c>
      <c r="AC87" s="7" t="n">
        <v>0.172913669748482</v>
      </c>
      <c r="AD87" s="7" t="n">
        <v>0.6049072437943668</v>
      </c>
      <c r="AE87" s="7" t="n">
        <v>0.05307204331548654</v>
      </c>
      <c r="AF87" s="7" t="n">
        <v>0.129597082768254</v>
      </c>
      <c r="AG87" s="7" t="n">
        <v>0.1977156322993519</v>
      </c>
      <c r="AH87" s="7" t="n">
        <v>0.7336442016468822</v>
      </c>
      <c r="AI87" s="7" t="n">
        <v>0.14592107219298</v>
      </c>
      <c r="AJ87" s="7" t="n">
        <v>0.5666320143827597</v>
      </c>
      <c r="AK87" s="7" t="n">
        <v>0.06522143682150594</v>
      </c>
      <c r="AL87" s="7" t="n">
        <v>0.7702890154508736</v>
      </c>
      <c r="AM87" s="7" t="n">
        <v>0.819064983408555</v>
      </c>
      <c r="AN87" s="7" t="n">
        <v>-0.08084709385051284</v>
      </c>
      <c r="AO87" s="7" t="n">
        <v>0.4920363592075012</v>
      </c>
      <c r="AP87" s="7" t="n">
        <v>0.5692636455477624</v>
      </c>
      <c r="AQ87" s="7" t="n">
        <v>0.1728949402252034</v>
      </c>
      <c r="AR87" s="7" t="n">
        <v>0.816062839254419</v>
      </c>
      <c r="AS87" s="7" t="n">
        <v>-0.07313870015619375</v>
      </c>
      <c r="AT87" s="7" t="n">
        <v>0.3227230468692542</v>
      </c>
      <c r="AU87" s="7" t="n">
        <v>0.04130350392321658</v>
      </c>
      <c r="AV87" s="7" t="n">
        <v>0.002278825129677116</v>
      </c>
      <c r="AW87" s="7" t="n">
        <v>0.01396595423879855</v>
      </c>
      <c r="AX87" s="7" t="n">
        <v>0.0300611624249475</v>
      </c>
      <c r="AY87" s="7" t="n">
        <v>-0.03074203109289299</v>
      </c>
      <c r="AZ87" s="7" t="n">
        <v>-0.1163158578430049</v>
      </c>
      <c r="BA87" s="7" t="n">
        <v>0.07331910613164742</v>
      </c>
      <c r="BB87" s="7" t="n">
        <v>0.4411833429605367</v>
      </c>
      <c r="BC87" s="7" t="n">
        <v>0.03981018326645112</v>
      </c>
      <c r="BD87" s="7" t="n">
        <v>0.4468343471762426</v>
      </c>
      <c r="BE87" s="7" t="n">
        <v>-0.1516193130537513</v>
      </c>
      <c r="BF87" s="7" t="n">
        <v>0.1718178468547519</v>
      </c>
      <c r="BG87" s="7" t="n">
        <v>0.4081674518351771</v>
      </c>
      <c r="BH87" s="7" t="n">
        <v>0.2702036535552255</v>
      </c>
      <c r="BI87" s="7" t="n">
        <v>-0.01102487037948145</v>
      </c>
      <c r="BJ87" s="7" t="n">
        <v>0.7327528732192748</v>
      </c>
      <c r="BK87" s="7" t="n">
        <v>-0.03196976371384157</v>
      </c>
      <c r="BL87" s="7" t="n">
        <v>-0.007549929136330172</v>
      </c>
      <c r="BM87" s="7" t="n">
        <v>0.07005118878408108</v>
      </c>
      <c r="BN87" s="7" t="n">
        <v>0.02447723099188848</v>
      </c>
      <c r="BO87" s="7" t="n">
        <v>0.4920361293837902</v>
      </c>
      <c r="BP87" s="7" t="n">
        <v>0.446344225999099</v>
      </c>
      <c r="BQ87" s="7" t="n">
        <v>0.0065027664521914</v>
      </c>
      <c r="BR87" s="7" t="n">
        <v>0.3606995284262706</v>
      </c>
      <c r="BS87" s="7" t="n">
        <v>-0.04758330315158536</v>
      </c>
      <c r="BT87" s="7" t="n">
        <v>0.398326504331645</v>
      </c>
      <c r="BU87" s="7" t="n">
        <v>0.1309645574667068</v>
      </c>
      <c r="BV87" s="7" t="n">
        <v>0.5715648665675563</v>
      </c>
      <c r="BW87" s="7" t="n">
        <v>0.6685941052186232</v>
      </c>
      <c r="BX87" s="7" t="n">
        <v>0.7006546479957229</v>
      </c>
      <c r="BY87" s="7" t="n">
        <v>0.3515788537611137</v>
      </c>
      <c r="BZ87" s="7" t="n">
        <v>0.209561698065699</v>
      </c>
      <c r="CA87" s="7" t="n">
        <v>0.2169281135800948</v>
      </c>
      <c r="CB87" s="7" t="n">
        <v>0.2447224447718316</v>
      </c>
      <c r="CC87" s="7" t="n">
        <v>0.3224416102545358</v>
      </c>
      <c r="CD87" s="7" t="n">
        <v>-0.07968211966615174</v>
      </c>
      <c r="CE87" s="7" t="n">
        <v>0.2711446442664789</v>
      </c>
      <c r="CF87" s="7" t="n">
        <v>0.3972317917157552</v>
      </c>
      <c r="CG87" s="7" t="n">
        <v>0.4134740241080442</v>
      </c>
      <c r="CH87" s="7" t="n">
        <v>0.04391178432921795</v>
      </c>
      <c r="CI87" s="7" t="n">
        <v>0.5955806942798141</v>
      </c>
      <c r="CJ87" s="7" t="n">
        <v>1</v>
      </c>
      <c r="CK87" s="7" t="n">
        <v>0.1614933144599144</v>
      </c>
      <c r="CL87" s="7" t="n">
        <v>-0.08324138858420017</v>
      </c>
      <c r="CM87" s="7" t="n">
        <v>0.7568065425405516</v>
      </c>
      <c r="CN87" s="7" t="n">
        <v>0.2757135608442541</v>
      </c>
      <c r="CO87" s="7" t="n">
        <v>0.582778449921133</v>
      </c>
      <c r="CP87" s="7" t="n">
        <v>0.1854075561035495</v>
      </c>
      <c r="CQ87" s="7" t="n">
        <v>-0.0001008365269856894</v>
      </c>
      <c r="CR87" s="7" t="n">
        <v>-0.008963788067253725</v>
      </c>
      <c r="CS87" s="7" t="n">
        <v>0.7357095889491766</v>
      </c>
      <c r="CT87" s="7" t="n">
        <v>0.6181940099721008</v>
      </c>
      <c r="CU87" s="7" t="n">
        <v>0.7582640572632173</v>
      </c>
      <c r="CV87" s="7" t="n">
        <v>0.4130269229680513</v>
      </c>
      <c r="CW87" s="7" t="n">
        <v>-0.1758865436656605</v>
      </c>
      <c r="CX87" s="7" t="n">
        <v>-0.05152145065141905</v>
      </c>
      <c r="CY87" s="7" t="n">
        <v>0.128542765678315</v>
      </c>
      <c r="CZ87" s="7" t="n">
        <v>0.4508942898089218</v>
      </c>
      <c r="DA87" s="7" t="n">
        <v>0.1503680625519064</v>
      </c>
      <c r="DB87" s="7" t="n">
        <v>0.1607101475742678</v>
      </c>
      <c r="DC87" s="7" t="n">
        <v>0.7765259704150506</v>
      </c>
      <c r="DD87" s="7" t="n">
        <v>0.2529833788519582</v>
      </c>
      <c r="DE87" s="7" t="n">
        <v>0.1314333015122329</v>
      </c>
      <c r="DF87" s="7" t="n">
        <v>0.3769177340010069</v>
      </c>
      <c r="DG87" s="7" t="n">
        <v>0.5269911221568723</v>
      </c>
      <c r="DH87" s="7" t="n">
        <v>0.5627238900818238</v>
      </c>
      <c r="DI87" s="7" t="n">
        <v>0.09053403329990684</v>
      </c>
      <c r="DJ87" s="7" t="n">
        <v>-0.01245044615916767</v>
      </c>
      <c r="DK87" s="7" t="n">
        <v>-0.1603370648605446</v>
      </c>
      <c r="DL87" s="7" t="n">
        <v>-0.05643196459228132</v>
      </c>
      <c r="DM87" s="7" t="n">
        <v>0.7256358535471008</v>
      </c>
      <c r="DN87" s="7" t="n">
        <v>0.0397024115514401</v>
      </c>
      <c r="DO87" s="7" t="n">
        <v>0.7559523751837719</v>
      </c>
      <c r="DP87" s="7" t="n">
        <v>-0.1452683884570311</v>
      </c>
      <c r="DQ87" s="7" t="n">
        <v>0.03541947302104138</v>
      </c>
      <c r="DR87" s="7" t="n">
        <v>-0.01571720621797245</v>
      </c>
      <c r="DS87" s="7" t="n">
        <v>0.2761386409502194</v>
      </c>
      <c r="DT87" s="7" t="n">
        <v>0.1537435618294331</v>
      </c>
      <c r="DU87" s="7" t="n">
        <v>0.04693030258100703</v>
      </c>
      <c r="DV87" s="7" t="n">
        <v>-0.1401258003414887</v>
      </c>
      <c r="DW87" s="7" t="n">
        <v>-0.01465622995835787</v>
      </c>
      <c r="DX87" s="7" t="n">
        <v>0.2288787307532686</v>
      </c>
      <c r="DY87" s="7" t="n">
        <v>-0.1415331025871118</v>
      </c>
      <c r="DZ87" s="7" t="n">
        <v>0.7017347724024063</v>
      </c>
      <c r="EA87" s="7" t="n">
        <v>0.3941880692192125</v>
      </c>
      <c r="EB87" s="7" t="n">
        <v>-0.09730158635674241</v>
      </c>
      <c r="EC87" s="7" t="n">
        <v>0.3689774104432657</v>
      </c>
      <c r="ED87" s="7" t="n">
        <v>0.08697488872994023</v>
      </c>
      <c r="EE87" s="7" t="n">
        <v>0.795554653658246</v>
      </c>
      <c r="EF87" s="7" t="n">
        <v>-0.1057431831315111</v>
      </c>
      <c r="EG87" s="7" t="n">
        <v>-0.0007635586963114402</v>
      </c>
      <c r="EH87" s="7" t="n">
        <v>-0.05950520098632688</v>
      </c>
      <c r="EI87" s="7" t="n">
        <v>-0.03158476057781882</v>
      </c>
      <c r="EJ87" s="7" t="n">
        <v>0.07827258752990519</v>
      </c>
      <c r="EK87" s="7" t="n">
        <v>-0.04147901775599483</v>
      </c>
      <c r="EL87" s="7" t="n">
        <v>0.1947644849368329</v>
      </c>
      <c r="EM87" s="7" t="n">
        <v>0.3111138555569951</v>
      </c>
      <c r="EN87" s="7" t="n">
        <v>0.01432850897473217</v>
      </c>
      <c r="EO87" s="7" t="n">
        <v>-0.02926505527324963</v>
      </c>
      <c r="EP87" s="7" t="n">
        <v>-0.175027252080977</v>
      </c>
      <c r="EQ87" s="7" t="n">
        <v>0.1741515722658414</v>
      </c>
      <c r="ER87" s="7" t="n">
        <v>0.2671006965937042</v>
      </c>
      <c r="ES87" s="7" t="n">
        <v>0.08670555299252666</v>
      </c>
      <c r="ET87" s="7" t="n">
        <v>0.08124472057218705</v>
      </c>
      <c r="EU87" s="7" t="n">
        <v>-0.08579194340527913</v>
      </c>
      <c r="EV87" s="7" t="n">
        <v>-0.03014490254228508</v>
      </c>
      <c r="EW87" s="7" t="n">
        <v>-0.05770806972861331</v>
      </c>
      <c r="EX87" s="7" t="n">
        <v>0.7401455093494245</v>
      </c>
      <c r="EY87" s="7" t="n">
        <v>0.4388265979369473</v>
      </c>
      <c r="EZ87" s="7" t="n">
        <v>0.5743970515262397</v>
      </c>
      <c r="FA87" s="7" t="n">
        <v>0.3960063989093364</v>
      </c>
      <c r="FB87" s="7" t="n">
        <v>0.4764113884160394</v>
      </c>
      <c r="FC87" s="7" t="n">
        <v>-0.04367836432381986</v>
      </c>
      <c r="FD87" s="7" t="n">
        <v>-0.0216421725162886</v>
      </c>
      <c r="FE87" s="7" t="n">
        <v>0.07448407978323257</v>
      </c>
      <c r="FF87" s="7" t="n">
        <v>-0.06241588552106774</v>
      </c>
      <c r="FG87" s="7" t="n">
        <v>-0.04399984014172839</v>
      </c>
      <c r="FH87" s="7" t="n">
        <v>-0.1203819545982312</v>
      </c>
      <c r="FI87" s="7" t="n">
        <v>-0.0009168914941227584</v>
      </c>
      <c r="FJ87" s="7" t="n">
        <v>0.0275499771038206</v>
      </c>
      <c r="FK87" s="7" t="n">
        <v>-0.1451059973505885</v>
      </c>
      <c r="FL87" s="7" t="n">
        <v>0.1017683841506448</v>
      </c>
      <c r="FM87" s="7" t="n">
        <v>0.08490346878751016</v>
      </c>
      <c r="FN87" s="7" t="n">
        <v>0.4962227030844969</v>
      </c>
      <c r="FO87" s="7" t="n">
        <v>-0.03576292972110533</v>
      </c>
      <c r="FP87" s="7" t="n">
        <v>0.01568317447425382</v>
      </c>
      <c r="FQ87" s="7" t="n">
        <v>0.05151520447330872</v>
      </c>
      <c r="FR87" s="7" t="n">
        <v>0.7493978246053988</v>
      </c>
      <c r="FS87" s="7" t="n">
        <v>0.5559923730087023</v>
      </c>
      <c r="FT87" s="7" t="n">
        <v>0.1621307244311898</v>
      </c>
      <c r="FU87" s="7" t="n">
        <v>0.1634935605969906</v>
      </c>
      <c r="FV87" s="7" t="n">
        <v>-0.03200738958342696</v>
      </c>
      <c r="FW87" s="7" t="n">
        <v>0.2930608482307315</v>
      </c>
      <c r="FX87" s="7" t="n">
        <v>0.5685745273180683</v>
      </c>
      <c r="FY87" s="7" t="n">
        <v>0.4702679938446439</v>
      </c>
      <c r="FZ87" s="7" t="n">
        <v>0.5185955647961771</v>
      </c>
      <c r="GA87" s="7" t="n">
        <v>-0.04791771922545987</v>
      </c>
      <c r="GB87" s="7" t="n">
        <v>0.07660365951585935</v>
      </c>
      <c r="GC87" s="7" t="n">
        <v>0.2836822215603449</v>
      </c>
      <c r="GD87" s="7" t="n">
        <v>0.2727288756197716</v>
      </c>
      <c r="GE87" s="7" t="n">
        <v>0.7415137406384362</v>
      </c>
      <c r="GF87" s="7" t="n">
        <v>-0.05251076373195428</v>
      </c>
      <c r="GG87" s="7" t="n">
        <v>0.6283446603317493</v>
      </c>
      <c r="GH87" s="7" t="n">
        <v>-0.08453038379291214</v>
      </c>
      <c r="GI87" s="7" t="n">
        <v>-0.01732452183705644</v>
      </c>
      <c r="GJ87" s="7" t="n">
        <v>0.008666843491920619</v>
      </c>
      <c r="GK87" s="7" t="n">
        <v>0.08372897756207309</v>
      </c>
      <c r="GL87" s="7" t="n">
        <v>-0.06722833859896526</v>
      </c>
      <c r="GM87" s="7" t="n">
        <v>0.6651270583635446</v>
      </c>
      <c r="GN87" s="7" t="n">
        <v>0.6752533388970358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0.8744963355608437</v>
      </c>
      <c r="D88" s="7" t="n">
        <v>0.8278453319370737</v>
      </c>
      <c r="E88" s="7" t="n">
        <v>0.02734255674891225</v>
      </c>
      <c r="F88" s="7" t="n">
        <v>0.7178666275014944</v>
      </c>
      <c r="G88" s="7" t="n">
        <v>0.2007832527376991</v>
      </c>
      <c r="H88" s="7" t="n">
        <v>0.2382840819190745</v>
      </c>
      <c r="I88" s="7" t="n">
        <v>0.6572913180424711</v>
      </c>
      <c r="J88" s="7" t="n">
        <v>0.6570371374297649</v>
      </c>
      <c r="K88" s="7" t="n">
        <v>0.3356079374933519</v>
      </c>
      <c r="L88" s="7" t="n">
        <v>0.08328211475092316</v>
      </c>
      <c r="M88" s="7" t="n">
        <v>0.8440355754344766</v>
      </c>
      <c r="N88" s="7" t="n">
        <v>0.8834576294479506</v>
      </c>
      <c r="O88" s="7" t="n">
        <v>0.7796445853955399</v>
      </c>
      <c r="P88" s="7" t="n">
        <v>0.7348929426882235</v>
      </c>
      <c r="Q88" s="7" t="n">
        <v>0.3202786299312779</v>
      </c>
      <c r="R88" s="7" t="n">
        <v>0.6906301059895462</v>
      </c>
      <c r="S88" s="7" t="n">
        <v>0.7522626679788617</v>
      </c>
      <c r="T88" s="7" t="n">
        <v>0.6718687430256313</v>
      </c>
      <c r="U88" s="7" t="n">
        <v>0.6996755525386132</v>
      </c>
      <c r="V88" s="7" t="n">
        <v>0.752866398376936</v>
      </c>
      <c r="W88" s="7" t="n">
        <v>0.6599322397598797</v>
      </c>
      <c r="X88" s="7" t="n">
        <v>0.7413095490454467</v>
      </c>
      <c r="Y88" s="7" t="n">
        <v>0.7588943496373824</v>
      </c>
      <c r="Z88" s="7" t="n">
        <v>0.7000333066194674</v>
      </c>
      <c r="AA88" s="7" t="n">
        <v>0.5255461566660939</v>
      </c>
      <c r="AB88" s="7" t="n">
        <v>0.1966920713718646</v>
      </c>
      <c r="AC88" s="7" t="n">
        <v>0.691332042287725</v>
      </c>
      <c r="AD88" s="7" t="n">
        <v>0.1400288806746803</v>
      </c>
      <c r="AE88" s="7" t="n">
        <v>0.8903512989889978</v>
      </c>
      <c r="AF88" s="7" t="n">
        <v>0.9214808201331703</v>
      </c>
      <c r="AG88" s="7" t="n">
        <v>0.8894015563207572</v>
      </c>
      <c r="AH88" s="7" t="n">
        <v>0.2258429611702867</v>
      </c>
      <c r="AI88" s="7" t="n">
        <v>0.8147283281990262</v>
      </c>
      <c r="AJ88" s="7" t="n">
        <v>0.2018249925919518</v>
      </c>
      <c r="AK88" s="7" t="n">
        <v>-0.1450726276427556</v>
      </c>
      <c r="AL88" s="7" t="n">
        <v>0.1766809803048198</v>
      </c>
      <c r="AM88" s="7" t="n">
        <v>0.2901964466957829</v>
      </c>
      <c r="AN88" s="7" t="n">
        <v>0.7298339776304561</v>
      </c>
      <c r="AO88" s="7" t="n">
        <v>0.4612387985256837</v>
      </c>
      <c r="AP88" s="7" t="n">
        <v>0.3165902090988181</v>
      </c>
      <c r="AQ88" s="7" t="n">
        <v>0.6766860570713513</v>
      </c>
      <c r="AR88" s="7" t="n">
        <v>0.3091159996209445</v>
      </c>
      <c r="AS88" s="7" t="n">
        <v>0.8249814873484116</v>
      </c>
      <c r="AT88" s="7" t="n">
        <v>0.3362996552794788</v>
      </c>
      <c r="AU88" s="7" t="n">
        <v>0.8745252918079599</v>
      </c>
      <c r="AV88" s="7" t="n">
        <v>0.8146950149169023</v>
      </c>
      <c r="AW88" s="7" t="n">
        <v>0.8800761791189358</v>
      </c>
      <c r="AX88" s="7" t="n">
        <v>0.7070263288364564</v>
      </c>
      <c r="AY88" s="7" t="n">
        <v>0.7696032771425284</v>
      </c>
      <c r="AZ88" s="7" t="n">
        <v>0.7430452772185598</v>
      </c>
      <c r="BA88" s="7" t="n">
        <v>0.8732512078100676</v>
      </c>
      <c r="BB88" s="7" t="n">
        <v>0.5894823388117626</v>
      </c>
      <c r="BC88" s="7" t="n">
        <v>0.800881579099208</v>
      </c>
      <c r="BD88" s="7" t="n">
        <v>0.455418221999742</v>
      </c>
      <c r="BE88" s="7" t="n">
        <v>0.6845119532732054</v>
      </c>
      <c r="BF88" s="7" t="n">
        <v>0.7151154502122576</v>
      </c>
      <c r="BG88" s="7" t="n">
        <v>0.5211247361508395</v>
      </c>
      <c r="BH88" s="7" t="n">
        <v>0.4027756004538335</v>
      </c>
      <c r="BI88" s="7" t="n">
        <v>0.1197169925347757</v>
      </c>
      <c r="BJ88" s="7" t="n">
        <v>0.2855052767250831</v>
      </c>
      <c r="BK88" s="7" t="n">
        <v>0.8055799348859812</v>
      </c>
      <c r="BL88" s="7" t="n">
        <v>0.7948842893681646</v>
      </c>
      <c r="BM88" s="7" t="n">
        <v>0.731104444300907</v>
      </c>
      <c r="BN88" s="7" t="n">
        <v>0.7697317062652012</v>
      </c>
      <c r="BO88" s="7" t="n">
        <v>0.4612386905453685</v>
      </c>
      <c r="BP88" s="7" t="n">
        <v>0.5366174607088393</v>
      </c>
      <c r="BQ88" s="7" t="n">
        <v>0.7964997933787457</v>
      </c>
      <c r="BR88" s="7" t="n">
        <v>0.7650820911096197</v>
      </c>
      <c r="BS88" s="7" t="n">
        <v>0.7962229892951197</v>
      </c>
      <c r="BT88" s="7" t="n">
        <v>0.5392187598187205</v>
      </c>
      <c r="BU88" s="7" t="n">
        <v>0.661530007976281</v>
      </c>
      <c r="BV88" s="7" t="n">
        <v>-0.2017057506397829</v>
      </c>
      <c r="BW88" s="7" t="n">
        <v>0.101187172042275</v>
      </c>
      <c r="BX88" s="7" t="n">
        <v>0.4603930318717207</v>
      </c>
      <c r="BY88" s="7" t="n">
        <v>0.7141662335660087</v>
      </c>
      <c r="BZ88" s="7" t="n">
        <v>-0.05292174526506147</v>
      </c>
      <c r="CA88" s="7" t="n">
        <v>0.8709330458633124</v>
      </c>
      <c r="CB88" s="7" t="n">
        <v>0.7783730127408689</v>
      </c>
      <c r="CC88" s="7" t="n">
        <v>0.7582235737997339</v>
      </c>
      <c r="CD88" s="7" t="n">
        <v>0.7158402897603756</v>
      </c>
      <c r="CE88" s="7" t="n">
        <v>0.8965460716763552</v>
      </c>
      <c r="CF88" s="7" t="n">
        <v>0.6465400577610477</v>
      </c>
      <c r="CG88" s="7" t="n">
        <v>0.6446069270390382</v>
      </c>
      <c r="CH88" s="7" t="n">
        <v>0.701036767904375</v>
      </c>
      <c r="CI88" s="7" t="n">
        <v>0.4217239087098322</v>
      </c>
      <c r="CJ88" s="7" t="n">
        <v>0.1614933144599144</v>
      </c>
      <c r="CK88" s="7" t="n">
        <v>1</v>
      </c>
      <c r="CL88" s="7" t="n">
        <v>0.801489985381367</v>
      </c>
      <c r="CM88" s="7" t="n">
        <v>0.2767708772427853</v>
      </c>
      <c r="CN88" s="7" t="n">
        <v>0.684148439809984</v>
      </c>
      <c r="CO88" s="7" t="n">
        <v>0.1465964411196412</v>
      </c>
      <c r="CP88" s="7" t="n">
        <v>0.709423131147471</v>
      </c>
      <c r="CQ88" s="7" t="n">
        <v>0.8556847890327877</v>
      </c>
      <c r="CR88" s="7" t="n">
        <v>0.8242789122919709</v>
      </c>
      <c r="CS88" s="7" t="n">
        <v>0.294702282021038</v>
      </c>
      <c r="CT88" s="7" t="n">
        <v>-0.1558465137494911</v>
      </c>
      <c r="CU88" s="7" t="n">
        <v>0.3425502409803473</v>
      </c>
      <c r="CV88" s="7" t="n">
        <v>0.643895672468235</v>
      </c>
      <c r="CW88" s="7" t="n">
        <v>0.7673449184972585</v>
      </c>
      <c r="CX88" s="7" t="n">
        <v>0.8247651673865448</v>
      </c>
      <c r="CY88" s="7" t="n">
        <v>0.9559720746090224</v>
      </c>
      <c r="CZ88" s="7" t="n">
        <v>0.64960199039513</v>
      </c>
      <c r="DA88" s="7" t="n">
        <v>0.9706619644907107</v>
      </c>
      <c r="DB88" s="7" t="n">
        <v>0.9144309176328144</v>
      </c>
      <c r="DC88" s="7" t="n">
        <v>0.08798740879995512</v>
      </c>
      <c r="DD88" s="7" t="n">
        <v>0.7792047686766969</v>
      </c>
      <c r="DE88" s="7" t="n">
        <v>0.6598712973325863</v>
      </c>
      <c r="DF88" s="7" t="n">
        <v>0.5818861763619465</v>
      </c>
      <c r="DG88" s="7" t="n">
        <v>-0.1846420959340811</v>
      </c>
      <c r="DH88" s="7" t="n">
        <v>0.6472403969556026</v>
      </c>
      <c r="DI88" s="7" t="n">
        <v>0.7265465466168076</v>
      </c>
      <c r="DJ88" s="7" t="n">
        <v>0.8563292208949785</v>
      </c>
      <c r="DK88" s="7" t="n">
        <v>0.7392019481384129</v>
      </c>
      <c r="DL88" s="7" t="n">
        <v>0.7918786713667686</v>
      </c>
      <c r="DM88" s="7" t="n">
        <v>0.03465741596034581</v>
      </c>
      <c r="DN88" s="7" t="n">
        <v>0.7633684047114236</v>
      </c>
      <c r="DO88" s="7" t="n">
        <v>0.2634030411132287</v>
      </c>
      <c r="DP88" s="7" t="n">
        <v>0.6789144211844206</v>
      </c>
      <c r="DQ88" s="7" t="n">
        <v>0.6495660447729479</v>
      </c>
      <c r="DR88" s="7" t="n">
        <v>0.7397359248802096</v>
      </c>
      <c r="DS88" s="7" t="n">
        <v>0.62177130856053</v>
      </c>
      <c r="DT88" s="7" t="n">
        <v>0.9485400545940565</v>
      </c>
      <c r="DU88" s="7" t="n">
        <v>0.2073307968711247</v>
      </c>
      <c r="DV88" s="7" t="n">
        <v>0.6926690319110665</v>
      </c>
      <c r="DW88" s="7" t="n">
        <v>0.8073900351243571</v>
      </c>
      <c r="DX88" s="7" t="n">
        <v>0.7803143469219607</v>
      </c>
      <c r="DY88" s="7" t="n">
        <v>0.7643714275513441</v>
      </c>
      <c r="DZ88" s="7" t="n">
        <v>0.1542266411403273</v>
      </c>
      <c r="EA88" s="7" t="n">
        <v>0.5270482088075557</v>
      </c>
      <c r="EB88" s="7" t="n">
        <v>0.7868814301303209</v>
      </c>
      <c r="EC88" s="7" t="n">
        <v>0.7446592142843725</v>
      </c>
      <c r="ED88" s="7" t="n">
        <v>0.8693458387056342</v>
      </c>
      <c r="EE88" s="7" t="n">
        <v>0.2246264722131475</v>
      </c>
      <c r="EF88" s="7" t="n">
        <v>0.7858414986095348</v>
      </c>
      <c r="EG88" s="7" t="n">
        <v>0.7461476136894258</v>
      </c>
      <c r="EH88" s="7" t="n">
        <v>0.6795014401299387</v>
      </c>
      <c r="EI88" s="7" t="n">
        <v>0.7811197769451501</v>
      </c>
      <c r="EJ88" s="7" t="n">
        <v>0.6386792946118897</v>
      </c>
      <c r="EK88" s="7" t="n">
        <v>0.5121125004786209</v>
      </c>
      <c r="EL88" s="7" t="n">
        <v>0.6024668045996845</v>
      </c>
      <c r="EM88" s="7" t="n">
        <v>0.593071155539034</v>
      </c>
      <c r="EN88" s="7" t="n">
        <v>0.7454804503201398</v>
      </c>
      <c r="EO88" s="7" t="n">
        <v>0.5662652344691106</v>
      </c>
      <c r="EP88" s="7" t="n">
        <v>0.7283271637443898</v>
      </c>
      <c r="EQ88" s="7" t="n">
        <v>0.7049022473131802</v>
      </c>
      <c r="ER88" s="7" t="n">
        <v>0.3568511468006226</v>
      </c>
      <c r="ES88" s="7" t="n">
        <v>0.7785404041623218</v>
      </c>
      <c r="ET88" s="7" t="n">
        <v>0.8158173019104678</v>
      </c>
      <c r="EU88" s="7" t="n">
        <v>0.8358448589493306</v>
      </c>
      <c r="EV88" s="7" t="n">
        <v>0.7030564272619594</v>
      </c>
      <c r="EW88" s="7" t="n">
        <v>0.746658395456292</v>
      </c>
      <c r="EX88" s="7" t="n">
        <v>0.2831267997648579</v>
      </c>
      <c r="EY88" s="7" t="n">
        <v>0.5877654724224568</v>
      </c>
      <c r="EZ88" s="7" t="n">
        <v>0.5146292815333501</v>
      </c>
      <c r="FA88" s="7" t="n">
        <v>0.3274976462055611</v>
      </c>
      <c r="FB88" s="7" t="n">
        <v>0.5171184531684756</v>
      </c>
      <c r="FC88" s="7" t="n">
        <v>0.4647999151516392</v>
      </c>
      <c r="FD88" s="7" t="n">
        <v>0.7614488711697246</v>
      </c>
      <c r="FE88" s="7" t="n">
        <v>0.8373085841901505</v>
      </c>
      <c r="FF88" s="7" t="n">
        <v>0.8071794230874538</v>
      </c>
      <c r="FG88" s="7" t="n">
        <v>0.7076158520576724</v>
      </c>
      <c r="FH88" s="7" t="n">
        <v>0.6268152482239615</v>
      </c>
      <c r="FI88" s="7" t="n">
        <v>0.5080127665509045</v>
      </c>
      <c r="FJ88" s="7" t="n">
        <v>0.7672346528775058</v>
      </c>
      <c r="FK88" s="7" t="n">
        <v>0.7833787093230675</v>
      </c>
      <c r="FL88" s="7" t="n">
        <v>0.6512290998035311</v>
      </c>
      <c r="FM88" s="7" t="n">
        <v>0.720294947704508</v>
      </c>
      <c r="FN88" s="7" t="n">
        <v>0.5556327364352006</v>
      </c>
      <c r="FO88" s="7" t="n">
        <v>0.7145647753904173</v>
      </c>
      <c r="FP88" s="7" t="n">
        <v>0.8334911823508186</v>
      </c>
      <c r="FQ88" s="7" t="n">
        <v>0.6517071414735096</v>
      </c>
      <c r="FR88" s="7" t="n">
        <v>0.280457960631127</v>
      </c>
      <c r="FS88" s="7" t="n">
        <v>0.5636255096223628</v>
      </c>
      <c r="FT88" s="7" t="n">
        <v>0.3814764736598628</v>
      </c>
      <c r="FU88" s="7" t="n">
        <v>0.7109986025602016</v>
      </c>
      <c r="FV88" s="7" t="n">
        <v>0.7184541403123678</v>
      </c>
      <c r="FW88" s="7" t="n">
        <v>0.5560373425479976</v>
      </c>
      <c r="FX88" s="7" t="n">
        <v>-0.2092632519504406</v>
      </c>
      <c r="FY88" s="7" t="n">
        <v>0.5118856246947203</v>
      </c>
      <c r="FZ88" s="7" t="n">
        <v>0.4926340707815013</v>
      </c>
      <c r="GA88" s="7" t="n">
        <v>0.7029284135024069</v>
      </c>
      <c r="GB88" s="7" t="n">
        <v>0.2598078056667906</v>
      </c>
      <c r="GC88" s="7" t="n">
        <v>0.3580056969763007</v>
      </c>
      <c r="GD88" s="7" t="n">
        <v>0.8808587359652539</v>
      </c>
      <c r="GE88" s="7" t="n">
        <v>0.547340921906572</v>
      </c>
      <c r="GF88" s="7" t="n">
        <v>0.8231010944910083</v>
      </c>
      <c r="GG88" s="7" t="n">
        <v>-0.07886773190760948</v>
      </c>
      <c r="GH88" s="7" t="n">
        <v>0.8038941581464922</v>
      </c>
      <c r="GI88" s="7" t="n">
        <v>0.6545664325658022</v>
      </c>
      <c r="GJ88" s="7" t="n">
        <v>0.7420822601270584</v>
      </c>
      <c r="GK88" s="7" t="n">
        <v>0.7807924823844294</v>
      </c>
      <c r="GL88" s="7" t="n">
        <v>0.7282089455329346</v>
      </c>
      <c r="GM88" s="7" t="n">
        <v>0.1504601158010239</v>
      </c>
      <c r="GN88" s="7" t="n">
        <v>-0.01169921859702993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0.7605876518681631</v>
      </c>
      <c r="D89" s="7" t="n">
        <v>0.7687511398525265</v>
      </c>
      <c r="E89" s="7" t="n">
        <v>-0.2163709233104805</v>
      </c>
      <c r="F89" s="7" t="n">
        <v>0.6306306890897685</v>
      </c>
      <c r="G89" s="7" t="n">
        <v>-0.09458098821852857</v>
      </c>
      <c r="H89" s="7" t="n">
        <v>-0.03598004602225378</v>
      </c>
      <c r="I89" s="7" t="n">
        <v>0.5503426631351366</v>
      </c>
      <c r="J89" s="7" t="n">
        <v>0.5391451639010779</v>
      </c>
      <c r="K89" s="7" t="n">
        <v>0.1309452254228605</v>
      </c>
      <c r="L89" s="7" t="n">
        <v>-0.1547172829077952</v>
      </c>
      <c r="M89" s="7" t="n">
        <v>0.8210458160567872</v>
      </c>
      <c r="N89" s="7" t="n">
        <v>0.8706746748116797</v>
      </c>
      <c r="O89" s="7" t="n">
        <v>0.9373829657325213</v>
      </c>
      <c r="P89" s="7" t="n">
        <v>0.9368663007465046</v>
      </c>
      <c r="Q89" s="7" t="n">
        <v>0.2507606712369745</v>
      </c>
      <c r="R89" s="7" t="n">
        <v>0.921519262264049</v>
      </c>
      <c r="S89" s="7" t="n">
        <v>0.9350297386105334</v>
      </c>
      <c r="T89" s="7" t="n">
        <v>0.8354640610616202</v>
      </c>
      <c r="U89" s="7" t="n">
        <v>0.8989457141479359</v>
      </c>
      <c r="V89" s="7" t="n">
        <v>0.7238038722543687</v>
      </c>
      <c r="W89" s="7" t="n">
        <v>0.7934846956751138</v>
      </c>
      <c r="X89" s="7" t="n">
        <v>0.9110291251652135</v>
      </c>
      <c r="Y89" s="7" t="n">
        <v>0.8790914747833658</v>
      </c>
      <c r="Z89" s="7" t="n">
        <v>0.5721772107976905</v>
      </c>
      <c r="AA89" s="7" t="n">
        <v>0.3595949461305479</v>
      </c>
      <c r="AB89" s="7" t="n">
        <v>-0.03158769434297887</v>
      </c>
      <c r="AC89" s="7" t="n">
        <v>0.5722288219077272</v>
      </c>
      <c r="AD89" s="7" t="n">
        <v>-0.1792466196904033</v>
      </c>
      <c r="AE89" s="7" t="n">
        <v>0.8620190388494562</v>
      </c>
      <c r="AF89" s="7" t="n">
        <v>0.8914802440222616</v>
      </c>
      <c r="AG89" s="7" t="n">
        <v>0.8631682520358503</v>
      </c>
      <c r="AH89" s="7" t="n">
        <v>0.08951226614077268</v>
      </c>
      <c r="AI89" s="7" t="n">
        <v>0.8558977154107991</v>
      </c>
      <c r="AJ89" s="7" t="n">
        <v>-0.08954014606725709</v>
      </c>
      <c r="AK89" s="7" t="n">
        <v>-0.2534191755428267</v>
      </c>
      <c r="AL89" s="7" t="n">
        <v>-0.07164612718672851</v>
      </c>
      <c r="AM89" s="7" t="n">
        <v>0.1623051257501474</v>
      </c>
      <c r="AN89" s="7" t="n">
        <v>0.7715826030918127</v>
      </c>
      <c r="AO89" s="7" t="n">
        <v>0.213763266965143</v>
      </c>
      <c r="AP89" s="7" t="n">
        <v>0.0717476681748869</v>
      </c>
      <c r="AQ89" s="7" t="n">
        <v>0.5760229072270904</v>
      </c>
      <c r="AR89" s="7" t="n">
        <v>0.1768145457903207</v>
      </c>
      <c r="AS89" s="7" t="n">
        <v>0.9978679595206484</v>
      </c>
      <c r="AT89" s="7" t="n">
        <v>0.2052541819844756</v>
      </c>
      <c r="AU89" s="7" t="n">
        <v>0.8886156423280923</v>
      </c>
      <c r="AV89" s="7" t="n">
        <v>0.8593024277890973</v>
      </c>
      <c r="AW89" s="7" t="n">
        <v>0.8249809145248753</v>
      </c>
      <c r="AX89" s="7" t="n">
        <v>0.6549222209412732</v>
      </c>
      <c r="AY89" s="7" t="n">
        <v>0.8285525478993871</v>
      </c>
      <c r="AZ89" s="7" t="n">
        <v>0.8615316759992371</v>
      </c>
      <c r="BA89" s="7" t="n">
        <v>0.8125767390511827</v>
      </c>
      <c r="BB89" s="7" t="n">
        <v>0.394295585322733</v>
      </c>
      <c r="BC89" s="7" t="n">
        <v>0.8448542168243042</v>
      </c>
      <c r="BD89" s="7" t="n">
        <v>0.1889112728464525</v>
      </c>
      <c r="BE89" s="7" t="n">
        <v>0.7708902860143007</v>
      </c>
      <c r="BF89" s="7" t="n">
        <v>0.589752737047134</v>
      </c>
      <c r="BG89" s="7" t="n">
        <v>0.3228315772954643</v>
      </c>
      <c r="BH89" s="7" t="n">
        <v>0.3015332972815837</v>
      </c>
      <c r="BI89" s="7" t="n">
        <v>-0.01099219462248748</v>
      </c>
      <c r="BJ89" s="7" t="n">
        <v>0.1998560184245118</v>
      </c>
      <c r="BK89" s="7" t="n">
        <v>0.8833945663614211</v>
      </c>
      <c r="BL89" s="7" t="n">
        <v>0.8327619116585099</v>
      </c>
      <c r="BM89" s="7" t="n">
        <v>0.6450439301105116</v>
      </c>
      <c r="BN89" s="7" t="n">
        <v>0.8328429153986595</v>
      </c>
      <c r="BO89" s="7" t="n">
        <v>0.2137631757081348</v>
      </c>
      <c r="BP89" s="7" t="n">
        <v>0.3113706577134766</v>
      </c>
      <c r="BQ89" s="7" t="n">
        <v>0.7392540642510219</v>
      </c>
      <c r="BR89" s="7" t="n">
        <v>0.4302503081487787</v>
      </c>
      <c r="BS89" s="7" t="n">
        <v>0.7544998641658651</v>
      </c>
      <c r="BT89" s="7" t="n">
        <v>0.3319757626903291</v>
      </c>
      <c r="BU89" s="7" t="n">
        <v>0.5448422779801496</v>
      </c>
      <c r="BV89" s="7" t="n">
        <v>-0.4798213271791265</v>
      </c>
      <c r="BW89" s="7" t="n">
        <v>-0.1127126350628517</v>
      </c>
      <c r="BX89" s="7" t="n">
        <v>0.3225538612849741</v>
      </c>
      <c r="BY89" s="7" t="n">
        <v>0.5520829569795804</v>
      </c>
      <c r="BZ89" s="7" t="n">
        <v>-0.1729818578701903</v>
      </c>
      <c r="CA89" s="7" t="n">
        <v>0.8458056589269393</v>
      </c>
      <c r="CB89" s="7" t="n">
        <v>0.768833976268261</v>
      </c>
      <c r="CC89" s="7" t="n">
        <v>0.695478053341246</v>
      </c>
      <c r="CD89" s="7" t="n">
        <v>0.6578546123954264</v>
      </c>
      <c r="CE89" s="7" t="n">
        <v>0.5875392275519239</v>
      </c>
      <c r="CF89" s="7" t="n">
        <v>0.3639744822393465</v>
      </c>
      <c r="CG89" s="7" t="n">
        <v>0.4576533101955332</v>
      </c>
      <c r="CH89" s="7" t="n">
        <v>0.6343297241040285</v>
      </c>
      <c r="CI89" s="7" t="n">
        <v>0.1501318191631541</v>
      </c>
      <c r="CJ89" s="7" t="n">
        <v>-0.08324138858420017</v>
      </c>
      <c r="CK89" s="7" t="n">
        <v>0.801489985381367</v>
      </c>
      <c r="CL89" s="7" t="n">
        <v>1</v>
      </c>
      <c r="CM89" s="7" t="n">
        <v>0.007665790274570992</v>
      </c>
      <c r="CN89" s="7" t="n">
        <v>0.5115806475709738</v>
      </c>
      <c r="CO89" s="7" t="n">
        <v>-0.073548876382659</v>
      </c>
      <c r="CP89" s="7" t="n">
        <v>0.5832280339902456</v>
      </c>
      <c r="CQ89" s="7" t="n">
        <v>0.9244819758524702</v>
      </c>
      <c r="CR89" s="7" t="n">
        <v>0.8515283632706453</v>
      </c>
      <c r="CS89" s="7" t="n">
        <v>0.183384598650154</v>
      </c>
      <c r="CT89" s="7" t="n">
        <v>-0.4195503468217943</v>
      </c>
      <c r="CU89" s="7" t="n">
        <v>0.2244605313537619</v>
      </c>
      <c r="CV89" s="7" t="n">
        <v>0.3264815115870518</v>
      </c>
      <c r="CW89" s="7" t="n">
        <v>0.8887805797363608</v>
      </c>
      <c r="CX89" s="7" t="n">
        <v>0.9762738666872712</v>
      </c>
      <c r="CY89" s="7" t="n">
        <v>0.7696482559088786</v>
      </c>
      <c r="CZ89" s="7" t="n">
        <v>0.3559515144262133</v>
      </c>
      <c r="DA89" s="7" t="n">
        <v>0.730399478186474</v>
      </c>
      <c r="DB89" s="7" t="n">
        <v>0.8668867725807751</v>
      </c>
      <c r="DC89" s="7" t="n">
        <v>-0.2190668669471369</v>
      </c>
      <c r="DD89" s="7" t="n">
        <v>0.5008238074955227</v>
      </c>
      <c r="DE89" s="7" t="n">
        <v>0.5414929973890675</v>
      </c>
      <c r="DF89" s="7" t="n">
        <v>0.4200035607359547</v>
      </c>
      <c r="DG89" s="7" t="n">
        <v>-0.4404184522028927</v>
      </c>
      <c r="DH89" s="7" t="n">
        <v>0.3827219904556294</v>
      </c>
      <c r="DI89" s="7" t="n">
        <v>0.5934332652866401</v>
      </c>
      <c r="DJ89" s="7" t="n">
        <v>0.8993124531717522</v>
      </c>
      <c r="DK89" s="7" t="n">
        <v>0.8770601708261454</v>
      </c>
      <c r="DL89" s="7" t="n">
        <v>0.9661675249223435</v>
      </c>
      <c r="DM89" s="7" t="n">
        <v>-0.2320862574456249</v>
      </c>
      <c r="DN89" s="7" t="n">
        <v>0.7638734597908338</v>
      </c>
      <c r="DO89" s="7" t="n">
        <v>0.1780914508616781</v>
      </c>
      <c r="DP89" s="7" t="n">
        <v>0.7807901409327711</v>
      </c>
      <c r="DQ89" s="7" t="n">
        <v>0.5907786548381208</v>
      </c>
      <c r="DR89" s="7" t="n">
        <v>0.7125125079361236</v>
      </c>
      <c r="DS89" s="7" t="n">
        <v>0.4505529509142512</v>
      </c>
      <c r="DT89" s="7" t="n">
        <v>0.8402701692616271</v>
      </c>
      <c r="DU89" s="7" t="n">
        <v>0.06386291119652115</v>
      </c>
      <c r="DV89" s="7" t="n">
        <v>0.7892659988215047</v>
      </c>
      <c r="DW89" s="7" t="n">
        <v>0.9657419283629346</v>
      </c>
      <c r="DX89" s="7" t="n">
        <v>0.8220731590000151</v>
      </c>
      <c r="DY89" s="7" t="n">
        <v>0.8873972168685283</v>
      </c>
      <c r="DZ89" s="7" t="n">
        <v>0.0893586039477372</v>
      </c>
      <c r="EA89" s="7" t="n">
        <v>0.3279699028201255</v>
      </c>
      <c r="EB89" s="7" t="n">
        <v>0.99617160318141</v>
      </c>
      <c r="EC89" s="7" t="n">
        <v>0.6601193768889283</v>
      </c>
      <c r="ED89" s="7" t="n">
        <v>0.7617302475500138</v>
      </c>
      <c r="EE89" s="7" t="n">
        <v>0.07649169650998593</v>
      </c>
      <c r="EF89" s="7" t="n">
        <v>0.9849650904418307</v>
      </c>
      <c r="EG89" s="7" t="n">
        <v>0.6728672254131832</v>
      </c>
      <c r="EH89" s="7" t="n">
        <v>0.6450616957154681</v>
      </c>
      <c r="EI89" s="7" t="n">
        <v>0.9396776518025427</v>
      </c>
      <c r="EJ89" s="7" t="n">
        <v>0.5326236206263466</v>
      </c>
      <c r="EK89" s="7" t="n">
        <v>0.7726809201548118</v>
      </c>
      <c r="EL89" s="7" t="n">
        <v>0.5299134751965201</v>
      </c>
      <c r="EM89" s="7" t="n">
        <v>0.4133919747361973</v>
      </c>
      <c r="EN89" s="7" t="n">
        <v>0.7242332377661669</v>
      </c>
      <c r="EO89" s="7" t="n">
        <v>0.8293716823555647</v>
      </c>
      <c r="EP89" s="7" t="n">
        <v>0.792728406649194</v>
      </c>
      <c r="EQ89" s="7" t="n">
        <v>0.5834650796649861</v>
      </c>
      <c r="ER89" s="7" t="n">
        <v>0.254792267315915</v>
      </c>
      <c r="ES89" s="7" t="n">
        <v>0.6908544502579661</v>
      </c>
      <c r="ET89" s="7" t="n">
        <v>0.7250171034960925</v>
      </c>
      <c r="EU89" s="7" t="n">
        <v>0.9294326940517572</v>
      </c>
      <c r="EV89" s="7" t="n">
        <v>0.9340296062323603</v>
      </c>
      <c r="EW89" s="7" t="n">
        <v>0.9578532589963513</v>
      </c>
      <c r="EX89" s="7" t="n">
        <v>0.02463362774397498</v>
      </c>
      <c r="EY89" s="7" t="n">
        <v>0.3397199682373214</v>
      </c>
      <c r="EZ89" s="7" t="n">
        <v>0.2676135960059825</v>
      </c>
      <c r="FA89" s="7" t="n">
        <v>0.1358455548503975</v>
      </c>
      <c r="FB89" s="7" t="n">
        <v>0.2966484082603346</v>
      </c>
      <c r="FC89" s="7" t="n">
        <v>0.7499082454273723</v>
      </c>
      <c r="FD89" s="7" t="n">
        <v>0.9364667892731233</v>
      </c>
      <c r="FE89" s="7" t="n">
        <v>0.8908852341532575</v>
      </c>
      <c r="FF89" s="7" t="n">
        <v>0.8136489482297106</v>
      </c>
      <c r="FG89" s="7" t="n">
        <v>0.9429140689329072</v>
      </c>
      <c r="FH89" s="7" t="n">
        <v>0.6459172752118636</v>
      </c>
      <c r="FI89" s="7" t="n">
        <v>0.4272723463768748</v>
      </c>
      <c r="FJ89" s="7" t="n">
        <v>0.701010989236604</v>
      </c>
      <c r="FK89" s="7" t="n">
        <v>0.9560487463051583</v>
      </c>
      <c r="FL89" s="7" t="n">
        <v>0.5553321138016533</v>
      </c>
      <c r="FM89" s="7" t="n">
        <v>0.5420503818726959</v>
      </c>
      <c r="FN89" s="7" t="n">
        <v>0.3241828360263286</v>
      </c>
      <c r="FO89" s="7" t="n">
        <v>0.948978156985276</v>
      </c>
      <c r="FP89" s="7" t="n">
        <v>0.9506605408863156</v>
      </c>
      <c r="FQ89" s="7" t="n">
        <v>0.4902727760733989</v>
      </c>
      <c r="FR89" s="7" t="n">
        <v>-0.05972373385037007</v>
      </c>
      <c r="FS89" s="7" t="n">
        <v>0.3072960710323094</v>
      </c>
      <c r="FT89" s="7" t="n">
        <v>0.214579319659152</v>
      </c>
      <c r="FU89" s="7" t="n">
        <v>0.5982552555345546</v>
      </c>
      <c r="FV89" s="7" t="n">
        <v>0.9477439288666719</v>
      </c>
      <c r="FW89" s="7" t="n">
        <v>0.4088323104204009</v>
      </c>
      <c r="FX89" s="7" t="n">
        <v>-0.4832193093994432</v>
      </c>
      <c r="FY89" s="7" t="n">
        <v>0.2831354962372209</v>
      </c>
      <c r="FZ89" s="7" t="n">
        <v>0.2377646313269724</v>
      </c>
      <c r="GA89" s="7" t="n">
        <v>0.9434732385668855</v>
      </c>
      <c r="GB89" s="7" t="n">
        <v>0.09916906810341654</v>
      </c>
      <c r="GC89" s="7" t="n">
        <v>0.2497129812664921</v>
      </c>
      <c r="GD89" s="7" t="n">
        <v>0.5683827337258994</v>
      </c>
      <c r="GE89" s="7" t="n">
        <v>0.3626419067667833</v>
      </c>
      <c r="GF89" s="7" t="n">
        <v>0.9627888341649429</v>
      </c>
      <c r="GG89" s="7" t="n">
        <v>-0.3912657907131166</v>
      </c>
      <c r="GH89" s="7" t="n">
        <v>0.978448993931063</v>
      </c>
      <c r="GI89" s="7" t="n">
        <v>0.5980950718437502</v>
      </c>
      <c r="GJ89" s="7" t="n">
        <v>0.8246292078683366</v>
      </c>
      <c r="GK89" s="7" t="n">
        <v>0.7016582436094227</v>
      </c>
      <c r="GL89" s="7" t="n">
        <v>0.9235525750185691</v>
      </c>
      <c r="GM89" s="7" t="n">
        <v>0.09116141818363846</v>
      </c>
      <c r="GN89" s="7" t="n">
        <v>-0.287735410387551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0.4592967286655961</v>
      </c>
      <c r="D90" s="7" t="n">
        <v>0.4930737397998945</v>
      </c>
      <c r="E90" s="7" t="n">
        <v>0.4967448715588452</v>
      </c>
      <c r="F90" s="7" t="n">
        <v>0.5831944337293352</v>
      </c>
      <c r="G90" s="7" t="n">
        <v>0.7030854868422373</v>
      </c>
      <c r="H90" s="7" t="n">
        <v>0.9591717967899973</v>
      </c>
      <c r="I90" s="7" t="n">
        <v>0.2646826624156797</v>
      </c>
      <c r="J90" s="7" t="n">
        <v>0.2977188198713879</v>
      </c>
      <c r="K90" s="7" t="n">
        <v>0.7340517429445753</v>
      </c>
      <c r="L90" s="7" t="n">
        <v>0.4701378282163185</v>
      </c>
      <c r="M90" s="7" t="n">
        <v>0.3973047582890857</v>
      </c>
      <c r="N90" s="7" t="n">
        <v>0.3292627874373595</v>
      </c>
      <c r="O90" s="7" t="n">
        <v>0.0400219596236121</v>
      </c>
      <c r="P90" s="7" t="n">
        <v>0.04367193058492213</v>
      </c>
      <c r="Q90" s="7" t="n">
        <v>0.51503711105118</v>
      </c>
      <c r="R90" s="7" t="n">
        <v>0.02879470760541586</v>
      </c>
      <c r="S90" s="7" t="n">
        <v>0.08474899428677084</v>
      </c>
      <c r="T90" s="7" t="n">
        <v>0.01647118119926416</v>
      </c>
      <c r="U90" s="7" t="n">
        <v>-0.04146965368212956</v>
      </c>
      <c r="V90" s="7" t="n">
        <v>0.2302781841664523</v>
      </c>
      <c r="W90" s="7" t="n">
        <v>-0.2182021176738016</v>
      </c>
      <c r="X90" s="7" t="n">
        <v>0.02817089366438567</v>
      </c>
      <c r="Y90" s="7" t="n">
        <v>-0.01527031191132019</v>
      </c>
      <c r="Z90" s="7" t="n">
        <v>0.3268679242401997</v>
      </c>
      <c r="AA90" s="7" t="n">
        <v>0.3262583305585246</v>
      </c>
      <c r="AB90" s="7" t="n">
        <v>0.982834278061532</v>
      </c>
      <c r="AC90" s="7" t="n">
        <v>0.3090051225487017</v>
      </c>
      <c r="AD90" s="7" t="n">
        <v>0.6291557591848587</v>
      </c>
      <c r="AE90" s="7" t="n">
        <v>0.1431794545694619</v>
      </c>
      <c r="AF90" s="7" t="n">
        <v>0.236870734896174</v>
      </c>
      <c r="AG90" s="7" t="n">
        <v>0.3500829960119073</v>
      </c>
      <c r="AH90" s="7" t="n">
        <v>0.6145008857335224</v>
      </c>
      <c r="AI90" s="7" t="n">
        <v>0.2924692890222557</v>
      </c>
      <c r="AJ90" s="7" t="n">
        <v>0.6148509064995812</v>
      </c>
      <c r="AK90" s="7" t="n">
        <v>0.178397776626963</v>
      </c>
      <c r="AL90" s="7" t="n">
        <v>0.9382908580519935</v>
      </c>
      <c r="AM90" s="7" t="n">
        <v>0.6381143430917189</v>
      </c>
      <c r="AN90" s="7" t="n">
        <v>0.03579558046305706</v>
      </c>
      <c r="AO90" s="7" t="n">
        <v>0.5894718217929353</v>
      </c>
      <c r="AP90" s="7" t="n">
        <v>0.6091761065959034</v>
      </c>
      <c r="AQ90" s="7" t="n">
        <v>0.3901243443508358</v>
      </c>
      <c r="AR90" s="7" t="n">
        <v>0.6259793221615859</v>
      </c>
      <c r="AS90" s="7" t="n">
        <v>0.01872814823775199</v>
      </c>
      <c r="AT90" s="7" t="n">
        <v>0.4121986774978331</v>
      </c>
      <c r="AU90" s="7" t="n">
        <v>0.2113511332365604</v>
      </c>
      <c r="AV90" s="7" t="n">
        <v>0.160390052286348</v>
      </c>
      <c r="AW90" s="7" t="n">
        <v>0.08977903556099713</v>
      </c>
      <c r="AX90" s="7" t="n">
        <v>0.2392441369080842</v>
      </c>
      <c r="AY90" s="7" t="n">
        <v>0.1321327136056452</v>
      </c>
      <c r="AZ90" s="7" t="n">
        <v>0.03751744469621031</v>
      </c>
      <c r="BA90" s="7" t="n">
        <v>0.1142032418541551</v>
      </c>
      <c r="BB90" s="7" t="n">
        <v>0.6867778185731298</v>
      </c>
      <c r="BC90" s="7" t="n">
        <v>0.2191834236044505</v>
      </c>
      <c r="BD90" s="7" t="n">
        <v>0.5451055433822773</v>
      </c>
      <c r="BE90" s="7" t="n">
        <v>-0.05326801584143113</v>
      </c>
      <c r="BF90" s="7" t="n">
        <v>0.3091552462494623</v>
      </c>
      <c r="BG90" s="7" t="n">
        <v>0.5494804589047437</v>
      </c>
      <c r="BH90" s="7" t="n">
        <v>0.3596487870249178</v>
      </c>
      <c r="BI90" s="7" t="n">
        <v>0.121302243281354</v>
      </c>
      <c r="BJ90" s="7" t="n">
        <v>0.5054230047307399</v>
      </c>
      <c r="BK90" s="7" t="n">
        <v>0.1141340696911465</v>
      </c>
      <c r="BL90" s="7" t="n">
        <v>0.1578720238737392</v>
      </c>
      <c r="BM90" s="7" t="n">
        <v>0.3212656937117875</v>
      </c>
      <c r="BN90" s="7" t="n">
        <v>0.1962135137845236</v>
      </c>
      <c r="BO90" s="7" t="n">
        <v>0.5894713882189483</v>
      </c>
      <c r="BP90" s="7" t="n">
        <v>0.6150686886257708</v>
      </c>
      <c r="BQ90" s="7" t="n">
        <v>0.09085160993846597</v>
      </c>
      <c r="BR90" s="7" t="n">
        <v>0.4455588415295154</v>
      </c>
      <c r="BS90" s="7" t="n">
        <v>0.02943475517927484</v>
      </c>
      <c r="BT90" s="7" t="n">
        <v>0.551357880199789</v>
      </c>
      <c r="BU90" s="7" t="n">
        <v>0.3147281979542237</v>
      </c>
      <c r="BV90" s="7" t="n">
        <v>0.5236749659771652</v>
      </c>
      <c r="BW90" s="7" t="n">
        <v>0.9274077528107717</v>
      </c>
      <c r="BX90" s="7" t="n">
        <v>0.5669815333994803</v>
      </c>
      <c r="BY90" s="7" t="n">
        <v>0.4764764380727916</v>
      </c>
      <c r="BZ90" s="7" t="n">
        <v>0.2782510448854698</v>
      </c>
      <c r="CA90" s="7" t="n">
        <v>0.3776217722167974</v>
      </c>
      <c r="CB90" s="7" t="n">
        <v>0.3638574324859453</v>
      </c>
      <c r="CC90" s="7" t="n">
        <v>0.4788211726936465</v>
      </c>
      <c r="CD90" s="7" t="n">
        <v>0.06586195873446933</v>
      </c>
      <c r="CE90" s="7" t="n">
        <v>0.3281891409402598</v>
      </c>
      <c r="CF90" s="7" t="n">
        <v>0.4463189748843899</v>
      </c>
      <c r="CG90" s="7" t="n">
        <v>0.4848212940012416</v>
      </c>
      <c r="CH90" s="7" t="n">
        <v>0.2342649453643049</v>
      </c>
      <c r="CI90" s="7" t="n">
        <v>0.7146151492974354</v>
      </c>
      <c r="CJ90" s="7" t="n">
        <v>0.7568065425405516</v>
      </c>
      <c r="CK90" s="7" t="n">
        <v>0.2767708772427853</v>
      </c>
      <c r="CL90" s="7" t="n">
        <v>0.007665790274570992</v>
      </c>
      <c r="CM90" s="7" t="n">
        <v>1</v>
      </c>
      <c r="CN90" s="7" t="n">
        <v>0.3464709614637975</v>
      </c>
      <c r="CO90" s="7" t="n">
        <v>0.5616751208084986</v>
      </c>
      <c r="CP90" s="7" t="n">
        <v>0.3208311154717973</v>
      </c>
      <c r="CQ90" s="7" t="n">
        <v>0.08804081825586096</v>
      </c>
      <c r="CR90" s="7" t="n">
        <v>0.0001426773711588014</v>
      </c>
      <c r="CS90" s="7" t="n">
        <v>0.5737269242265266</v>
      </c>
      <c r="CT90" s="7" t="n">
        <v>0.626203924911605</v>
      </c>
      <c r="CU90" s="7" t="n">
        <v>0.5700348219179359</v>
      </c>
      <c r="CV90" s="7" t="n">
        <v>0.4377685044288941</v>
      </c>
      <c r="CW90" s="7" t="n">
        <v>-0.1031517355241917</v>
      </c>
      <c r="CX90" s="7" t="n">
        <v>0.00429356675439587</v>
      </c>
      <c r="CY90" s="7" t="n">
        <v>0.2214498238081275</v>
      </c>
      <c r="CZ90" s="7" t="n">
        <v>0.4558170982288077</v>
      </c>
      <c r="DA90" s="7" t="n">
        <v>0.2428690940220565</v>
      </c>
      <c r="DB90" s="7" t="n">
        <v>0.2786899413208984</v>
      </c>
      <c r="DC90" s="7" t="n">
        <v>0.7581379044410588</v>
      </c>
      <c r="DD90" s="7" t="n">
        <v>0.333201806691827</v>
      </c>
      <c r="DE90" s="7" t="n">
        <v>0.3166876375742197</v>
      </c>
      <c r="DF90" s="7" t="n">
        <v>0.495790252290331</v>
      </c>
      <c r="DG90" s="7" t="n">
        <v>0.4951437201052242</v>
      </c>
      <c r="DH90" s="7" t="n">
        <v>0.6246526024708243</v>
      </c>
      <c r="DI90" s="7" t="n">
        <v>0.1171032092250492</v>
      </c>
      <c r="DJ90" s="7" t="n">
        <v>0.08147561771389844</v>
      </c>
      <c r="DK90" s="7" t="n">
        <v>-0.04216255763276952</v>
      </c>
      <c r="DL90" s="7" t="n">
        <v>0.04800898258723708</v>
      </c>
      <c r="DM90" s="7" t="n">
        <v>0.8813033743231682</v>
      </c>
      <c r="DN90" s="7" t="n">
        <v>0.2344156909837807</v>
      </c>
      <c r="DO90" s="7" t="n">
        <v>0.5276931654346815</v>
      </c>
      <c r="DP90" s="7" t="n">
        <v>-0.05341233822280819</v>
      </c>
      <c r="DQ90" s="7" t="n">
        <v>-0.02524390688162775</v>
      </c>
      <c r="DR90" s="7" t="n">
        <v>0.09477937702604115</v>
      </c>
      <c r="DS90" s="7" t="n">
        <v>0.3325939581614694</v>
      </c>
      <c r="DT90" s="7" t="n">
        <v>0.2470224809235903</v>
      </c>
      <c r="DU90" s="7" t="n">
        <v>0.1495604294950069</v>
      </c>
      <c r="DV90" s="7" t="n">
        <v>-0.05089356573318407</v>
      </c>
      <c r="DW90" s="7" t="n">
        <v>0.09950420350174688</v>
      </c>
      <c r="DX90" s="7" t="n">
        <v>0.3889750346269597</v>
      </c>
      <c r="DY90" s="7" t="n">
        <v>-0.01103720829219803</v>
      </c>
      <c r="DZ90" s="7" t="n">
        <v>0.4813899928674786</v>
      </c>
      <c r="EA90" s="7" t="n">
        <v>0.5493107776992864</v>
      </c>
      <c r="EB90" s="7" t="n">
        <v>-0.003889322913066621</v>
      </c>
      <c r="EC90" s="7" t="n">
        <v>0.3931545149569114</v>
      </c>
      <c r="ED90" s="7" t="n">
        <v>0.1896801970180065</v>
      </c>
      <c r="EE90" s="7" t="n">
        <v>0.6241711889213576</v>
      </c>
      <c r="EF90" s="7" t="n">
        <v>-0.008241655960416925</v>
      </c>
      <c r="EG90" s="7" t="n">
        <v>0.04342891381123536</v>
      </c>
      <c r="EH90" s="7" t="n">
        <v>-0.03567702720161111</v>
      </c>
      <c r="EI90" s="7" t="n">
        <v>0.0874161797749563</v>
      </c>
      <c r="EJ90" s="7" t="n">
        <v>0.2814997601452625</v>
      </c>
      <c r="EK90" s="7" t="n">
        <v>-0.02863032133637336</v>
      </c>
      <c r="EL90" s="7" t="n">
        <v>0.2314709248046914</v>
      </c>
      <c r="EM90" s="7" t="n">
        <v>0.3988756317805102</v>
      </c>
      <c r="EN90" s="7" t="n">
        <v>0.1907629061287026</v>
      </c>
      <c r="EO90" s="7" t="n">
        <v>-0.01889036578586259</v>
      </c>
      <c r="EP90" s="7" t="n">
        <v>-0.1042217361418147</v>
      </c>
      <c r="EQ90" s="7" t="n">
        <v>0.3124098601292603</v>
      </c>
      <c r="ER90" s="7" t="n">
        <v>0.3666286024401477</v>
      </c>
      <c r="ES90" s="7" t="n">
        <v>0.2259584199684582</v>
      </c>
      <c r="ET90" s="7" t="n">
        <v>0.08974754559359856</v>
      </c>
      <c r="EU90" s="7" t="n">
        <v>0.04445913200130575</v>
      </c>
      <c r="EV90" s="7" t="n">
        <v>0.0373601441907772</v>
      </c>
      <c r="EW90" s="7" t="n">
        <v>0.02840720870127351</v>
      </c>
      <c r="EX90" s="7" t="n">
        <v>0.7272987436978332</v>
      </c>
      <c r="EY90" s="7" t="n">
        <v>0.5772140943475956</v>
      </c>
      <c r="EZ90" s="7" t="n">
        <v>0.6927940710638177</v>
      </c>
      <c r="FA90" s="7" t="n">
        <v>0.6003881983736408</v>
      </c>
      <c r="FB90" s="7" t="n">
        <v>0.6558200340925766</v>
      </c>
      <c r="FC90" s="7" t="n">
        <v>-0.03334671924161749</v>
      </c>
      <c r="FD90" s="7" t="n">
        <v>0.05940191505625309</v>
      </c>
      <c r="FE90" s="7" t="n">
        <v>0.09342846001779807</v>
      </c>
      <c r="FF90" s="7" t="n">
        <v>0.05379844851854572</v>
      </c>
      <c r="FG90" s="7" t="n">
        <v>0.02297619151459448</v>
      </c>
      <c r="FH90" s="7" t="n">
        <v>-0.1155332793571072</v>
      </c>
      <c r="FI90" s="7" t="n">
        <v>-0.1473344085191095</v>
      </c>
      <c r="FJ90" s="7" t="n">
        <v>0.2323047469853731</v>
      </c>
      <c r="FK90" s="7" t="n">
        <v>-0.03906709232436922</v>
      </c>
      <c r="FL90" s="7" t="n">
        <v>0.3159294738380709</v>
      </c>
      <c r="FM90" s="7" t="n">
        <v>0.1170498927249534</v>
      </c>
      <c r="FN90" s="7" t="n">
        <v>0.6240935134502131</v>
      </c>
      <c r="FO90" s="7" t="n">
        <v>0.02904600937129058</v>
      </c>
      <c r="FP90" s="7" t="n">
        <v>0.114148882365791</v>
      </c>
      <c r="FQ90" s="7" t="n">
        <v>0.09046173893041555</v>
      </c>
      <c r="FR90" s="7" t="n">
        <v>0.7330965066743446</v>
      </c>
      <c r="FS90" s="7" t="n">
        <v>0.640472144981393</v>
      </c>
      <c r="FT90" s="7" t="n">
        <v>0.3183722525846079</v>
      </c>
      <c r="FU90" s="7" t="n">
        <v>0.2912267376032585</v>
      </c>
      <c r="FV90" s="7" t="n">
        <v>0.03422983209965511</v>
      </c>
      <c r="FW90" s="7" t="n">
        <v>0.2491875343865075</v>
      </c>
      <c r="FX90" s="7" t="n">
        <v>0.5146247115068301</v>
      </c>
      <c r="FY90" s="7" t="n">
        <v>0.6442143138508802</v>
      </c>
      <c r="FZ90" s="7" t="n">
        <v>0.5946684411793132</v>
      </c>
      <c r="GA90" s="7" t="n">
        <v>0.01508679582804008</v>
      </c>
      <c r="GB90" s="7" t="n">
        <v>0.2190292384815272</v>
      </c>
      <c r="GC90" s="7" t="n">
        <v>0.3800165947838503</v>
      </c>
      <c r="GD90" s="7" t="n">
        <v>0.3295717981304828</v>
      </c>
      <c r="GE90" s="7" t="n">
        <v>0.6140484232560829</v>
      </c>
      <c r="GF90" s="7" t="n">
        <v>0.01970061486914767</v>
      </c>
      <c r="GG90" s="7" t="n">
        <v>0.6301997344751666</v>
      </c>
      <c r="GH90" s="7" t="n">
        <v>0.01885097323953231</v>
      </c>
      <c r="GI90" s="7" t="n">
        <v>-0.1102641172586179</v>
      </c>
      <c r="GJ90" s="7" t="n">
        <v>0.1719691582008649</v>
      </c>
      <c r="GK90" s="7" t="n">
        <v>0.2015988405819536</v>
      </c>
      <c r="GL90" s="7" t="n">
        <v>-0.00335990231076539</v>
      </c>
      <c r="GM90" s="7" t="n">
        <v>0.4513611806002268</v>
      </c>
      <c r="GN90" s="7" t="n">
        <v>0.7239955372457038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0.7322806731003401</v>
      </c>
      <c r="D91" s="7" t="n">
        <v>0.6716591393803111</v>
      </c>
      <c r="E91" s="7" t="n">
        <v>0.2022742026212633</v>
      </c>
      <c r="F91" s="7" t="n">
        <v>0.5949416365268728</v>
      </c>
      <c r="G91" s="7" t="n">
        <v>0.3985957283412514</v>
      </c>
      <c r="H91" s="7" t="n">
        <v>0.3258227510323132</v>
      </c>
      <c r="I91" s="7" t="n">
        <v>0.5298985284805923</v>
      </c>
      <c r="J91" s="7" t="n">
        <v>0.5517890965070058</v>
      </c>
      <c r="K91" s="7" t="n">
        <v>0.4515323728326716</v>
      </c>
      <c r="L91" s="7" t="n">
        <v>0.2120203660260866</v>
      </c>
      <c r="M91" s="7" t="n">
        <v>0.679174819068604</v>
      </c>
      <c r="N91" s="7" t="n">
        <v>0.6907276458568072</v>
      </c>
      <c r="O91" s="7" t="n">
        <v>0.5158077035662769</v>
      </c>
      <c r="P91" s="7" t="n">
        <v>0.4430477284588815</v>
      </c>
      <c r="Q91" s="7" t="n">
        <v>0.3368300182986399</v>
      </c>
      <c r="R91" s="7" t="n">
        <v>0.3986752342343176</v>
      </c>
      <c r="S91" s="7" t="n">
        <v>0.4648635998194443</v>
      </c>
      <c r="T91" s="7" t="n">
        <v>0.4594490723391551</v>
      </c>
      <c r="U91" s="7" t="n">
        <v>0.4402344004044037</v>
      </c>
      <c r="V91" s="7" t="n">
        <v>0.580678504481193</v>
      </c>
      <c r="W91" s="7" t="n">
        <v>0.5143377467656574</v>
      </c>
      <c r="X91" s="7" t="n">
        <v>0.504761991908803</v>
      </c>
      <c r="Y91" s="7" t="n">
        <v>0.5441549278623422</v>
      </c>
      <c r="Z91" s="7" t="n">
        <v>0.6122021843258175</v>
      </c>
      <c r="AA91" s="7" t="n">
        <v>0.4076318656970705</v>
      </c>
      <c r="AB91" s="7" t="n">
        <v>0.2876857081021958</v>
      </c>
      <c r="AC91" s="7" t="n">
        <v>0.6116461605829004</v>
      </c>
      <c r="AD91" s="7" t="n">
        <v>0.2801136160352525</v>
      </c>
      <c r="AE91" s="7" t="n">
        <v>0.6613935748066158</v>
      </c>
      <c r="AF91" s="7" t="n">
        <v>0.6817271200319247</v>
      </c>
      <c r="AG91" s="7" t="n">
        <v>0.6949311543412279</v>
      </c>
      <c r="AH91" s="7" t="n">
        <v>0.2244684488882963</v>
      </c>
      <c r="AI91" s="7" t="n">
        <v>0.6165540886364911</v>
      </c>
      <c r="AJ91" s="7" t="n">
        <v>0.3515281923293159</v>
      </c>
      <c r="AK91" s="7" t="n">
        <v>-0.05607606523788916</v>
      </c>
      <c r="AL91" s="7" t="n">
        <v>0.2773590403368344</v>
      </c>
      <c r="AM91" s="7" t="n">
        <v>0.2935461124368627</v>
      </c>
      <c r="AN91" s="7" t="n">
        <v>0.5275295597531451</v>
      </c>
      <c r="AO91" s="7" t="n">
        <v>0.4846080345010306</v>
      </c>
      <c r="AP91" s="7" t="n">
        <v>0.361584869795132</v>
      </c>
      <c r="AQ91" s="7" t="n">
        <v>0.5369131777416587</v>
      </c>
      <c r="AR91" s="7" t="n">
        <v>0.298507317195677</v>
      </c>
      <c r="AS91" s="7" t="n">
        <v>0.5353197105558448</v>
      </c>
      <c r="AT91" s="7" t="n">
        <v>0.2896535640198526</v>
      </c>
      <c r="AU91" s="7" t="n">
        <v>0.6601864216607751</v>
      </c>
      <c r="AV91" s="7" t="n">
        <v>0.5931474956586454</v>
      </c>
      <c r="AW91" s="7" t="n">
        <v>0.6649421454467374</v>
      </c>
      <c r="AX91" s="7" t="n">
        <v>0.5849656529333166</v>
      </c>
      <c r="AY91" s="7" t="n">
        <v>0.5651033428782115</v>
      </c>
      <c r="AZ91" s="7" t="n">
        <v>0.5197960907393387</v>
      </c>
      <c r="BA91" s="7" t="n">
        <v>0.6774922521522934</v>
      </c>
      <c r="BB91" s="7" t="n">
        <v>0.6073805290525522</v>
      </c>
      <c r="BC91" s="7" t="n">
        <v>0.6284889525133747</v>
      </c>
      <c r="BD91" s="7" t="n">
        <v>0.4550140260288446</v>
      </c>
      <c r="BE91" s="7" t="n">
        <v>0.458583736933907</v>
      </c>
      <c r="BF91" s="7" t="n">
        <v>0.6137237528498601</v>
      </c>
      <c r="BG91" s="7" t="n">
        <v>0.4498772063429965</v>
      </c>
      <c r="BH91" s="7" t="n">
        <v>0.3229509630742156</v>
      </c>
      <c r="BI91" s="7" t="n">
        <v>0.1078601347677166</v>
      </c>
      <c r="BJ91" s="7" t="n">
        <v>0.2211315292655401</v>
      </c>
      <c r="BK91" s="7" t="n">
        <v>0.5793102240354047</v>
      </c>
      <c r="BL91" s="7" t="n">
        <v>0.5831006241332601</v>
      </c>
      <c r="BM91" s="7" t="n">
        <v>0.5550741870827087</v>
      </c>
      <c r="BN91" s="7" t="n">
        <v>0.6235112370165556</v>
      </c>
      <c r="BO91" s="7" t="n">
        <v>0.484608066425819</v>
      </c>
      <c r="BP91" s="7" t="n">
        <v>0.5019758332925297</v>
      </c>
      <c r="BQ91" s="7" t="n">
        <v>0.6330913911825798</v>
      </c>
      <c r="BR91" s="7" t="n">
        <v>0.6902433235412283</v>
      </c>
      <c r="BS91" s="7" t="n">
        <v>0.6189342971444955</v>
      </c>
      <c r="BT91" s="7" t="n">
        <v>0.4483715837065354</v>
      </c>
      <c r="BU91" s="7" t="n">
        <v>0.5925749789595612</v>
      </c>
      <c r="BV91" s="7" t="n">
        <v>0.1225413675844509</v>
      </c>
      <c r="BW91" s="7" t="n">
        <v>0.1688172827264377</v>
      </c>
      <c r="BX91" s="7" t="n">
        <v>0.4572936650227864</v>
      </c>
      <c r="BY91" s="7" t="n">
        <v>0.6063681801999861</v>
      </c>
      <c r="BZ91" s="7" t="n">
        <v>0.0228127600173239</v>
      </c>
      <c r="CA91" s="7" t="n">
        <v>0.6848735236828005</v>
      </c>
      <c r="CB91" s="7" t="n">
        <v>0.623355842514363</v>
      </c>
      <c r="CC91" s="7" t="n">
        <v>0.657512395536248</v>
      </c>
      <c r="CD91" s="7" t="n">
        <v>0.5836204904967369</v>
      </c>
      <c r="CE91" s="7" t="n">
        <v>0.7203429155193702</v>
      </c>
      <c r="CF91" s="7" t="n">
        <v>0.5695542520409772</v>
      </c>
      <c r="CG91" s="7" t="n">
        <v>0.6363866230239904</v>
      </c>
      <c r="CH91" s="7" t="n">
        <v>0.5466396662538427</v>
      </c>
      <c r="CI91" s="7" t="n">
        <v>0.4875279858295952</v>
      </c>
      <c r="CJ91" s="7" t="n">
        <v>0.2757135608442541</v>
      </c>
      <c r="CK91" s="7" t="n">
        <v>0.684148439809984</v>
      </c>
      <c r="CL91" s="7" t="n">
        <v>0.5115806475709738</v>
      </c>
      <c r="CM91" s="7" t="n">
        <v>0.3464709614637975</v>
      </c>
      <c r="CN91" s="7" t="n">
        <v>1</v>
      </c>
      <c r="CO91" s="7" t="n">
        <v>0.2720445996635459</v>
      </c>
      <c r="CP91" s="7" t="n">
        <v>0.6114587185846801</v>
      </c>
      <c r="CQ91" s="7" t="n">
        <v>0.5703518616852371</v>
      </c>
      <c r="CR91" s="7" t="n">
        <v>0.6875912307695941</v>
      </c>
      <c r="CS91" s="7" t="n">
        <v>0.2649089392359201</v>
      </c>
      <c r="CT91" s="7" t="n">
        <v>0.1111995760770734</v>
      </c>
      <c r="CU91" s="7" t="n">
        <v>0.2947127780827487</v>
      </c>
      <c r="CV91" s="7" t="n">
        <v>0.5756160222536436</v>
      </c>
      <c r="CW91" s="7" t="n">
        <v>0.5660902555806444</v>
      </c>
      <c r="CX91" s="7" t="n">
        <v>0.560628345992946</v>
      </c>
      <c r="CY91" s="7" t="n">
        <v>0.6773331900860957</v>
      </c>
      <c r="CZ91" s="7" t="n">
        <v>0.6333676542775157</v>
      </c>
      <c r="DA91" s="7" t="n">
        <v>0.6577463335991286</v>
      </c>
      <c r="DB91" s="7" t="n">
        <v>0.7171217668518327</v>
      </c>
      <c r="DC91" s="7" t="n">
        <v>0.288911554928285</v>
      </c>
      <c r="DD91" s="7" t="n">
        <v>0.6439347373351633</v>
      </c>
      <c r="DE91" s="7" t="n">
        <v>0.5923301255391893</v>
      </c>
      <c r="DF91" s="7" t="n">
        <v>0.5545378393684929</v>
      </c>
      <c r="DG91" s="7" t="n">
        <v>0.1212710654722333</v>
      </c>
      <c r="DH91" s="7" t="n">
        <v>0.6736829020968126</v>
      </c>
      <c r="DI91" s="7" t="n">
        <v>0.6272199826873696</v>
      </c>
      <c r="DJ91" s="7" t="n">
        <v>0.5717581065967861</v>
      </c>
      <c r="DK91" s="7" t="n">
        <v>0.5036064949838072</v>
      </c>
      <c r="DL91" s="7" t="n">
        <v>0.5301465064245077</v>
      </c>
      <c r="DM91" s="7" t="n">
        <v>0.2962840829795591</v>
      </c>
      <c r="DN91" s="7" t="n">
        <v>0.5687289410590636</v>
      </c>
      <c r="DO91" s="7" t="n">
        <v>0.2136427134716831</v>
      </c>
      <c r="DP91" s="7" t="n">
        <v>0.4534279869762261</v>
      </c>
      <c r="DQ91" s="7" t="n">
        <v>0.7577759275459454</v>
      </c>
      <c r="DR91" s="7" t="n">
        <v>0.5820527449062016</v>
      </c>
      <c r="DS91" s="7" t="n">
        <v>0.6155020807986322</v>
      </c>
      <c r="DT91" s="7" t="n">
        <v>0.6431394829438449</v>
      </c>
      <c r="DU91" s="7" t="n">
        <v>0.1401443615314047</v>
      </c>
      <c r="DV91" s="7" t="n">
        <v>0.4734179553692676</v>
      </c>
      <c r="DW91" s="7" t="n">
        <v>0.5246833817413928</v>
      </c>
      <c r="DX91" s="7" t="n">
        <v>0.5704380534384738</v>
      </c>
      <c r="DY91" s="7" t="n">
        <v>0.531955096460366</v>
      </c>
      <c r="DZ91" s="7" t="n">
        <v>0.1061511008304937</v>
      </c>
      <c r="EA91" s="7" t="n">
        <v>0.442462663428885</v>
      </c>
      <c r="EB91" s="7" t="n">
        <v>0.513190806962962</v>
      </c>
      <c r="EC91" s="7" t="n">
        <v>0.7022194659053873</v>
      </c>
      <c r="ED91" s="7" t="n">
        <v>0.6476718437375646</v>
      </c>
      <c r="EE91" s="7" t="n">
        <v>0.2179264338829514</v>
      </c>
      <c r="EF91" s="7" t="n">
        <v>0.5133505937510631</v>
      </c>
      <c r="EG91" s="7" t="n">
        <v>0.6166891265925736</v>
      </c>
      <c r="EH91" s="7" t="n">
        <v>0.5959547634562449</v>
      </c>
      <c r="EI91" s="7" t="n">
        <v>0.5361108270967302</v>
      </c>
      <c r="EJ91" s="7" t="n">
        <v>0.5456765227836985</v>
      </c>
      <c r="EK91" s="7" t="n">
        <v>0.3490571060418542</v>
      </c>
      <c r="EL91" s="7" t="n">
        <v>0.604302855315749</v>
      </c>
      <c r="EM91" s="7" t="n">
        <v>0.5503594573092264</v>
      </c>
      <c r="EN91" s="7" t="n">
        <v>0.5588352509202239</v>
      </c>
      <c r="EO91" s="7" t="n">
        <v>0.3652741033203625</v>
      </c>
      <c r="EP91" s="7" t="n">
        <v>0.5913860141512398</v>
      </c>
      <c r="EQ91" s="7" t="n">
        <v>0.6140967766869488</v>
      </c>
      <c r="ER91" s="7" t="n">
        <v>0.2806297899891533</v>
      </c>
      <c r="ES91" s="7" t="n">
        <v>0.5240849156174487</v>
      </c>
      <c r="ET91" s="7" t="n">
        <v>0.6739797712210498</v>
      </c>
      <c r="EU91" s="7" t="n">
        <v>0.56300811152478</v>
      </c>
      <c r="EV91" s="7" t="n">
        <v>0.4283896242084575</v>
      </c>
      <c r="EW91" s="7" t="n">
        <v>0.4184677830140223</v>
      </c>
      <c r="EX91" s="7" t="n">
        <v>0.4380286070451987</v>
      </c>
      <c r="EY91" s="7" t="n">
        <v>0.5698523415175224</v>
      </c>
      <c r="EZ91" s="7" t="n">
        <v>0.5848782859720092</v>
      </c>
      <c r="FA91" s="7" t="n">
        <v>0.4469438103236169</v>
      </c>
      <c r="FB91" s="7" t="n">
        <v>0.5827710349827356</v>
      </c>
      <c r="FC91" s="7" t="n">
        <v>0.3221669275943447</v>
      </c>
      <c r="FD91" s="7" t="n">
        <v>0.4357648376630344</v>
      </c>
      <c r="FE91" s="7" t="n">
        <v>0.5895239556166588</v>
      </c>
      <c r="FF91" s="7" t="n">
        <v>0.562977060666155</v>
      </c>
      <c r="FG91" s="7" t="n">
        <v>0.4186670420111117</v>
      </c>
      <c r="FH91" s="7" t="n">
        <v>0.521652818132384</v>
      </c>
      <c r="FI91" s="7" t="n">
        <v>0.6393187162944458</v>
      </c>
      <c r="FJ91" s="7" t="n">
        <v>0.5742074813563945</v>
      </c>
      <c r="FK91" s="7" t="n">
        <v>0.5300621618946844</v>
      </c>
      <c r="FL91" s="7" t="n">
        <v>0.5440087958128766</v>
      </c>
      <c r="FM91" s="7" t="n">
        <v>0.6386078548237776</v>
      </c>
      <c r="FN91" s="7" t="n">
        <v>0.6048003384078819</v>
      </c>
      <c r="FO91" s="7" t="n">
        <v>0.4126527627388941</v>
      </c>
      <c r="FP91" s="7" t="n">
        <v>0.5045498544202999</v>
      </c>
      <c r="FQ91" s="7" t="n">
        <v>0.5953719036434405</v>
      </c>
      <c r="FR91" s="7" t="n">
        <v>0.4766780520429679</v>
      </c>
      <c r="FS91" s="7" t="n">
        <v>0.6764350262920239</v>
      </c>
      <c r="FT91" s="7" t="n">
        <v>0.2942627363369422</v>
      </c>
      <c r="FU91" s="7" t="n">
        <v>0.6082894656184918</v>
      </c>
      <c r="FV91" s="7" t="n">
        <v>0.4167647713853917</v>
      </c>
      <c r="FW91" s="7" t="n">
        <v>0.7549367543188552</v>
      </c>
      <c r="FX91" s="7" t="n">
        <v>0.1174020898564764</v>
      </c>
      <c r="FY91" s="7" t="n">
        <v>0.5258964189079421</v>
      </c>
      <c r="FZ91" s="7" t="n">
        <v>0.4838888821014831</v>
      </c>
      <c r="GA91" s="7" t="n">
        <v>0.4082543528890547</v>
      </c>
      <c r="GB91" s="7" t="n">
        <v>0.1844048293932596</v>
      </c>
      <c r="GC91" s="7" t="n">
        <v>0.2919648124135593</v>
      </c>
      <c r="GD91" s="7" t="n">
        <v>0.7083884108366583</v>
      </c>
      <c r="GE91" s="7" t="n">
        <v>0.6364656942181351</v>
      </c>
      <c r="GF91" s="7" t="n">
        <v>0.5112777516688738</v>
      </c>
      <c r="GG91" s="7" t="n">
        <v>0.1845262891820464</v>
      </c>
      <c r="GH91" s="7" t="n">
        <v>0.521968021288003</v>
      </c>
      <c r="GI91" s="7" t="n">
        <v>0.7016349838275671</v>
      </c>
      <c r="GJ91" s="7" t="n">
        <v>0.4668841274080105</v>
      </c>
      <c r="GK91" s="7" t="n">
        <v>0.5495972658144641</v>
      </c>
      <c r="GL91" s="7" t="n">
        <v>0.4830358404354908</v>
      </c>
      <c r="GM91" s="7" t="n">
        <v>0.08558263022375261</v>
      </c>
      <c r="GN91" s="7" t="n">
        <v>0.2111932756955057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0.3330707069119447</v>
      </c>
      <c r="D92" s="7" t="n">
        <v>0.3008470632913413</v>
      </c>
      <c r="E92" s="7" t="n">
        <v>0.4873329348751442</v>
      </c>
      <c r="F92" s="7" t="n">
        <v>0.3554317532828499</v>
      </c>
      <c r="G92" s="7" t="n">
        <v>0.4847251254537235</v>
      </c>
      <c r="H92" s="7" t="n">
        <v>0.5561733523991774</v>
      </c>
      <c r="I92" s="7" t="n">
        <v>0.2962543847239415</v>
      </c>
      <c r="J92" s="7" t="n">
        <v>0.3009430255199725</v>
      </c>
      <c r="K92" s="7" t="n">
        <v>0.451494814252146</v>
      </c>
      <c r="L92" s="7" t="n">
        <v>0.4180886713509252</v>
      </c>
      <c r="M92" s="7" t="n">
        <v>0.2019110089558599</v>
      </c>
      <c r="N92" s="7" t="n">
        <v>0.1645758943418702</v>
      </c>
      <c r="O92" s="7" t="n">
        <v>0.03978529218951248</v>
      </c>
      <c r="P92" s="7" t="n">
        <v>0.01557109657957407</v>
      </c>
      <c r="Q92" s="7" t="n">
        <v>0.3903427518923983</v>
      </c>
      <c r="R92" s="7" t="n">
        <v>0.001623220339379499</v>
      </c>
      <c r="S92" s="7" t="n">
        <v>0.05239369833309745</v>
      </c>
      <c r="T92" s="7" t="n">
        <v>0.02727709733563015</v>
      </c>
      <c r="U92" s="7" t="n">
        <v>-0.05735374741275217</v>
      </c>
      <c r="V92" s="7" t="n">
        <v>0.2334990175137927</v>
      </c>
      <c r="W92" s="7" t="n">
        <v>-0.1123316477503811</v>
      </c>
      <c r="X92" s="7" t="n">
        <v>0.004317309861509159</v>
      </c>
      <c r="Y92" s="7" t="n">
        <v>0.02861378892576351</v>
      </c>
      <c r="Z92" s="7" t="n">
        <v>0.2974316851310644</v>
      </c>
      <c r="AA92" s="7" t="n">
        <v>0.3290395956696621</v>
      </c>
      <c r="AB92" s="7" t="n">
        <v>0.5000395657872818</v>
      </c>
      <c r="AC92" s="7" t="n">
        <v>0.2856846420952742</v>
      </c>
      <c r="AD92" s="7" t="n">
        <v>0.5650856376604253</v>
      </c>
      <c r="AE92" s="7" t="n">
        <v>0.1203727487151413</v>
      </c>
      <c r="AF92" s="7" t="n">
        <v>0.139829715803825</v>
      </c>
      <c r="AG92" s="7" t="n">
        <v>0.184623177000689</v>
      </c>
      <c r="AH92" s="7" t="n">
        <v>0.3912588236108243</v>
      </c>
      <c r="AI92" s="7" t="n">
        <v>0.1117798614740399</v>
      </c>
      <c r="AJ92" s="7" t="n">
        <v>0.5630708811766746</v>
      </c>
      <c r="AK92" s="7" t="n">
        <v>0.1766346119659867</v>
      </c>
      <c r="AL92" s="7" t="n">
        <v>0.7391942161554993</v>
      </c>
      <c r="AM92" s="7" t="n">
        <v>0.4515445743739632</v>
      </c>
      <c r="AN92" s="7" t="n">
        <v>-0.1328358154231113</v>
      </c>
      <c r="AO92" s="7" t="n">
        <v>0.5223364377338547</v>
      </c>
      <c r="AP92" s="7" t="n">
        <v>0.881452625236183</v>
      </c>
      <c r="AQ92" s="7" t="n">
        <v>0.2988598006643894</v>
      </c>
      <c r="AR92" s="7" t="n">
        <v>0.4362534593522978</v>
      </c>
      <c r="AS92" s="7" t="n">
        <v>-0.05998406904975829</v>
      </c>
      <c r="AT92" s="7" t="n">
        <v>0.2900206124316561</v>
      </c>
      <c r="AU92" s="7" t="n">
        <v>0.09471420587245268</v>
      </c>
      <c r="AV92" s="7" t="n">
        <v>0.05491296184364569</v>
      </c>
      <c r="AW92" s="7" t="n">
        <v>0.1215993016368087</v>
      </c>
      <c r="AX92" s="7" t="n">
        <v>0.2045256971605329</v>
      </c>
      <c r="AY92" s="7" t="n">
        <v>0.01516038311266448</v>
      </c>
      <c r="AZ92" s="7" t="n">
        <v>-0.06354903290073928</v>
      </c>
      <c r="BA92" s="7" t="n">
        <v>0.1356809684311775</v>
      </c>
      <c r="BB92" s="7" t="n">
        <v>0.4265110347497857</v>
      </c>
      <c r="BC92" s="7" t="n">
        <v>0.05446173340016949</v>
      </c>
      <c r="BD92" s="7" t="n">
        <v>0.6030516902604736</v>
      </c>
      <c r="BE92" s="7" t="n">
        <v>-0.2041146828725612</v>
      </c>
      <c r="BF92" s="7" t="n">
        <v>0.2843113247190339</v>
      </c>
      <c r="BG92" s="7" t="n">
        <v>0.3405216707459331</v>
      </c>
      <c r="BH92" s="7" t="n">
        <v>0.2678497262309154</v>
      </c>
      <c r="BI92" s="7" t="n">
        <v>0.2034830338902066</v>
      </c>
      <c r="BJ92" s="7" t="n">
        <v>0.416816943242849</v>
      </c>
      <c r="BK92" s="7" t="n">
        <v>0.0143502739809932</v>
      </c>
      <c r="BL92" s="7" t="n">
        <v>0.0383829739842215</v>
      </c>
      <c r="BM92" s="7" t="n">
        <v>0.2482032086450559</v>
      </c>
      <c r="BN92" s="7" t="n">
        <v>0.05785527053013622</v>
      </c>
      <c r="BO92" s="7" t="n">
        <v>0.5223363710740847</v>
      </c>
      <c r="BP92" s="7" t="n">
        <v>0.371801532045569</v>
      </c>
      <c r="BQ92" s="7" t="n">
        <v>0.05980546684717739</v>
      </c>
      <c r="BR92" s="7" t="n">
        <v>0.3029767116621812</v>
      </c>
      <c r="BS92" s="7" t="n">
        <v>0.02161422467836085</v>
      </c>
      <c r="BT92" s="7" t="n">
        <v>0.3308690928218053</v>
      </c>
      <c r="BU92" s="7" t="n">
        <v>0.2377332693333278</v>
      </c>
      <c r="BV92" s="7" t="n">
        <v>0.4468748613183526</v>
      </c>
      <c r="BW92" s="7" t="n">
        <v>0.430963732377297</v>
      </c>
      <c r="BX92" s="7" t="n">
        <v>0.3925033496682385</v>
      </c>
      <c r="BY92" s="7" t="n">
        <v>0.2952865379669673</v>
      </c>
      <c r="BZ92" s="7" t="n">
        <v>0.2605729709822376</v>
      </c>
      <c r="CA92" s="7" t="n">
        <v>0.1991118549489803</v>
      </c>
      <c r="CB92" s="7" t="n">
        <v>0.1901002785602217</v>
      </c>
      <c r="CC92" s="7" t="n">
        <v>0.2637431132045683</v>
      </c>
      <c r="CD92" s="7" t="n">
        <v>0.1442702303162224</v>
      </c>
      <c r="CE92" s="7" t="n">
        <v>0.2596805481172663</v>
      </c>
      <c r="CF92" s="7" t="n">
        <v>0.4463805235665057</v>
      </c>
      <c r="CG92" s="7" t="n">
        <v>0.3788932272818358</v>
      </c>
      <c r="CH92" s="7" t="n">
        <v>0.219378177626966</v>
      </c>
      <c r="CI92" s="7" t="n">
        <v>0.418852490437139</v>
      </c>
      <c r="CJ92" s="7" t="n">
        <v>0.582778449921133</v>
      </c>
      <c r="CK92" s="7" t="n">
        <v>0.1465964411196412</v>
      </c>
      <c r="CL92" s="7" t="n">
        <v>-0.073548876382659</v>
      </c>
      <c r="CM92" s="7" t="n">
        <v>0.5616751208084986</v>
      </c>
      <c r="CN92" s="7" t="n">
        <v>0.2720445996635459</v>
      </c>
      <c r="CO92" s="7" t="n">
        <v>1</v>
      </c>
      <c r="CP92" s="7" t="n">
        <v>0.296869424901652</v>
      </c>
      <c r="CQ92" s="7" t="n">
        <v>-0.0124030295819675</v>
      </c>
      <c r="CR92" s="7" t="n">
        <v>-0.04947699984658725</v>
      </c>
      <c r="CS92" s="7" t="n">
        <v>0.4194307085781544</v>
      </c>
      <c r="CT92" s="7" t="n">
        <v>0.5605082788688613</v>
      </c>
      <c r="CU92" s="7" t="n">
        <v>0.4353610375538631</v>
      </c>
      <c r="CV92" s="7" t="n">
        <v>0.3239061087166699</v>
      </c>
      <c r="CW92" s="7" t="n">
        <v>-0.1702427028925045</v>
      </c>
      <c r="CX92" s="7" t="n">
        <v>-0.03332932364402823</v>
      </c>
      <c r="CY92" s="7" t="n">
        <v>0.07849630210651219</v>
      </c>
      <c r="CZ92" s="7" t="n">
        <v>0.3417830716720436</v>
      </c>
      <c r="DA92" s="7" t="n">
        <v>0.09557291819097358</v>
      </c>
      <c r="DB92" s="7" t="n">
        <v>0.1865932996764576</v>
      </c>
      <c r="DC92" s="7" t="n">
        <v>0.5952589021959663</v>
      </c>
      <c r="DD92" s="7" t="n">
        <v>0.2883722188184032</v>
      </c>
      <c r="DE92" s="7" t="n">
        <v>0.2410407134358054</v>
      </c>
      <c r="DF92" s="7" t="n">
        <v>0.4350108647445521</v>
      </c>
      <c r="DG92" s="7" t="n">
        <v>0.4051104661386327</v>
      </c>
      <c r="DH92" s="7" t="n">
        <v>0.503819440049676</v>
      </c>
      <c r="DI92" s="7" t="n">
        <v>0.143454517539623</v>
      </c>
      <c r="DJ92" s="7" t="n">
        <v>-0.01180515650800748</v>
      </c>
      <c r="DK92" s="7" t="n">
        <v>-0.1953178230989474</v>
      </c>
      <c r="DL92" s="7" t="n">
        <v>-0.05159890248351567</v>
      </c>
      <c r="DM92" s="7" t="n">
        <v>0.6018203775296712</v>
      </c>
      <c r="DN92" s="7" t="n">
        <v>0.1951496490641654</v>
      </c>
      <c r="DO92" s="7" t="n">
        <v>0.3890835646556434</v>
      </c>
      <c r="DP92" s="7" t="n">
        <v>-0.202741335943611</v>
      </c>
      <c r="DQ92" s="7" t="n">
        <v>-0.02029309213831333</v>
      </c>
      <c r="DR92" s="7" t="n">
        <v>-0.03838511256946002</v>
      </c>
      <c r="DS92" s="7" t="n">
        <v>0.2860692169374455</v>
      </c>
      <c r="DT92" s="7" t="n">
        <v>0.1857851859086073</v>
      </c>
      <c r="DU92" s="7" t="n">
        <v>0.1873537427463014</v>
      </c>
      <c r="DV92" s="7" t="n">
        <v>-0.1574780777965578</v>
      </c>
      <c r="DW92" s="7" t="n">
        <v>0.005544814655521801</v>
      </c>
      <c r="DX92" s="7" t="n">
        <v>0.1870469982522396</v>
      </c>
      <c r="DY92" s="7" t="n">
        <v>-0.1597965228613848</v>
      </c>
      <c r="DZ92" s="7" t="n">
        <v>0.3432539536787353</v>
      </c>
      <c r="EA92" s="7" t="n">
        <v>0.3240666705806907</v>
      </c>
      <c r="EB92" s="7" t="n">
        <v>-0.09108900698455878</v>
      </c>
      <c r="EC92" s="7" t="n">
        <v>0.308902487368717</v>
      </c>
      <c r="ED92" s="7" t="n">
        <v>0.05049966238269796</v>
      </c>
      <c r="EE92" s="7" t="n">
        <v>0.4625913816655421</v>
      </c>
      <c r="EF92" s="7" t="n">
        <v>-0.1095646459300742</v>
      </c>
      <c r="EG92" s="7" t="n">
        <v>0.08549404973254385</v>
      </c>
      <c r="EH92" s="7" t="n">
        <v>0.02448883451828008</v>
      </c>
      <c r="EI92" s="7" t="n">
        <v>0.004544264409565315</v>
      </c>
      <c r="EJ92" s="7" t="n">
        <v>0.2168984469589394</v>
      </c>
      <c r="EK92" s="7" t="n">
        <v>-0.008055179242164923</v>
      </c>
      <c r="EL92" s="7" t="n">
        <v>0.2005792816132281</v>
      </c>
      <c r="EM92" s="7" t="n">
        <v>0.4556934975838218</v>
      </c>
      <c r="EN92" s="7" t="n">
        <v>0.1755191676121072</v>
      </c>
      <c r="EO92" s="7" t="n">
        <v>-0.01628164712079147</v>
      </c>
      <c r="EP92" s="7" t="n">
        <v>-0.1149006020008071</v>
      </c>
      <c r="EQ92" s="7" t="n">
        <v>0.2703423316983606</v>
      </c>
      <c r="ER92" s="7" t="n">
        <v>0.2386104468187297</v>
      </c>
      <c r="ES92" s="7" t="n">
        <v>-0.06923714042640682</v>
      </c>
      <c r="ET92" s="7" t="n">
        <v>0.1656904860161381</v>
      </c>
      <c r="EU92" s="7" t="n">
        <v>-0.06437206851952822</v>
      </c>
      <c r="EV92" s="7" t="n">
        <v>0.001064769617153701</v>
      </c>
      <c r="EW92" s="7" t="n">
        <v>-0.004641581291067097</v>
      </c>
      <c r="EX92" s="7" t="n">
        <v>0.6309789616819382</v>
      </c>
      <c r="EY92" s="7" t="n">
        <v>0.3847631785435565</v>
      </c>
      <c r="EZ92" s="7" t="n">
        <v>0.554057758974874</v>
      </c>
      <c r="FA92" s="7" t="n">
        <v>0.4650787566888234</v>
      </c>
      <c r="FB92" s="7" t="n">
        <v>0.49432558766146</v>
      </c>
      <c r="FC92" s="7" t="n">
        <v>-0.003481663934681323</v>
      </c>
      <c r="FD92" s="7" t="n">
        <v>0.02826178114833069</v>
      </c>
      <c r="FE92" s="7" t="n">
        <v>0.06775835746506427</v>
      </c>
      <c r="FF92" s="7" t="n">
        <v>-0.04471197347842556</v>
      </c>
      <c r="FG92" s="7" t="n">
        <v>-0.007113588203983528</v>
      </c>
      <c r="FH92" s="7" t="n">
        <v>-0.02040955625768336</v>
      </c>
      <c r="FI92" s="7" t="n">
        <v>-0.04968435027743515</v>
      </c>
      <c r="FJ92" s="7" t="n">
        <v>0.1564918794603983</v>
      </c>
      <c r="FK92" s="7" t="n">
        <v>-0.1308169629992867</v>
      </c>
      <c r="FL92" s="7" t="n">
        <v>0.226469926679056</v>
      </c>
      <c r="FM92" s="7" t="n">
        <v>0.141421344569461</v>
      </c>
      <c r="FN92" s="7" t="n">
        <v>0.4860684394881547</v>
      </c>
      <c r="FO92" s="7" t="n">
        <v>-0.005959769977260364</v>
      </c>
      <c r="FP92" s="7" t="n">
        <v>0.05340688345759953</v>
      </c>
      <c r="FQ92" s="7" t="n">
        <v>0.1445230101516537</v>
      </c>
      <c r="FR92" s="7" t="n">
        <v>0.5871437610206763</v>
      </c>
      <c r="FS92" s="7" t="n">
        <v>0.4923772054788528</v>
      </c>
      <c r="FT92" s="7" t="n">
        <v>0.3735193683751884</v>
      </c>
      <c r="FU92" s="7" t="n">
        <v>0.275177885973649</v>
      </c>
      <c r="FV92" s="7" t="n">
        <v>0.003500700105644646</v>
      </c>
      <c r="FW92" s="7" t="n">
        <v>0.1862706974953764</v>
      </c>
      <c r="FX92" s="7" t="n">
        <v>0.4435981397367957</v>
      </c>
      <c r="FY92" s="7" t="n">
        <v>0.3875974405024898</v>
      </c>
      <c r="FZ92" s="7" t="n">
        <v>0.3955926599747626</v>
      </c>
      <c r="GA92" s="7" t="n">
        <v>-0.002408928562017778</v>
      </c>
      <c r="GB92" s="7" t="n">
        <v>0.2564809232085831</v>
      </c>
      <c r="GC92" s="7" t="n">
        <v>0.2558090385025072</v>
      </c>
      <c r="GD92" s="7" t="n">
        <v>0.254673855663634</v>
      </c>
      <c r="GE92" s="7" t="n">
        <v>0.443563243862879</v>
      </c>
      <c r="GF92" s="7" t="n">
        <v>-0.02935609596196807</v>
      </c>
      <c r="GG92" s="7" t="n">
        <v>0.510642629701262</v>
      </c>
      <c r="GH92" s="7" t="n">
        <v>-0.07827686765968897</v>
      </c>
      <c r="GI92" s="7" t="n">
        <v>-0.06172336641555085</v>
      </c>
      <c r="GJ92" s="7" t="n">
        <v>0.1398542887963408</v>
      </c>
      <c r="GK92" s="7" t="n">
        <v>-0.07330526902286029</v>
      </c>
      <c r="GL92" s="7" t="n">
        <v>0.02015629842559585</v>
      </c>
      <c r="GM92" s="7" t="n">
        <v>0.3187553778014343</v>
      </c>
      <c r="GN92" s="7" t="n">
        <v>0.5399058899076524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0.8161009913865899</v>
      </c>
      <c r="D93" s="7" t="n">
        <v>0.8066918096373118</v>
      </c>
      <c r="E93" s="7" t="n">
        <v>0.1713191853615635</v>
      </c>
      <c r="F93" s="7" t="n">
        <v>0.7548156752014479</v>
      </c>
      <c r="G93" s="7" t="n">
        <v>0.3142972046393898</v>
      </c>
      <c r="H93" s="7" t="n">
        <v>0.3432444659585123</v>
      </c>
      <c r="I93" s="7" t="n">
        <v>0.9106980747337148</v>
      </c>
      <c r="J93" s="7" t="n">
        <v>0.9364762637212781</v>
      </c>
      <c r="K93" s="7" t="n">
        <v>0.378032143980794</v>
      </c>
      <c r="L93" s="7" t="n">
        <v>0.1644404791919084</v>
      </c>
      <c r="M93" s="7" t="n">
        <v>0.8158197360324297</v>
      </c>
      <c r="N93" s="7" t="n">
        <v>0.8271475221289362</v>
      </c>
      <c r="O93" s="7" t="n">
        <v>0.5820159638152438</v>
      </c>
      <c r="P93" s="7" t="n">
        <v>0.5242500509528841</v>
      </c>
      <c r="Q93" s="7" t="n">
        <v>0.2452083084315961</v>
      </c>
      <c r="R93" s="7" t="n">
        <v>0.4895877967037297</v>
      </c>
      <c r="S93" s="7" t="n">
        <v>0.5355260336929486</v>
      </c>
      <c r="T93" s="7" t="n">
        <v>0.5671341171649676</v>
      </c>
      <c r="U93" s="7" t="n">
        <v>0.5832756376976407</v>
      </c>
      <c r="V93" s="7" t="n">
        <v>0.6983732359148696</v>
      </c>
      <c r="W93" s="7" t="n">
        <v>0.4828955099240433</v>
      </c>
      <c r="X93" s="7" t="n">
        <v>0.5557933676241076</v>
      </c>
      <c r="Y93" s="7" t="n">
        <v>0.5893368326384147</v>
      </c>
      <c r="Z93" s="7" t="n">
        <v>0.9989992030661656</v>
      </c>
      <c r="AA93" s="7" t="n">
        <v>0.7412212981769581</v>
      </c>
      <c r="AB93" s="7" t="n">
        <v>0.2776480678090741</v>
      </c>
      <c r="AC93" s="7" t="n">
        <v>0.9969010020044023</v>
      </c>
      <c r="AD93" s="7" t="n">
        <v>0.3154091067886284</v>
      </c>
      <c r="AE93" s="7" t="n">
        <v>0.7429990369239032</v>
      </c>
      <c r="AF93" s="7" t="n">
        <v>0.7904893546655679</v>
      </c>
      <c r="AG93" s="7" t="n">
        <v>0.8244781544431943</v>
      </c>
      <c r="AH93" s="7" t="n">
        <v>0.2570115733226564</v>
      </c>
      <c r="AI93" s="7" t="n">
        <v>0.7854873672242018</v>
      </c>
      <c r="AJ93" s="7" t="n">
        <v>0.3405163815519675</v>
      </c>
      <c r="AK93" s="7" t="n">
        <v>-0.06757314501255672</v>
      </c>
      <c r="AL93" s="7" t="n">
        <v>0.3199201313008675</v>
      </c>
      <c r="AM93" s="7" t="n">
        <v>0.2852437540768442</v>
      </c>
      <c r="AN93" s="7" t="n">
        <v>0.5908168536291587</v>
      </c>
      <c r="AO93" s="7" t="n">
        <v>0.4850796988520248</v>
      </c>
      <c r="AP93" s="7" t="n">
        <v>0.5896011201963955</v>
      </c>
      <c r="AQ93" s="7" t="n">
        <v>0.7221000080613582</v>
      </c>
      <c r="AR93" s="7" t="n">
        <v>0.2868387522206181</v>
      </c>
      <c r="AS93" s="7" t="n">
        <v>0.5962530646035356</v>
      </c>
      <c r="AT93" s="7" t="n">
        <v>0.3072874870161398</v>
      </c>
      <c r="AU93" s="7" t="n">
        <v>0.7876257323951452</v>
      </c>
      <c r="AV93" s="7" t="n">
        <v>0.7243740031848623</v>
      </c>
      <c r="AW93" s="7" t="n">
        <v>0.7204109681759002</v>
      </c>
      <c r="AX93" s="7" t="n">
        <v>0.7187640503586648</v>
      </c>
      <c r="AY93" s="7" t="n">
        <v>0.6961627692994466</v>
      </c>
      <c r="AZ93" s="7" t="n">
        <v>0.6603256865792494</v>
      </c>
      <c r="BA93" s="7" t="n">
        <v>0.7117304083888422</v>
      </c>
      <c r="BB93" s="7" t="n">
        <v>0.7030241264780036</v>
      </c>
      <c r="BC93" s="7" t="n">
        <v>0.7408575025190021</v>
      </c>
      <c r="BD93" s="7" t="n">
        <v>0.6564744174850625</v>
      </c>
      <c r="BE93" s="7" t="n">
        <v>0.5425224388772407</v>
      </c>
      <c r="BF93" s="7" t="n">
        <v>0.9963502392181979</v>
      </c>
      <c r="BG93" s="7" t="n">
        <v>0.4850768603386398</v>
      </c>
      <c r="BH93" s="7" t="n">
        <v>0.3627197612301765</v>
      </c>
      <c r="BI93" s="7" t="n">
        <v>0.2322225991006333</v>
      </c>
      <c r="BJ93" s="7" t="n">
        <v>0.2141449017894747</v>
      </c>
      <c r="BK93" s="7" t="n">
        <v>0.7013426337506694</v>
      </c>
      <c r="BL93" s="7" t="n">
        <v>0.7093021419832769</v>
      </c>
      <c r="BM93" s="7" t="n">
        <v>0.7835081922195829</v>
      </c>
      <c r="BN93" s="7" t="n">
        <v>0.7240604896975357</v>
      </c>
      <c r="BO93" s="7" t="n">
        <v>0.4850796252590406</v>
      </c>
      <c r="BP93" s="7" t="n">
        <v>0.5261492504097817</v>
      </c>
      <c r="BQ93" s="7" t="n">
        <v>0.657447626042972</v>
      </c>
      <c r="BR93" s="7" t="n">
        <v>0.5628285976980351</v>
      </c>
      <c r="BS93" s="7" t="n">
        <v>0.6610333404528288</v>
      </c>
      <c r="BT93" s="7" t="n">
        <v>0.4847763053104475</v>
      </c>
      <c r="BU93" s="7" t="n">
        <v>0.7728679540533319</v>
      </c>
      <c r="BV93" s="7" t="n">
        <v>-0.05904588718625442</v>
      </c>
      <c r="BW93" s="7" t="n">
        <v>0.1486512357747531</v>
      </c>
      <c r="BX93" s="7" t="n">
        <v>0.3654341988350849</v>
      </c>
      <c r="BY93" s="7" t="n">
        <v>0.6585046771963019</v>
      </c>
      <c r="BZ93" s="7" t="n">
        <v>-0.04025707857050554</v>
      </c>
      <c r="CA93" s="7" t="n">
        <v>0.8274505413578301</v>
      </c>
      <c r="CB93" s="7" t="n">
        <v>0.8139197865073652</v>
      </c>
      <c r="CC93" s="7" t="n">
        <v>0.836986530945709</v>
      </c>
      <c r="CD93" s="7" t="n">
        <v>0.8029750023066167</v>
      </c>
      <c r="CE93" s="7" t="n">
        <v>0.6612548634655648</v>
      </c>
      <c r="CF93" s="7" t="n">
        <v>0.8083412842765799</v>
      </c>
      <c r="CG93" s="7" t="n">
        <v>0.6395124885656222</v>
      </c>
      <c r="CH93" s="7" t="n">
        <v>0.9180613955210875</v>
      </c>
      <c r="CI93" s="7" t="n">
        <v>0.4059559951358033</v>
      </c>
      <c r="CJ93" s="7" t="n">
        <v>0.1854075561035495</v>
      </c>
      <c r="CK93" s="7" t="n">
        <v>0.709423131147471</v>
      </c>
      <c r="CL93" s="7" t="n">
        <v>0.5832280339902456</v>
      </c>
      <c r="CM93" s="7" t="n">
        <v>0.3208311154717973</v>
      </c>
      <c r="CN93" s="7" t="n">
        <v>0.6114587185846801</v>
      </c>
      <c r="CO93" s="7" t="n">
        <v>0.296869424901652</v>
      </c>
      <c r="CP93" s="7" t="n">
        <v>1</v>
      </c>
      <c r="CQ93" s="7" t="n">
        <v>0.6388381016250424</v>
      </c>
      <c r="CR93" s="7" t="n">
        <v>0.5759423273970121</v>
      </c>
      <c r="CS93" s="7" t="n">
        <v>0.2591585865779405</v>
      </c>
      <c r="CT93" s="7" t="n">
        <v>0.00188903123781337</v>
      </c>
      <c r="CU93" s="7" t="n">
        <v>0.2954531455702714</v>
      </c>
      <c r="CV93" s="7" t="n">
        <v>0.4033892624128654</v>
      </c>
      <c r="CW93" s="7" t="n">
        <v>0.5220351469244449</v>
      </c>
      <c r="CX93" s="7" t="n">
        <v>0.5804190359118382</v>
      </c>
      <c r="CY93" s="7" t="n">
        <v>0.6972698273328826</v>
      </c>
      <c r="CZ93" s="7" t="n">
        <v>0.4822942958259866</v>
      </c>
      <c r="DA93" s="7" t="n">
        <v>0.6571179959185237</v>
      </c>
      <c r="DB93" s="7" t="n">
        <v>0.80775346998177</v>
      </c>
      <c r="DC93" s="7" t="n">
        <v>0.1695167801187629</v>
      </c>
      <c r="DD93" s="7" t="n">
        <v>0.6234500227127928</v>
      </c>
      <c r="DE93" s="7" t="n">
        <v>0.7751026316363216</v>
      </c>
      <c r="DF93" s="7" t="n">
        <v>0.5563479505533314</v>
      </c>
      <c r="DG93" s="7" t="n">
        <v>0.02771422298798204</v>
      </c>
      <c r="DH93" s="7" t="n">
        <v>0.7357502892281325</v>
      </c>
      <c r="DI93" s="7" t="n">
        <v>0.6001859839633586</v>
      </c>
      <c r="DJ93" s="7" t="n">
        <v>0.6348399755037621</v>
      </c>
      <c r="DK93" s="7" t="n">
        <v>0.5928499577677193</v>
      </c>
      <c r="DL93" s="7" t="n">
        <v>0.6292655159239685</v>
      </c>
      <c r="DM93" s="7" t="n">
        <v>0.1906149470730238</v>
      </c>
      <c r="DN93" s="7" t="n">
        <v>0.6547356972686911</v>
      </c>
      <c r="DO93" s="7" t="n">
        <v>0.2101159973194269</v>
      </c>
      <c r="DP93" s="7" t="n">
        <v>0.5486192289333535</v>
      </c>
      <c r="DQ93" s="7" t="n">
        <v>0.5320774864539202</v>
      </c>
      <c r="DR93" s="7" t="n">
        <v>0.5873256878771166</v>
      </c>
      <c r="DS93" s="7" t="n">
        <v>0.8980247151335424</v>
      </c>
      <c r="DT93" s="7" t="n">
        <v>0.6880199545288467</v>
      </c>
      <c r="DU93" s="7" t="n">
        <v>0.3083722377020079</v>
      </c>
      <c r="DV93" s="7" t="n">
        <v>0.588015809843988</v>
      </c>
      <c r="DW93" s="7" t="n">
        <v>0.6430668941282467</v>
      </c>
      <c r="DX93" s="7" t="n">
        <v>0.7174644731639611</v>
      </c>
      <c r="DY93" s="7" t="n">
        <v>0.6095937271213124</v>
      </c>
      <c r="DZ93" s="7" t="n">
        <v>0.1900898940171292</v>
      </c>
      <c r="EA93" s="7" t="n">
        <v>0.477383734210058</v>
      </c>
      <c r="EB93" s="7" t="n">
        <v>0.5768523383455559</v>
      </c>
      <c r="EC93" s="7" t="n">
        <v>0.6878813739003061</v>
      </c>
      <c r="ED93" s="7" t="n">
        <v>0.7045956666172893</v>
      </c>
      <c r="EE93" s="7" t="n">
        <v>0.2575510042383415</v>
      </c>
      <c r="EF93" s="7" t="n">
        <v>0.5816569733740894</v>
      </c>
      <c r="EG93" s="7" t="n">
        <v>0.6336044353106612</v>
      </c>
      <c r="EH93" s="7" t="n">
        <v>0.4956374096665576</v>
      </c>
      <c r="EI93" s="7" t="n">
        <v>0.6491075875818016</v>
      </c>
      <c r="EJ93" s="7" t="n">
        <v>0.6980842841350751</v>
      </c>
      <c r="EK93" s="7" t="n">
        <v>0.3136481942205771</v>
      </c>
      <c r="EL93" s="7" t="n">
        <v>0.4933290781892032</v>
      </c>
      <c r="EM93" s="7" t="n">
        <v>0.5364181619333117</v>
      </c>
      <c r="EN93" s="7" t="n">
        <v>0.6422091554594032</v>
      </c>
      <c r="EO93" s="7" t="n">
        <v>0.3642837884433047</v>
      </c>
      <c r="EP93" s="7" t="n">
        <v>0.6007020845526955</v>
      </c>
      <c r="EQ93" s="7" t="n">
        <v>0.9972921428314279</v>
      </c>
      <c r="ER93" s="7" t="n">
        <v>0.3048456572694809</v>
      </c>
      <c r="ES93" s="7" t="n">
        <v>0.5771760579434846</v>
      </c>
      <c r="ET93" s="7" t="n">
        <v>0.648197067258644</v>
      </c>
      <c r="EU93" s="7" t="n">
        <v>0.6475644969358175</v>
      </c>
      <c r="EV93" s="7" t="n">
        <v>0.4939698369308597</v>
      </c>
      <c r="EW93" s="7" t="n">
        <v>0.5264046622930872</v>
      </c>
      <c r="EX93" s="7" t="n">
        <v>0.3349313289706147</v>
      </c>
      <c r="EY93" s="7" t="n">
        <v>0.7730210073268212</v>
      </c>
      <c r="EZ93" s="7" t="n">
        <v>0.6593422407501283</v>
      </c>
      <c r="FA93" s="7" t="n">
        <v>0.5396020225291782</v>
      </c>
      <c r="FB93" s="7" t="n">
        <v>0.6804754124550105</v>
      </c>
      <c r="FC93" s="7" t="n">
        <v>0.2983056972550318</v>
      </c>
      <c r="FD93" s="7" t="n">
        <v>0.511350861462009</v>
      </c>
      <c r="FE93" s="7" t="n">
        <v>0.5507100729413501</v>
      </c>
      <c r="FF93" s="7" t="n">
        <v>0.6545805828841715</v>
      </c>
      <c r="FG93" s="7" t="n">
        <v>0.4921094143569611</v>
      </c>
      <c r="FH93" s="7" t="n">
        <v>0.4391774373928641</v>
      </c>
      <c r="FI93" s="7" t="n">
        <v>0.3041382783542456</v>
      </c>
      <c r="FJ93" s="7" t="n">
        <v>0.6704060645325659</v>
      </c>
      <c r="FK93" s="7" t="n">
        <v>0.5773663975423687</v>
      </c>
      <c r="FL93" s="7" t="n">
        <v>0.7717321671736171</v>
      </c>
      <c r="FM93" s="7" t="n">
        <v>0.5736291644421558</v>
      </c>
      <c r="FN93" s="7" t="n">
        <v>0.7424212457950714</v>
      </c>
      <c r="FO93" s="7" t="n">
        <v>0.4917779617700034</v>
      </c>
      <c r="FP93" s="7" t="n">
        <v>0.5720078395377391</v>
      </c>
      <c r="FQ93" s="7" t="n">
        <v>0.5519663708056346</v>
      </c>
      <c r="FR93" s="7" t="n">
        <v>0.3394594929491833</v>
      </c>
      <c r="FS93" s="7" t="n">
        <v>0.6668591354095043</v>
      </c>
      <c r="FT93" s="7" t="n">
        <v>0.6392497438876557</v>
      </c>
      <c r="FU93" s="7" t="n">
        <v>0.9854866640728199</v>
      </c>
      <c r="FV93" s="7" t="n">
        <v>0.4946290661994085</v>
      </c>
      <c r="FW93" s="7" t="n">
        <v>0.5924842293926657</v>
      </c>
      <c r="FX93" s="7" t="n">
        <v>-0.06246300089165986</v>
      </c>
      <c r="FY93" s="7" t="n">
        <v>0.5388980127280355</v>
      </c>
      <c r="FZ93" s="7" t="n">
        <v>0.5264230710728123</v>
      </c>
      <c r="GA93" s="7" t="n">
        <v>0.485269894052851</v>
      </c>
      <c r="GB93" s="7" t="n">
        <v>0.3868583572073209</v>
      </c>
      <c r="GC93" s="7" t="n">
        <v>0.3131739059491486</v>
      </c>
      <c r="GD93" s="7" t="n">
        <v>0.6549361255058439</v>
      </c>
      <c r="GE93" s="7" t="n">
        <v>0.4846630176440018</v>
      </c>
      <c r="GF93" s="7" t="n">
        <v>0.5791176492637135</v>
      </c>
      <c r="GG93" s="7" t="n">
        <v>0.05548437129524138</v>
      </c>
      <c r="GH93" s="7" t="n">
        <v>0.6115517777036555</v>
      </c>
      <c r="GI93" s="7" t="n">
        <v>0.4047491242097834</v>
      </c>
      <c r="GJ93" s="7" t="n">
        <v>0.7197805834757199</v>
      </c>
      <c r="GK93" s="7" t="n">
        <v>0.5626983571332738</v>
      </c>
      <c r="GL93" s="7" t="n">
        <v>0.5393993357599468</v>
      </c>
      <c r="GM93" s="7" t="n">
        <v>0.1993167051723133</v>
      </c>
      <c r="GN93" s="7" t="n">
        <v>0.1021022025078066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0.8022117269634157</v>
      </c>
      <c r="D94" s="7" t="n">
        <v>0.7767603409919162</v>
      </c>
      <c r="E94" s="7" t="n">
        <v>-0.1420546957464293</v>
      </c>
      <c r="F94" s="7" t="n">
        <v>0.654043433536889</v>
      </c>
      <c r="G94" s="7" t="n">
        <v>-0.02280147130114403</v>
      </c>
      <c r="H94" s="7" t="n">
        <v>0.03739521017387747</v>
      </c>
      <c r="I94" s="7" t="n">
        <v>0.5841197766700998</v>
      </c>
      <c r="J94" s="7" t="n">
        <v>0.586848993699206</v>
      </c>
      <c r="K94" s="7" t="n">
        <v>0.1840175281139318</v>
      </c>
      <c r="L94" s="7" t="n">
        <v>-0.07921159103175765</v>
      </c>
      <c r="M94" s="7" t="n">
        <v>0.8586977329369647</v>
      </c>
      <c r="N94" s="7" t="n">
        <v>0.8939087173869605</v>
      </c>
      <c r="O94" s="7" t="n">
        <v>0.8985850339640038</v>
      </c>
      <c r="P94" s="7" t="n">
        <v>0.8706562554666913</v>
      </c>
      <c r="Q94" s="7" t="n">
        <v>0.2595572016610833</v>
      </c>
      <c r="R94" s="7" t="n">
        <v>0.8422235763098376</v>
      </c>
      <c r="S94" s="7" t="n">
        <v>0.8667606471849864</v>
      </c>
      <c r="T94" s="7" t="n">
        <v>0.7380432777658076</v>
      </c>
      <c r="U94" s="7" t="n">
        <v>0.8880852733142509</v>
      </c>
      <c r="V94" s="7" t="n">
        <v>0.7296076495702706</v>
      </c>
      <c r="W94" s="7" t="n">
        <v>0.7975701144849593</v>
      </c>
      <c r="X94" s="7" t="n">
        <v>0.8705049932036326</v>
      </c>
      <c r="Y94" s="7" t="n">
        <v>0.8607034383303467</v>
      </c>
      <c r="Z94" s="7" t="n">
        <v>0.6301586387323014</v>
      </c>
      <c r="AA94" s="7" t="n">
        <v>0.3456357792286232</v>
      </c>
      <c r="AB94" s="7" t="n">
        <v>0.03195149029863421</v>
      </c>
      <c r="AC94" s="7" t="n">
        <v>0.6303806482057353</v>
      </c>
      <c r="AD94" s="7" t="n">
        <v>-0.07833980246164182</v>
      </c>
      <c r="AE94" s="7" t="n">
        <v>0.8939011344028878</v>
      </c>
      <c r="AF94" s="7" t="n">
        <v>0.891955160650359</v>
      </c>
      <c r="AG94" s="7" t="n">
        <v>0.8887498932381795</v>
      </c>
      <c r="AH94" s="7" t="n">
        <v>0.09033004632937154</v>
      </c>
      <c r="AI94" s="7" t="n">
        <v>0.9017674983472791</v>
      </c>
      <c r="AJ94" s="7" t="n">
        <v>-0.004737980233278588</v>
      </c>
      <c r="AK94" s="7" t="n">
        <v>-0.2038214355692724</v>
      </c>
      <c r="AL94" s="7" t="n">
        <v>-0.01556444321147071</v>
      </c>
      <c r="AM94" s="7" t="n">
        <v>0.1784526792804932</v>
      </c>
      <c r="AN94" s="7" t="n">
        <v>0.8920529978455133</v>
      </c>
      <c r="AO94" s="7" t="n">
        <v>0.3347717665186363</v>
      </c>
      <c r="AP94" s="7" t="n">
        <v>0.1208787243381341</v>
      </c>
      <c r="AQ94" s="7" t="n">
        <v>0.5695481968328984</v>
      </c>
      <c r="AR94" s="7" t="n">
        <v>0.1951074087050667</v>
      </c>
      <c r="AS94" s="7" t="n">
        <v>0.9306136055538065</v>
      </c>
      <c r="AT94" s="7" t="n">
        <v>0.2438980443504876</v>
      </c>
      <c r="AU94" s="7" t="n">
        <v>0.9144311588739663</v>
      </c>
      <c r="AV94" s="7" t="n">
        <v>0.9101347418477014</v>
      </c>
      <c r="AW94" s="7" t="n">
        <v>0.8545785131708523</v>
      </c>
      <c r="AX94" s="7" t="n">
        <v>0.6523280622773966</v>
      </c>
      <c r="AY94" s="7" t="n">
        <v>0.8993379191384704</v>
      </c>
      <c r="AZ94" s="7" t="n">
        <v>0.9105180037244915</v>
      </c>
      <c r="BA94" s="7" t="n">
        <v>0.8564518333386691</v>
      </c>
      <c r="BB94" s="7" t="n">
        <v>0.4415048064273473</v>
      </c>
      <c r="BC94" s="7" t="n">
        <v>0.8906146964251073</v>
      </c>
      <c r="BD94" s="7" t="n">
        <v>0.2576998734608997</v>
      </c>
      <c r="BE94" s="7" t="n">
        <v>0.853356409183374</v>
      </c>
      <c r="BF94" s="7" t="n">
        <v>0.6511846473197079</v>
      </c>
      <c r="BG94" s="7" t="n">
        <v>0.3611201359824596</v>
      </c>
      <c r="BH94" s="7" t="n">
        <v>0.3376770831098625</v>
      </c>
      <c r="BI94" s="7" t="n">
        <v>0.04232759972542519</v>
      </c>
      <c r="BJ94" s="7" t="n">
        <v>0.1977569931504214</v>
      </c>
      <c r="BK94" s="7" t="n">
        <v>0.9222813453949678</v>
      </c>
      <c r="BL94" s="7" t="n">
        <v>0.8984323854356079</v>
      </c>
      <c r="BM94" s="7" t="n">
        <v>0.6325224167077993</v>
      </c>
      <c r="BN94" s="7" t="n">
        <v>0.8824387925314545</v>
      </c>
      <c r="BO94" s="7" t="n">
        <v>0.33477167397705</v>
      </c>
      <c r="BP94" s="7" t="n">
        <v>0.3604321512044939</v>
      </c>
      <c r="BQ94" s="7" t="n">
        <v>0.7608778780061672</v>
      </c>
      <c r="BR94" s="7" t="n">
        <v>0.5596545715449631</v>
      </c>
      <c r="BS94" s="7" t="n">
        <v>0.7758548999503474</v>
      </c>
      <c r="BT94" s="7" t="n">
        <v>0.3754631916759946</v>
      </c>
      <c r="BU94" s="7" t="n">
        <v>0.5516377619232458</v>
      </c>
      <c r="BV94" s="7" t="n">
        <v>-0.4086740015803437</v>
      </c>
      <c r="BW94" s="7" t="n">
        <v>-0.02718941122326528</v>
      </c>
      <c r="BX94" s="7" t="n">
        <v>0.3372931793594608</v>
      </c>
      <c r="BY94" s="7" t="n">
        <v>0.5987265143439587</v>
      </c>
      <c r="BZ94" s="7" t="n">
        <v>-0.1392831694691244</v>
      </c>
      <c r="CA94" s="7" t="n">
        <v>0.8678452709768578</v>
      </c>
      <c r="CB94" s="7" t="n">
        <v>0.8463616885681972</v>
      </c>
      <c r="CC94" s="7" t="n">
        <v>0.7582288419435678</v>
      </c>
      <c r="CD94" s="7" t="n">
        <v>0.6992355948492872</v>
      </c>
      <c r="CE94" s="7" t="n">
        <v>0.7061853029932942</v>
      </c>
      <c r="CF94" s="7" t="n">
        <v>0.4852094152327862</v>
      </c>
      <c r="CG94" s="7" t="n">
        <v>0.493499804042938</v>
      </c>
      <c r="CH94" s="7" t="n">
        <v>0.6518330528976692</v>
      </c>
      <c r="CI94" s="7" t="n">
        <v>0.2611265718587771</v>
      </c>
      <c r="CJ94" s="7" t="n">
        <v>-0.0001008365269856894</v>
      </c>
      <c r="CK94" s="7" t="n">
        <v>0.8556847890327877</v>
      </c>
      <c r="CL94" s="7" t="n">
        <v>0.9244819758524702</v>
      </c>
      <c r="CM94" s="7" t="n">
        <v>0.08804081825586096</v>
      </c>
      <c r="CN94" s="7" t="n">
        <v>0.5703518616852371</v>
      </c>
      <c r="CO94" s="7" t="n">
        <v>-0.0124030295819675</v>
      </c>
      <c r="CP94" s="7" t="n">
        <v>0.6388381016250424</v>
      </c>
      <c r="CQ94" s="7" t="n">
        <v>1</v>
      </c>
      <c r="CR94" s="7" t="n">
        <v>0.8685752248514951</v>
      </c>
      <c r="CS94" s="7" t="n">
        <v>0.1838864374030466</v>
      </c>
      <c r="CT94" s="7" t="n">
        <v>-0.3515655488431906</v>
      </c>
      <c r="CU94" s="7" t="n">
        <v>0.2287069588482808</v>
      </c>
      <c r="CV94" s="7" t="n">
        <v>0.4580079022124612</v>
      </c>
      <c r="CW94" s="7" t="n">
        <v>0.8695712761566174</v>
      </c>
      <c r="CX94" s="7" t="n">
        <v>0.9302661967823848</v>
      </c>
      <c r="CY94" s="7" t="n">
        <v>0.8932077189981172</v>
      </c>
      <c r="CZ94" s="7" t="n">
        <v>0.4726554414247489</v>
      </c>
      <c r="DA94" s="7" t="n">
        <v>0.832386577187153</v>
      </c>
      <c r="DB94" s="7" t="n">
        <v>0.8987421260791572</v>
      </c>
      <c r="DC94" s="7" t="n">
        <v>-0.1218703769579336</v>
      </c>
      <c r="DD94" s="7" t="n">
        <v>0.5883196329256364</v>
      </c>
      <c r="DE94" s="7" t="n">
        <v>0.5478236318606429</v>
      </c>
      <c r="DF94" s="7" t="n">
        <v>0.4253257651750335</v>
      </c>
      <c r="DG94" s="7" t="n">
        <v>-0.3693340100141547</v>
      </c>
      <c r="DH94" s="7" t="n">
        <v>0.459616921873984</v>
      </c>
      <c r="DI94" s="7" t="n">
        <v>0.6291879131149252</v>
      </c>
      <c r="DJ94" s="7" t="n">
        <v>0.9919340755737391</v>
      </c>
      <c r="DK94" s="7" t="n">
        <v>0.9192618734370659</v>
      </c>
      <c r="DL94" s="7" t="n">
        <v>0.939765354464651</v>
      </c>
      <c r="DM94" s="7" t="n">
        <v>-0.1739327114019318</v>
      </c>
      <c r="DN94" s="7" t="n">
        <v>0.7539024519274833</v>
      </c>
      <c r="DO94" s="7" t="n">
        <v>0.1734741498851176</v>
      </c>
      <c r="DP94" s="7" t="n">
        <v>0.8724335550099898</v>
      </c>
      <c r="DQ94" s="7" t="n">
        <v>0.661385519210168</v>
      </c>
      <c r="DR94" s="7" t="n">
        <v>0.8281516543053625</v>
      </c>
      <c r="DS94" s="7" t="n">
        <v>0.5129918123509083</v>
      </c>
      <c r="DT94" s="7" t="n">
        <v>0.8528116108240401</v>
      </c>
      <c r="DU94" s="7" t="n">
        <v>0.1174890427560436</v>
      </c>
      <c r="DV94" s="7" t="n">
        <v>0.8865996194124514</v>
      </c>
      <c r="DW94" s="7" t="n">
        <v>0.9457148816796563</v>
      </c>
      <c r="DX94" s="7" t="n">
        <v>0.8143812063322239</v>
      </c>
      <c r="DY94" s="7" t="n">
        <v>0.9209275001722895</v>
      </c>
      <c r="DZ94" s="7" t="n">
        <v>0.0850018293741561</v>
      </c>
      <c r="EA94" s="7" t="n">
        <v>0.3672135050690985</v>
      </c>
      <c r="EB94" s="7" t="n">
        <v>0.9252827715366138</v>
      </c>
      <c r="EC94" s="7" t="n">
        <v>0.6633199231370893</v>
      </c>
      <c r="ED94" s="7" t="n">
        <v>0.9088929233127842</v>
      </c>
      <c r="EE94" s="7" t="n">
        <v>0.09272713793207434</v>
      </c>
      <c r="EF94" s="7" t="n">
        <v>0.9357724855752668</v>
      </c>
      <c r="EG94" s="7" t="n">
        <v>0.6968058254465723</v>
      </c>
      <c r="EH94" s="7" t="n">
        <v>0.6662245785547836</v>
      </c>
      <c r="EI94" s="7" t="n">
        <v>0.9600977719901431</v>
      </c>
      <c r="EJ94" s="7" t="n">
        <v>0.5227211861793615</v>
      </c>
      <c r="EK94" s="7" t="n">
        <v>0.613507220761121</v>
      </c>
      <c r="EL94" s="7" t="n">
        <v>0.5492561183402354</v>
      </c>
      <c r="EM94" s="7" t="n">
        <v>0.4976713729233075</v>
      </c>
      <c r="EN94" s="7" t="n">
        <v>0.708994870866498</v>
      </c>
      <c r="EO94" s="7" t="n">
        <v>0.6937578459707073</v>
      </c>
      <c r="EP94" s="7" t="n">
        <v>0.8327434197003493</v>
      </c>
      <c r="EQ94" s="7" t="n">
        <v>0.6399410894759673</v>
      </c>
      <c r="ER94" s="7" t="n">
        <v>0.2916489347877712</v>
      </c>
      <c r="ES94" s="7" t="n">
        <v>0.7422667181558745</v>
      </c>
      <c r="ET94" s="7" t="n">
        <v>0.7674991914645743</v>
      </c>
      <c r="EU94" s="7" t="n">
        <v>0.8881081017926142</v>
      </c>
      <c r="EV94" s="7" t="n">
        <v>0.8212388320661262</v>
      </c>
      <c r="EW94" s="7" t="n">
        <v>0.8847137764178332</v>
      </c>
      <c r="EX94" s="7" t="n">
        <v>0.12231189573904</v>
      </c>
      <c r="EY94" s="7" t="n">
        <v>0.4056047756968587</v>
      </c>
      <c r="EZ94" s="7" t="n">
        <v>0.3917294429266686</v>
      </c>
      <c r="FA94" s="7" t="n">
        <v>0.2219005993319622</v>
      </c>
      <c r="FB94" s="7" t="n">
        <v>0.4024785475983487</v>
      </c>
      <c r="FC94" s="7" t="n">
        <v>0.5904318202511468</v>
      </c>
      <c r="FD94" s="7" t="n">
        <v>0.8778595423161151</v>
      </c>
      <c r="FE94" s="7" t="n">
        <v>0.9162388935274981</v>
      </c>
      <c r="FF94" s="7" t="n">
        <v>0.9241849428180576</v>
      </c>
      <c r="FG94" s="7" t="n">
        <v>0.8402772689412072</v>
      </c>
      <c r="FH94" s="7" t="n">
        <v>0.6406751105374928</v>
      </c>
      <c r="FI94" s="7" t="n">
        <v>0.5109700221066573</v>
      </c>
      <c r="FJ94" s="7" t="n">
        <v>0.7133697858333581</v>
      </c>
      <c r="FK94" s="7" t="n">
        <v>0.882045927299453</v>
      </c>
      <c r="FL94" s="7" t="n">
        <v>0.5561899214377313</v>
      </c>
      <c r="FM94" s="7" t="n">
        <v>0.6220448356332364</v>
      </c>
      <c r="FN94" s="7" t="n">
        <v>0.4254109863150084</v>
      </c>
      <c r="FO94" s="7" t="n">
        <v>0.8463099557135505</v>
      </c>
      <c r="FP94" s="7" t="n">
        <v>0.8772947725086498</v>
      </c>
      <c r="FQ94" s="7" t="n">
        <v>0.5502487383225915</v>
      </c>
      <c r="FR94" s="7" t="n">
        <v>0.0528801956925152</v>
      </c>
      <c r="FS94" s="7" t="n">
        <v>0.4306545303228528</v>
      </c>
      <c r="FT94" s="7" t="n">
        <v>0.2181588855485296</v>
      </c>
      <c r="FU94" s="7" t="n">
        <v>0.6662860223910292</v>
      </c>
      <c r="FV94" s="7" t="n">
        <v>0.843150249107226</v>
      </c>
      <c r="FW94" s="7" t="n">
        <v>0.5112269973481625</v>
      </c>
      <c r="FX94" s="7" t="n">
        <v>-0.4156524177178804</v>
      </c>
      <c r="FY94" s="7" t="n">
        <v>0.3329216642488274</v>
      </c>
      <c r="FZ94" s="7" t="n">
        <v>0.3092467199447787</v>
      </c>
      <c r="GA94" s="7" t="n">
        <v>0.8369612215117653</v>
      </c>
      <c r="GB94" s="7" t="n">
        <v>0.1477689568561206</v>
      </c>
      <c r="GC94" s="7" t="n">
        <v>0.2857977156080042</v>
      </c>
      <c r="GD94" s="7" t="n">
        <v>0.6916144120757671</v>
      </c>
      <c r="GE94" s="7" t="n">
        <v>0.4267125160336697</v>
      </c>
      <c r="GF94" s="7" t="n">
        <v>0.8789190081364187</v>
      </c>
      <c r="GG94" s="7" t="n">
        <v>-0.2921642955726153</v>
      </c>
      <c r="GH94" s="7" t="n">
        <v>0.9588238366578518</v>
      </c>
      <c r="GI94" s="7" t="n">
        <v>0.6714307280196006</v>
      </c>
      <c r="GJ94" s="7" t="n">
        <v>0.7316690258157815</v>
      </c>
      <c r="GK94" s="7" t="n">
        <v>0.7555107562032867</v>
      </c>
      <c r="GL94" s="7" t="n">
        <v>0.8348549664420465</v>
      </c>
      <c r="GM94" s="7" t="n">
        <v>0.07814964120499145</v>
      </c>
      <c r="GN94" s="7" t="n">
        <v>-0.2296157245207902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0.7428053682716254</v>
      </c>
      <c r="D95" s="7" t="n">
        <v>0.6760021016012399</v>
      </c>
      <c r="E95" s="7" t="n">
        <v>-0.1622567797290287</v>
      </c>
      <c r="F95" s="7" t="n">
        <v>0.5226874986121788</v>
      </c>
      <c r="G95" s="7" t="n">
        <v>0.005001564995835844</v>
      </c>
      <c r="H95" s="7" t="n">
        <v>-0.03771110204973588</v>
      </c>
      <c r="I95" s="7" t="n">
        <v>0.4997736126820394</v>
      </c>
      <c r="J95" s="7" t="n">
        <v>0.4997240856418613</v>
      </c>
      <c r="K95" s="7" t="n">
        <v>0.1988356677222419</v>
      </c>
      <c r="L95" s="7" t="n">
        <v>-0.08788816211418786</v>
      </c>
      <c r="M95" s="7" t="n">
        <v>0.7711150134837357</v>
      </c>
      <c r="N95" s="7" t="n">
        <v>0.8205499495602754</v>
      </c>
      <c r="O95" s="7" t="n">
        <v>0.7929857284349946</v>
      </c>
      <c r="P95" s="7" t="n">
        <v>0.735031455298509</v>
      </c>
      <c r="Q95" s="7" t="n">
        <v>0.2901933276447164</v>
      </c>
      <c r="R95" s="7" t="n">
        <v>0.6895837172882709</v>
      </c>
      <c r="S95" s="7" t="n">
        <v>0.7423199912722884</v>
      </c>
      <c r="T95" s="7" t="n">
        <v>0.6521296631553771</v>
      </c>
      <c r="U95" s="7" t="n">
        <v>0.7449931460210979</v>
      </c>
      <c r="V95" s="7" t="n">
        <v>0.6904075124925206</v>
      </c>
      <c r="W95" s="7" t="n">
        <v>0.8290840576616634</v>
      </c>
      <c r="X95" s="7" t="n">
        <v>0.7759244460155261</v>
      </c>
      <c r="Y95" s="7" t="n">
        <v>0.810795159086623</v>
      </c>
      <c r="Z95" s="7" t="n">
        <v>0.5721602527810272</v>
      </c>
      <c r="AA95" s="7" t="n">
        <v>0.3177380748916942</v>
      </c>
      <c r="AB95" s="7" t="n">
        <v>-0.06110482792370235</v>
      </c>
      <c r="AC95" s="7" t="n">
        <v>0.5712936593019142</v>
      </c>
      <c r="AD95" s="7" t="n">
        <v>-0.07405335656714804</v>
      </c>
      <c r="AE95" s="7" t="n">
        <v>0.8655354179563993</v>
      </c>
      <c r="AF95" s="7" t="n">
        <v>0.8604382773840072</v>
      </c>
      <c r="AG95" s="7" t="n">
        <v>0.8186361430404625</v>
      </c>
      <c r="AH95" s="7" t="n">
        <v>0.05499176026695241</v>
      </c>
      <c r="AI95" s="7" t="n">
        <v>0.7941428040219318</v>
      </c>
      <c r="AJ95" s="7" t="n">
        <v>-0.01475114276673407</v>
      </c>
      <c r="AK95" s="7" t="n">
        <v>-0.2762561287417142</v>
      </c>
      <c r="AL95" s="7" t="n">
        <v>-0.1030348672941886</v>
      </c>
      <c r="AM95" s="7" t="n">
        <v>0.1486990098710148</v>
      </c>
      <c r="AN95" s="7" t="n">
        <v>0.7741458180287305</v>
      </c>
      <c r="AO95" s="7" t="n">
        <v>0.2154937311011376</v>
      </c>
      <c r="AP95" s="7" t="n">
        <v>0.07498556888531822</v>
      </c>
      <c r="AQ95" s="7" t="n">
        <v>0.5477552117477746</v>
      </c>
      <c r="AR95" s="7" t="n">
        <v>0.1691572810041672</v>
      </c>
      <c r="AS95" s="7" t="n">
        <v>0.8636499941532598</v>
      </c>
      <c r="AT95" s="7" t="n">
        <v>0.2521141863180035</v>
      </c>
      <c r="AU95" s="7" t="n">
        <v>0.8617656624271506</v>
      </c>
      <c r="AV95" s="7" t="n">
        <v>0.8247045315347883</v>
      </c>
      <c r="AW95" s="7" t="n">
        <v>0.8712514335161352</v>
      </c>
      <c r="AX95" s="7" t="n">
        <v>0.6645410786240457</v>
      </c>
      <c r="AY95" s="7" t="n">
        <v>0.8043422625689066</v>
      </c>
      <c r="AZ95" s="7" t="n">
        <v>0.7971088165407493</v>
      </c>
      <c r="BA95" s="7" t="n">
        <v>0.8597050061584809</v>
      </c>
      <c r="BB95" s="7" t="n">
        <v>0.3720113099878767</v>
      </c>
      <c r="BC95" s="7" t="n">
        <v>0.8253148891141182</v>
      </c>
      <c r="BD95" s="7" t="n">
        <v>0.2307189092505671</v>
      </c>
      <c r="BE95" s="7" t="n">
        <v>0.7478623769847057</v>
      </c>
      <c r="BF95" s="7" t="n">
        <v>0.5898354391082221</v>
      </c>
      <c r="BG95" s="7" t="n">
        <v>0.3322499148418778</v>
      </c>
      <c r="BH95" s="7" t="n">
        <v>0.3324414272857914</v>
      </c>
      <c r="BI95" s="7" t="n">
        <v>-0.01233694078742235</v>
      </c>
      <c r="BJ95" s="7" t="n">
        <v>0.160695440674243</v>
      </c>
      <c r="BK95" s="7" t="n">
        <v>0.8306483852068108</v>
      </c>
      <c r="BL95" s="7" t="n">
        <v>0.8092929549773915</v>
      </c>
      <c r="BM95" s="7" t="n">
        <v>0.6104257617565497</v>
      </c>
      <c r="BN95" s="7" t="n">
        <v>0.8112806371725713</v>
      </c>
      <c r="BO95" s="7" t="n">
        <v>0.2154937082803528</v>
      </c>
      <c r="BP95" s="7" t="n">
        <v>0.3432698058262675</v>
      </c>
      <c r="BQ95" s="7" t="n">
        <v>0.7629289887133647</v>
      </c>
      <c r="BR95" s="7" t="n">
        <v>0.6345586261088019</v>
      </c>
      <c r="BS95" s="7" t="n">
        <v>0.788490680548066</v>
      </c>
      <c r="BT95" s="7" t="n">
        <v>0.3496295303849367</v>
      </c>
      <c r="BU95" s="7" t="n">
        <v>0.592889549971205</v>
      </c>
      <c r="BV95" s="7" t="n">
        <v>-0.3343855182752881</v>
      </c>
      <c r="BW95" s="7" t="n">
        <v>-0.1229411635146037</v>
      </c>
      <c r="BX95" s="7" t="n">
        <v>0.3546398717561003</v>
      </c>
      <c r="BY95" s="7" t="n">
        <v>0.5536795731530051</v>
      </c>
      <c r="BZ95" s="7" t="n">
        <v>-0.1907542120706372</v>
      </c>
      <c r="CA95" s="7" t="n">
        <v>0.7887072051137131</v>
      </c>
      <c r="CB95" s="7" t="n">
        <v>0.7143817510787547</v>
      </c>
      <c r="CC95" s="7" t="n">
        <v>0.6770635449725718</v>
      </c>
      <c r="CD95" s="7" t="n">
        <v>0.6533525174071133</v>
      </c>
      <c r="CE95" s="7" t="n">
        <v>0.7681946626001466</v>
      </c>
      <c r="CF95" s="7" t="n">
        <v>0.4732598203855167</v>
      </c>
      <c r="CG95" s="7" t="n">
        <v>0.5081641325043504</v>
      </c>
      <c r="CH95" s="7" t="n">
        <v>0.5751627996305854</v>
      </c>
      <c r="CI95" s="7" t="n">
        <v>0.3206518500333784</v>
      </c>
      <c r="CJ95" s="7" t="n">
        <v>-0.008963788067253725</v>
      </c>
      <c r="CK95" s="7" t="n">
        <v>0.8242789122919709</v>
      </c>
      <c r="CL95" s="7" t="n">
        <v>0.8515283632706453</v>
      </c>
      <c r="CM95" s="7" t="n">
        <v>0.0001426773711588014</v>
      </c>
      <c r="CN95" s="7" t="n">
        <v>0.6875912307695941</v>
      </c>
      <c r="CO95" s="7" t="n">
        <v>-0.04947699984658725</v>
      </c>
      <c r="CP95" s="7" t="n">
        <v>0.5759423273970121</v>
      </c>
      <c r="CQ95" s="7" t="n">
        <v>0.8685752248514951</v>
      </c>
      <c r="CR95" s="7" t="n">
        <v>1</v>
      </c>
      <c r="CS95" s="7" t="n">
        <v>0.1492611730165259</v>
      </c>
      <c r="CT95" s="7" t="n">
        <v>-0.3516536641394695</v>
      </c>
      <c r="CU95" s="7" t="n">
        <v>0.2109118717502857</v>
      </c>
      <c r="CV95" s="7" t="n">
        <v>0.5670176936849338</v>
      </c>
      <c r="CW95" s="7" t="n">
        <v>0.9348731779446057</v>
      </c>
      <c r="CX95" s="7" t="n">
        <v>0.8718633578152516</v>
      </c>
      <c r="CY95" s="7" t="n">
        <v>0.8424618638576704</v>
      </c>
      <c r="CZ95" s="7" t="n">
        <v>0.5502550596454969</v>
      </c>
      <c r="DA95" s="7" t="n">
        <v>0.8109780804540609</v>
      </c>
      <c r="DB95" s="7" t="n">
        <v>0.8596331066117606</v>
      </c>
      <c r="DC95" s="7" t="n">
        <v>-0.1021638549520058</v>
      </c>
      <c r="DD95" s="7" t="n">
        <v>0.6689155186382529</v>
      </c>
      <c r="DE95" s="7" t="n">
        <v>0.588671139530904</v>
      </c>
      <c r="DF95" s="7" t="n">
        <v>0.4704813724087978</v>
      </c>
      <c r="DG95" s="7" t="n">
        <v>-0.3104758143797441</v>
      </c>
      <c r="DH95" s="7" t="n">
        <v>0.4528007804787187</v>
      </c>
      <c r="DI95" s="7" t="n">
        <v>0.6782882329462366</v>
      </c>
      <c r="DJ95" s="7" t="n">
        <v>0.8628033908212007</v>
      </c>
      <c r="DK95" s="7" t="n">
        <v>0.8225932437194711</v>
      </c>
      <c r="DL95" s="7" t="n">
        <v>0.8339500156980224</v>
      </c>
      <c r="DM95" s="7" t="n">
        <v>-0.2249933760238118</v>
      </c>
      <c r="DN95" s="7" t="n">
        <v>0.7107027763288782</v>
      </c>
      <c r="DO95" s="7" t="n">
        <v>0.1383266879884489</v>
      </c>
      <c r="DP95" s="7" t="n">
        <v>0.749161924977471</v>
      </c>
      <c r="DQ95" s="7" t="n">
        <v>0.8510395387503344</v>
      </c>
      <c r="DR95" s="7" t="n">
        <v>0.7375337953515528</v>
      </c>
      <c r="DS95" s="7" t="n">
        <v>0.5457892278983655</v>
      </c>
      <c r="DT95" s="7" t="n">
        <v>0.8079670897856166</v>
      </c>
      <c r="DU95" s="7" t="n">
        <v>0.07668634921251463</v>
      </c>
      <c r="DV95" s="7" t="n">
        <v>0.7638829566590822</v>
      </c>
      <c r="DW95" s="7" t="n">
        <v>0.8238426370337869</v>
      </c>
      <c r="DX95" s="7" t="n">
        <v>0.692533059893828</v>
      </c>
      <c r="DY95" s="7" t="n">
        <v>0.824618342442099</v>
      </c>
      <c r="DZ95" s="7" t="n">
        <v>0.03950940382603747</v>
      </c>
      <c r="EA95" s="7" t="n">
        <v>0.3354842091416776</v>
      </c>
      <c r="EB95" s="7" t="n">
        <v>0.849094235800396</v>
      </c>
      <c r="EC95" s="7" t="n">
        <v>0.6862038712212292</v>
      </c>
      <c r="ED95" s="7" t="n">
        <v>0.8089993428665504</v>
      </c>
      <c r="EE95" s="7" t="n">
        <v>0.04199785904756846</v>
      </c>
      <c r="EF95" s="7" t="n">
        <v>0.8715719706497959</v>
      </c>
      <c r="EG95" s="7" t="n">
        <v>0.7206878942084073</v>
      </c>
      <c r="EH95" s="7" t="n">
        <v>0.7032365744147181</v>
      </c>
      <c r="EI95" s="7" t="n">
        <v>0.8194683629362364</v>
      </c>
      <c r="EJ95" s="7" t="n">
        <v>0.5535834517668021</v>
      </c>
      <c r="EK95" s="7" t="n">
        <v>0.5320014955399884</v>
      </c>
      <c r="EL95" s="7" t="n">
        <v>0.6020762864571499</v>
      </c>
      <c r="EM95" s="7" t="n">
        <v>0.4255505888593675</v>
      </c>
      <c r="EN95" s="7" t="n">
        <v>0.6993390914771921</v>
      </c>
      <c r="EO95" s="7" t="n">
        <v>0.5875841413406521</v>
      </c>
      <c r="EP95" s="7" t="n">
        <v>0.8280283606810013</v>
      </c>
      <c r="EQ95" s="7" t="n">
        <v>0.5768980060963758</v>
      </c>
      <c r="ER95" s="7" t="n">
        <v>0.2993990431119875</v>
      </c>
      <c r="ES95" s="7" t="n">
        <v>0.6988469146969793</v>
      </c>
      <c r="ET95" s="7" t="n">
        <v>0.8219009403551267</v>
      </c>
      <c r="EU95" s="7" t="n">
        <v>0.8084057829601854</v>
      </c>
      <c r="EV95" s="7" t="n">
        <v>0.7076531362317168</v>
      </c>
      <c r="EW95" s="7" t="n">
        <v>0.7472226238072414</v>
      </c>
      <c r="EX95" s="7" t="n">
        <v>0.1306826755343336</v>
      </c>
      <c r="EY95" s="7" t="n">
        <v>0.3921957488451895</v>
      </c>
      <c r="EZ95" s="7" t="n">
        <v>0.3233220829575721</v>
      </c>
      <c r="FA95" s="7" t="n">
        <v>0.1130252556428616</v>
      </c>
      <c r="FB95" s="7" t="n">
        <v>0.3260666704374687</v>
      </c>
      <c r="FC95" s="7" t="n">
        <v>0.4941654821675773</v>
      </c>
      <c r="FD95" s="7" t="n">
        <v>0.7495699771549679</v>
      </c>
      <c r="FE95" s="7" t="n">
        <v>0.8549574449752783</v>
      </c>
      <c r="FF95" s="7" t="n">
        <v>0.8238176304467654</v>
      </c>
      <c r="FG95" s="7" t="n">
        <v>0.7206635691448575</v>
      </c>
      <c r="FH95" s="7" t="n">
        <v>0.6674220345559295</v>
      </c>
      <c r="FI95" s="7" t="n">
        <v>0.7014945209516731</v>
      </c>
      <c r="FJ95" s="7" t="n">
        <v>0.7019490863196596</v>
      </c>
      <c r="FK95" s="7" t="n">
        <v>0.8812523095833019</v>
      </c>
      <c r="FL95" s="7" t="n">
        <v>0.5697424033806624</v>
      </c>
      <c r="FM95" s="7" t="n">
        <v>0.6919120310846444</v>
      </c>
      <c r="FN95" s="7" t="n">
        <v>0.3658057156385864</v>
      </c>
      <c r="FO95" s="7" t="n">
        <v>0.724867070805188</v>
      </c>
      <c r="FP95" s="7" t="n">
        <v>0.7631151696390251</v>
      </c>
      <c r="FQ95" s="7" t="n">
        <v>0.6053097137250979</v>
      </c>
      <c r="FR95" s="7" t="n">
        <v>0.1072657771250713</v>
      </c>
      <c r="FS95" s="7" t="n">
        <v>0.3922831865031975</v>
      </c>
      <c r="FT95" s="7" t="n">
        <v>0.1472425356665622</v>
      </c>
      <c r="FU95" s="7" t="n">
        <v>0.5884570758350062</v>
      </c>
      <c r="FV95" s="7" t="n">
        <v>0.7220359807721567</v>
      </c>
      <c r="FW95" s="7" t="n">
        <v>0.7009761978371318</v>
      </c>
      <c r="FX95" s="7" t="n">
        <v>-0.3400635311086607</v>
      </c>
      <c r="FY95" s="7" t="n">
        <v>0.3168564489302522</v>
      </c>
      <c r="FZ95" s="7" t="n">
        <v>0.3589199622132918</v>
      </c>
      <c r="GA95" s="7" t="n">
        <v>0.7113368826761998</v>
      </c>
      <c r="GB95" s="7" t="n">
        <v>0.09219073206740873</v>
      </c>
      <c r="GC95" s="7" t="n">
        <v>0.2987445494581951</v>
      </c>
      <c r="GD95" s="7" t="n">
        <v>0.7580349314559551</v>
      </c>
      <c r="GE95" s="7" t="n">
        <v>0.5084771737870568</v>
      </c>
      <c r="GF95" s="7" t="n">
        <v>0.8288656462558309</v>
      </c>
      <c r="GG95" s="7" t="n">
        <v>-0.254102899353888</v>
      </c>
      <c r="GH95" s="7" t="n">
        <v>0.8459176657918258</v>
      </c>
      <c r="GI95" s="7" t="n">
        <v>0.8288810249807559</v>
      </c>
      <c r="GJ95" s="7" t="n">
        <v>0.6672876341316383</v>
      </c>
      <c r="GK95" s="7" t="n">
        <v>0.7182729571055295</v>
      </c>
      <c r="GL95" s="7" t="n">
        <v>0.7568091155346464</v>
      </c>
      <c r="GM95" s="7" t="n">
        <v>0.02652408677974875</v>
      </c>
      <c r="GN95" s="7" t="n">
        <v>-0.2031683705984637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0.4103329251131236</v>
      </c>
      <c r="D96" s="7" t="n">
        <v>0.5263269430079341</v>
      </c>
      <c r="E96" s="7" t="n">
        <v>0.1778553838847809</v>
      </c>
      <c r="F96" s="7" t="n">
        <v>0.6224526137575642</v>
      </c>
      <c r="G96" s="7" t="n">
        <v>0.4346347704505501</v>
      </c>
      <c r="H96" s="7" t="n">
        <v>0.5801087547621951</v>
      </c>
      <c r="I96" s="7" t="n">
        <v>0.1716394311929914</v>
      </c>
      <c r="J96" s="7" t="n">
        <v>0.1636050767258299</v>
      </c>
      <c r="K96" s="7" t="n">
        <v>0.9121852426941395</v>
      </c>
      <c r="L96" s="7" t="n">
        <v>0.143344407105101</v>
      </c>
      <c r="M96" s="7" t="n">
        <v>0.3806191656332808</v>
      </c>
      <c r="N96" s="7" t="n">
        <v>0.3477990209790401</v>
      </c>
      <c r="O96" s="7" t="n">
        <v>0.2370090707142904</v>
      </c>
      <c r="P96" s="7" t="n">
        <v>0.2425402003359743</v>
      </c>
      <c r="Q96" s="7" t="n">
        <v>0.8925925767908304</v>
      </c>
      <c r="R96" s="7" t="n">
        <v>0.2184823333003987</v>
      </c>
      <c r="S96" s="7" t="n">
        <v>0.2893764468215251</v>
      </c>
      <c r="T96" s="7" t="n">
        <v>0.07770722732351543</v>
      </c>
      <c r="U96" s="7" t="n">
        <v>0.1230616348640488</v>
      </c>
      <c r="V96" s="7" t="n">
        <v>0.2021457101396447</v>
      </c>
      <c r="W96" s="7" t="n">
        <v>-0.009417087127543343</v>
      </c>
      <c r="X96" s="7" t="n">
        <v>0.1945447328096345</v>
      </c>
      <c r="Y96" s="7" t="n">
        <v>0.1414615748588455</v>
      </c>
      <c r="Z96" s="7" t="n">
        <v>0.2604916968732934</v>
      </c>
      <c r="AA96" s="7" t="n">
        <v>0.2801788749167997</v>
      </c>
      <c r="AB96" s="7" t="n">
        <v>0.580373867803617</v>
      </c>
      <c r="AC96" s="7" t="n">
        <v>0.2444966780029772</v>
      </c>
      <c r="AD96" s="7" t="n">
        <v>0.2805157264325807</v>
      </c>
      <c r="AE96" s="7" t="n">
        <v>0.1503986359040585</v>
      </c>
      <c r="AF96" s="7" t="n">
        <v>0.2879271031159378</v>
      </c>
      <c r="AG96" s="7" t="n">
        <v>0.3564165262505769</v>
      </c>
      <c r="AH96" s="7" t="n">
        <v>0.9587400516158033</v>
      </c>
      <c r="AI96" s="7" t="n">
        <v>0.3471285426771183</v>
      </c>
      <c r="AJ96" s="7" t="n">
        <v>0.2970652327318711</v>
      </c>
      <c r="AK96" s="7" t="n">
        <v>-0.1015182836511607</v>
      </c>
      <c r="AL96" s="7" t="n">
        <v>0.60169269745208</v>
      </c>
      <c r="AM96" s="7" t="n">
        <v>0.9793052373570769</v>
      </c>
      <c r="AN96" s="7" t="n">
        <v>-0.02083223709693101</v>
      </c>
      <c r="AO96" s="7" t="n">
        <v>0.3739501837202456</v>
      </c>
      <c r="AP96" s="7" t="n">
        <v>0.473276215171242</v>
      </c>
      <c r="AQ96" s="7" t="n">
        <v>0.2737614372213034</v>
      </c>
      <c r="AR96" s="7" t="n">
        <v>0.9781870127396639</v>
      </c>
      <c r="AS96" s="7" t="n">
        <v>0.1835048505283499</v>
      </c>
      <c r="AT96" s="7" t="n">
        <v>0.1205685207944129</v>
      </c>
      <c r="AU96" s="7" t="n">
        <v>0.2140837785434948</v>
      </c>
      <c r="AV96" s="7" t="n">
        <v>0.1804152407578984</v>
      </c>
      <c r="AW96" s="7" t="n">
        <v>0.111588054676921</v>
      </c>
      <c r="AX96" s="7" t="n">
        <v>0.1622442944044078</v>
      </c>
      <c r="AY96" s="7" t="n">
        <v>0.1281182625673281</v>
      </c>
      <c r="AZ96" s="7" t="n">
        <v>0.06403297689654824</v>
      </c>
      <c r="BA96" s="7" t="n">
        <v>0.1404909166457762</v>
      </c>
      <c r="BB96" s="7" t="n">
        <v>0.5198880939119421</v>
      </c>
      <c r="BC96" s="7" t="n">
        <v>0.2040088024025938</v>
      </c>
      <c r="BD96" s="7" t="n">
        <v>0.3181465771199822</v>
      </c>
      <c r="BE96" s="7" t="n">
        <v>-0.09569317251439596</v>
      </c>
      <c r="BF96" s="7" t="n">
        <v>0.2492397309706432</v>
      </c>
      <c r="BG96" s="7" t="n">
        <v>0.4812543003336265</v>
      </c>
      <c r="BH96" s="7" t="n">
        <v>0.09212091463255102</v>
      </c>
      <c r="BI96" s="7" t="n">
        <v>-0.1161237917920644</v>
      </c>
      <c r="BJ96" s="7" t="n">
        <v>0.9601081824650188</v>
      </c>
      <c r="BK96" s="7" t="n">
        <v>0.1494150174335529</v>
      </c>
      <c r="BL96" s="7" t="n">
        <v>0.1588287935417151</v>
      </c>
      <c r="BM96" s="7" t="n">
        <v>0.2107730603874912</v>
      </c>
      <c r="BN96" s="7" t="n">
        <v>0.1885252524798478</v>
      </c>
      <c r="BO96" s="7" t="n">
        <v>0.3739497927180406</v>
      </c>
      <c r="BP96" s="7" t="n">
        <v>0.486633484291103</v>
      </c>
      <c r="BQ96" s="7" t="n">
        <v>0.1387100901561407</v>
      </c>
      <c r="BR96" s="7" t="n">
        <v>0.3916750335362323</v>
      </c>
      <c r="BS96" s="7" t="n">
        <v>0.08797819026568821</v>
      </c>
      <c r="BT96" s="7" t="n">
        <v>0.4691687765213457</v>
      </c>
      <c r="BU96" s="7" t="n">
        <v>0.2544673698998442</v>
      </c>
      <c r="BV96" s="7" t="n">
        <v>0.2116429026460876</v>
      </c>
      <c r="BW96" s="7" t="n">
        <v>0.4948980814825956</v>
      </c>
      <c r="BX96" s="7" t="n">
        <v>0.9147314820931743</v>
      </c>
      <c r="BY96" s="7" t="n">
        <v>0.3601498190806548</v>
      </c>
      <c r="BZ96" s="7" t="n">
        <v>0.0146198659197686</v>
      </c>
      <c r="CA96" s="7" t="n">
        <v>0.3693096113275494</v>
      </c>
      <c r="CB96" s="7" t="n">
        <v>0.3836125539938701</v>
      </c>
      <c r="CC96" s="7" t="n">
        <v>0.4332285878051672</v>
      </c>
      <c r="CD96" s="7" t="n">
        <v>0.09211191778489256</v>
      </c>
      <c r="CE96" s="7" t="n">
        <v>0.279239822126056</v>
      </c>
      <c r="CF96" s="7" t="n">
        <v>0.3915848719583268</v>
      </c>
      <c r="CG96" s="7" t="n">
        <v>0.4281961874299162</v>
      </c>
      <c r="CH96" s="7" t="n">
        <v>0.2088629418989014</v>
      </c>
      <c r="CI96" s="7" t="n">
        <v>0.4775282461633023</v>
      </c>
      <c r="CJ96" s="7" t="n">
        <v>0.7357095889491766</v>
      </c>
      <c r="CK96" s="7" t="n">
        <v>0.294702282021038</v>
      </c>
      <c r="CL96" s="7" t="n">
        <v>0.183384598650154</v>
      </c>
      <c r="CM96" s="7" t="n">
        <v>0.5737269242265266</v>
      </c>
      <c r="CN96" s="7" t="n">
        <v>0.2649089392359201</v>
      </c>
      <c r="CO96" s="7" t="n">
        <v>0.4194307085781544</v>
      </c>
      <c r="CP96" s="7" t="n">
        <v>0.2591585865779405</v>
      </c>
      <c r="CQ96" s="7" t="n">
        <v>0.1838864374030466</v>
      </c>
      <c r="CR96" s="7" t="n">
        <v>0.1492611730165259</v>
      </c>
      <c r="CS96" s="7" t="n">
        <v>1</v>
      </c>
      <c r="CT96" s="7" t="n">
        <v>0.267304392943931</v>
      </c>
      <c r="CU96" s="7" t="n">
        <v>0.9871645529714208</v>
      </c>
      <c r="CV96" s="7" t="n">
        <v>0.2890431135861646</v>
      </c>
      <c r="CW96" s="7" t="n">
        <v>0.004719664261668468</v>
      </c>
      <c r="CX96" s="7" t="n">
        <v>0.1829461634979584</v>
      </c>
      <c r="CY96" s="7" t="n">
        <v>0.1947192073550686</v>
      </c>
      <c r="CZ96" s="7" t="n">
        <v>0.5012732416861995</v>
      </c>
      <c r="DA96" s="7" t="n">
        <v>0.2241853464486789</v>
      </c>
      <c r="DB96" s="7" t="n">
        <v>0.2810556165941458</v>
      </c>
      <c r="DC96" s="7" t="n">
        <v>0.4124175904488847</v>
      </c>
      <c r="DD96" s="7" t="n">
        <v>0.2561934157971612</v>
      </c>
      <c r="DE96" s="7" t="n">
        <v>0.2571463716507047</v>
      </c>
      <c r="DF96" s="7" t="n">
        <v>0.377716296024329</v>
      </c>
      <c r="DG96" s="7" t="n">
        <v>0.1582554518830971</v>
      </c>
      <c r="DH96" s="7" t="n">
        <v>0.4703848341565118</v>
      </c>
      <c r="DI96" s="7" t="n">
        <v>0.1716769448401455</v>
      </c>
      <c r="DJ96" s="7" t="n">
        <v>0.171276151805971</v>
      </c>
      <c r="DK96" s="7" t="n">
        <v>-0.005627480290714294</v>
      </c>
      <c r="DL96" s="7" t="n">
        <v>0.2101658615419857</v>
      </c>
      <c r="DM96" s="7" t="n">
        <v>0.5498786005625385</v>
      </c>
      <c r="DN96" s="7" t="n">
        <v>0.1543967638960097</v>
      </c>
      <c r="DO96" s="7" t="n">
        <v>0.9717984136276144</v>
      </c>
      <c r="DP96" s="7" t="n">
        <v>-0.06712382338530117</v>
      </c>
      <c r="DQ96" s="7" t="n">
        <v>0.1299573559659332</v>
      </c>
      <c r="DR96" s="7" t="n">
        <v>-0.04471817915055479</v>
      </c>
      <c r="DS96" s="7" t="n">
        <v>0.2452043658806842</v>
      </c>
      <c r="DT96" s="7" t="n">
        <v>0.2861137145711259</v>
      </c>
      <c r="DU96" s="7" t="n">
        <v>-0.03721006256152349</v>
      </c>
      <c r="DV96" s="7" t="n">
        <v>-0.06432782772226681</v>
      </c>
      <c r="DW96" s="7" t="n">
        <v>0.2273312741863089</v>
      </c>
      <c r="DX96" s="7" t="n">
        <v>0.4610669456352043</v>
      </c>
      <c r="DY96" s="7" t="n">
        <v>0.0101112153253342</v>
      </c>
      <c r="DZ96" s="7" t="n">
        <v>0.9103165785523846</v>
      </c>
      <c r="EA96" s="7" t="n">
        <v>0.4743420358624232</v>
      </c>
      <c r="EB96" s="7" t="n">
        <v>0.1717634476514379</v>
      </c>
      <c r="EC96" s="7" t="n">
        <v>0.4840593348739269</v>
      </c>
      <c r="ED96" s="7" t="n">
        <v>0.1274839881366628</v>
      </c>
      <c r="EE96" s="7" t="n">
        <v>0.9353420353794656</v>
      </c>
      <c r="EF96" s="7" t="n">
        <v>0.1354421970836399</v>
      </c>
      <c r="EG96" s="7" t="n">
        <v>0.1277159442035517</v>
      </c>
      <c r="EH96" s="7" t="n">
        <v>0.03233186757285295</v>
      </c>
      <c r="EI96" s="7" t="n">
        <v>0.1807783874227691</v>
      </c>
      <c r="EJ96" s="7" t="n">
        <v>0.2227029874954097</v>
      </c>
      <c r="EK96" s="7" t="n">
        <v>0.2230005147581602</v>
      </c>
      <c r="EL96" s="7" t="n">
        <v>0.292841889132655</v>
      </c>
      <c r="EM96" s="7" t="n">
        <v>0.2454569867719991</v>
      </c>
      <c r="EN96" s="7" t="n">
        <v>0.1581893134592622</v>
      </c>
      <c r="EO96" s="7" t="n">
        <v>0.2595540283684647</v>
      </c>
      <c r="EP96" s="7" t="n">
        <v>0.002040450739809439</v>
      </c>
      <c r="EQ96" s="7" t="n">
        <v>0.2491885970878875</v>
      </c>
      <c r="ER96" s="7" t="n">
        <v>0.09784126152578816</v>
      </c>
      <c r="ES96" s="7" t="n">
        <v>0.1005254067962564</v>
      </c>
      <c r="ET96" s="7" t="n">
        <v>0.088334886227346</v>
      </c>
      <c r="EU96" s="7" t="n">
        <v>0.1184817192624001</v>
      </c>
      <c r="EV96" s="7" t="n">
        <v>0.271773056089487</v>
      </c>
      <c r="EW96" s="7" t="n">
        <v>0.2077726653575681</v>
      </c>
      <c r="EX96" s="7" t="n">
        <v>0.478509410555451</v>
      </c>
      <c r="EY96" s="7" t="n">
        <v>0.4963343111610601</v>
      </c>
      <c r="EZ96" s="7" t="n">
        <v>0.4637243823031658</v>
      </c>
      <c r="FA96" s="7" t="n">
        <v>0.2728064240065161</v>
      </c>
      <c r="FB96" s="7" t="n">
        <v>0.4213225261273906</v>
      </c>
      <c r="FC96" s="7" t="n">
        <v>0.1874690195838872</v>
      </c>
      <c r="FD96" s="7" t="n">
        <v>0.2129351152371357</v>
      </c>
      <c r="FE96" s="7" t="n">
        <v>0.2738812132665505</v>
      </c>
      <c r="FF96" s="7" t="n">
        <v>0.05749117840048018</v>
      </c>
      <c r="FG96" s="7" t="n">
        <v>0.2617508568782695</v>
      </c>
      <c r="FH96" s="7" t="n">
        <v>0.0004797187887636067</v>
      </c>
      <c r="FI96" s="7" t="n">
        <v>0.07733559829546742</v>
      </c>
      <c r="FJ96" s="7" t="n">
        <v>0.1457978449092568</v>
      </c>
      <c r="FK96" s="7" t="n">
        <v>0.09359424492526744</v>
      </c>
      <c r="FL96" s="7" t="n">
        <v>0.2553200246437388</v>
      </c>
      <c r="FM96" s="7" t="n">
        <v>0.1152265046996081</v>
      </c>
      <c r="FN96" s="7" t="n">
        <v>0.4148521012964304</v>
      </c>
      <c r="FO96" s="7" t="n">
        <v>0.2590938460164109</v>
      </c>
      <c r="FP96" s="7" t="n">
        <v>0.2980488344098468</v>
      </c>
      <c r="FQ96" s="7" t="n">
        <v>0.08607134970373588</v>
      </c>
      <c r="FR96" s="7" t="n">
        <v>0.4296778129364713</v>
      </c>
      <c r="FS96" s="7" t="n">
        <v>0.422486757264949</v>
      </c>
      <c r="FT96" s="7" t="n">
        <v>0.2535501761715108</v>
      </c>
      <c r="FU96" s="7" t="n">
        <v>0.2428267225214733</v>
      </c>
      <c r="FV96" s="7" t="n">
        <v>0.2669820380415364</v>
      </c>
      <c r="FW96" s="7" t="n">
        <v>0.3369203380507764</v>
      </c>
      <c r="FX96" s="7" t="n">
        <v>0.2119333907936694</v>
      </c>
      <c r="FY96" s="7" t="n">
        <v>0.48945098338321</v>
      </c>
      <c r="FZ96" s="7" t="n">
        <v>0.3822584100673961</v>
      </c>
      <c r="GA96" s="7" t="n">
        <v>0.2280044189275227</v>
      </c>
      <c r="GB96" s="7" t="n">
        <v>0.006347971670343035</v>
      </c>
      <c r="GC96" s="7" t="n">
        <v>0.102622999595795</v>
      </c>
      <c r="GD96" s="7" t="n">
        <v>0.2691981865975016</v>
      </c>
      <c r="GE96" s="7" t="n">
        <v>0.708619348060091</v>
      </c>
      <c r="GF96" s="7" t="n">
        <v>0.1860038219180921</v>
      </c>
      <c r="GG96" s="7" t="n">
        <v>0.2320151979598107</v>
      </c>
      <c r="GH96" s="7" t="n">
        <v>0.1342400106425148</v>
      </c>
      <c r="GI96" s="7" t="n">
        <v>0.07164423363607811</v>
      </c>
      <c r="GJ96" s="7" t="n">
        <v>0.2503690505089837</v>
      </c>
      <c r="GK96" s="7" t="n">
        <v>0.09111545421716329</v>
      </c>
      <c r="GL96" s="7" t="n">
        <v>0.1466699924440383</v>
      </c>
      <c r="GM96" s="7" t="n">
        <v>0.9019923739554238</v>
      </c>
      <c r="GN96" s="7" t="n">
        <v>0.3534734821694484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0.1266965880419967</v>
      </c>
      <c r="D97" s="7" t="n">
        <v>0.1126444677565997</v>
      </c>
      <c r="E97" s="7" t="n">
        <v>0.7974753940140076</v>
      </c>
      <c r="F97" s="7" t="n">
        <v>0.2135564882649891</v>
      </c>
      <c r="G97" s="7" t="n">
        <v>0.7323965560266315</v>
      </c>
      <c r="H97" s="7" t="n">
        <v>0.6454247178070283</v>
      </c>
      <c r="I97" s="7" t="n">
        <v>0.0527789878029995</v>
      </c>
      <c r="J97" s="7" t="n">
        <v>0.07449325785557898</v>
      </c>
      <c r="K97" s="7" t="n">
        <v>0.4025683177951384</v>
      </c>
      <c r="L97" s="7" t="n">
        <v>0.7255068081011121</v>
      </c>
      <c r="M97" s="7" t="n">
        <v>0.002062624417006936</v>
      </c>
      <c r="N97" s="7" t="n">
        <v>-0.09638060021576246</v>
      </c>
      <c r="O97" s="7" t="n">
        <v>-0.3931578849974819</v>
      </c>
      <c r="P97" s="7" t="n">
        <v>-0.3781608153274445</v>
      </c>
      <c r="Q97" s="7" t="n">
        <v>0.1555370574687871</v>
      </c>
      <c r="R97" s="7" t="n">
        <v>-0.3877477124085618</v>
      </c>
      <c r="S97" s="7" t="n">
        <v>-0.3520067694539478</v>
      </c>
      <c r="T97" s="7" t="n">
        <v>-0.3296725358208302</v>
      </c>
      <c r="U97" s="7" t="n">
        <v>-0.4374335396307018</v>
      </c>
      <c r="V97" s="7" t="n">
        <v>-0.179609256882902</v>
      </c>
      <c r="W97" s="7" t="n">
        <v>-0.4963737977988284</v>
      </c>
      <c r="X97" s="7" t="n">
        <v>-0.4018011297388366</v>
      </c>
      <c r="Y97" s="7" t="n">
        <v>-0.4150995047712665</v>
      </c>
      <c r="Z97" s="7" t="n">
        <v>0.01694603196343982</v>
      </c>
      <c r="AA97" s="7" t="n">
        <v>0.1581605798252545</v>
      </c>
      <c r="AB97" s="7" t="n">
        <v>0.6219735281455059</v>
      </c>
      <c r="AC97" s="7" t="n">
        <v>0.0009494461657973271</v>
      </c>
      <c r="AD97" s="7" t="n">
        <v>0.8347346388013237</v>
      </c>
      <c r="AE97" s="7" t="n">
        <v>-0.260275271556831</v>
      </c>
      <c r="AF97" s="7" t="n">
        <v>-0.2099537305319561</v>
      </c>
      <c r="AG97" s="7" t="n">
        <v>-0.07131665807183975</v>
      </c>
      <c r="AH97" s="7" t="n">
        <v>0.3487353989582005</v>
      </c>
      <c r="AI97" s="7" t="n">
        <v>-0.1418973871863521</v>
      </c>
      <c r="AJ97" s="7" t="n">
        <v>0.7980238195041011</v>
      </c>
      <c r="AK97" s="7" t="n">
        <v>0.500412704040513</v>
      </c>
      <c r="AL97" s="7" t="n">
        <v>0.676267245112377</v>
      </c>
      <c r="AM97" s="7" t="n">
        <v>0.3495521293263482</v>
      </c>
      <c r="AN97" s="7" t="n">
        <v>-0.2988106446698827</v>
      </c>
      <c r="AO97" s="7" t="n">
        <v>0.4330624268138592</v>
      </c>
      <c r="AP97" s="7" t="n">
        <v>0.5359187517841585</v>
      </c>
      <c r="AQ97" s="7" t="n">
        <v>0.1014513206844022</v>
      </c>
      <c r="AR97" s="7" t="n">
        <v>0.3224556693482165</v>
      </c>
      <c r="AS97" s="7" t="n">
        <v>-0.409700577274326</v>
      </c>
      <c r="AT97" s="7" t="n">
        <v>0.4985552213241484</v>
      </c>
      <c r="AU97" s="7" t="n">
        <v>-0.214303368005122</v>
      </c>
      <c r="AV97" s="7" t="n">
        <v>-0.2478504146740975</v>
      </c>
      <c r="AW97" s="7" t="n">
        <v>-0.2807937282227267</v>
      </c>
      <c r="AX97" s="7" t="n">
        <v>-0.1204972823316059</v>
      </c>
      <c r="AY97" s="7" t="n">
        <v>-0.2549349053456898</v>
      </c>
      <c r="AZ97" s="7" t="n">
        <v>-0.3543753455591314</v>
      </c>
      <c r="BA97" s="7" t="n">
        <v>-0.2419252082971246</v>
      </c>
      <c r="BB97" s="7" t="n">
        <v>0.352796871314325</v>
      </c>
      <c r="BC97" s="7" t="n">
        <v>-0.1718233032765101</v>
      </c>
      <c r="BD97" s="7" t="n">
        <v>0.4525602535818045</v>
      </c>
      <c r="BE97" s="7" t="n">
        <v>-0.3556479899637247</v>
      </c>
      <c r="BF97" s="7" t="n">
        <v>-0.01530699473655842</v>
      </c>
      <c r="BG97" s="7" t="n">
        <v>0.3638291426995638</v>
      </c>
      <c r="BH97" s="7" t="n">
        <v>0.4034309815632333</v>
      </c>
      <c r="BI97" s="7" t="n">
        <v>0.3014637708326581</v>
      </c>
      <c r="BJ97" s="7" t="n">
        <v>0.2219271676749643</v>
      </c>
      <c r="BK97" s="7" t="n">
        <v>-0.2868418328103532</v>
      </c>
      <c r="BL97" s="7" t="n">
        <v>-0.2410188536992338</v>
      </c>
      <c r="BM97" s="7" t="n">
        <v>-0.03052569950299886</v>
      </c>
      <c r="BN97" s="7" t="n">
        <v>-0.1645520078843749</v>
      </c>
      <c r="BO97" s="7" t="n">
        <v>0.4330623818314685</v>
      </c>
      <c r="BP97" s="7" t="n">
        <v>0.3968156437090272</v>
      </c>
      <c r="BQ97" s="7" t="n">
        <v>-0.2155696216330381</v>
      </c>
      <c r="BR97" s="7" t="n">
        <v>0.1214497457049696</v>
      </c>
      <c r="BS97" s="7" t="n">
        <v>-0.2924969195479027</v>
      </c>
      <c r="BT97" s="7" t="n">
        <v>0.3457367571341384</v>
      </c>
      <c r="BU97" s="7" t="n">
        <v>-0.02217021154549598</v>
      </c>
      <c r="BV97" s="7" t="n">
        <v>0.8256864048014678</v>
      </c>
      <c r="BW97" s="7" t="n">
        <v>0.5673758715084253</v>
      </c>
      <c r="BX97" s="7" t="n">
        <v>0.251693200860464</v>
      </c>
      <c r="BY97" s="7" t="n">
        <v>0.1965139813696208</v>
      </c>
      <c r="BZ97" s="7" t="n">
        <v>0.5483347367987437</v>
      </c>
      <c r="CA97" s="7" t="n">
        <v>-0.02595270525790267</v>
      </c>
      <c r="CB97" s="7" t="n">
        <v>0.02148382834327284</v>
      </c>
      <c r="CC97" s="7" t="n">
        <v>0.1132287823918308</v>
      </c>
      <c r="CD97" s="7" t="n">
        <v>-0.2619909601586661</v>
      </c>
      <c r="CE97" s="7" t="n">
        <v>0.03558210036004879</v>
      </c>
      <c r="CF97" s="7" t="n">
        <v>0.209468977986108</v>
      </c>
      <c r="CG97" s="7" t="n">
        <v>0.2983479918928925</v>
      </c>
      <c r="CH97" s="7" t="n">
        <v>-0.1381578609123266</v>
      </c>
      <c r="CI97" s="7" t="n">
        <v>0.3607238712566493</v>
      </c>
      <c r="CJ97" s="7" t="n">
        <v>0.6181940099721008</v>
      </c>
      <c r="CK97" s="7" t="n">
        <v>-0.1558465137494911</v>
      </c>
      <c r="CL97" s="7" t="n">
        <v>-0.4195503468217943</v>
      </c>
      <c r="CM97" s="7" t="n">
        <v>0.626203924911605</v>
      </c>
      <c r="CN97" s="7" t="n">
        <v>0.1111995760770734</v>
      </c>
      <c r="CO97" s="7" t="n">
        <v>0.5605082788688613</v>
      </c>
      <c r="CP97" s="7" t="n">
        <v>0.00188903123781337</v>
      </c>
      <c r="CQ97" s="7" t="n">
        <v>-0.3515655488431906</v>
      </c>
      <c r="CR97" s="7" t="n">
        <v>-0.3516536641394695</v>
      </c>
      <c r="CS97" s="7" t="n">
        <v>0.267304392943931</v>
      </c>
      <c r="CT97" s="7" t="n">
        <v>1</v>
      </c>
      <c r="CU97" s="7" t="n">
        <v>0.2555859718922273</v>
      </c>
      <c r="CV97" s="7" t="n">
        <v>0.1861836808248564</v>
      </c>
      <c r="CW97" s="7" t="n">
        <v>-0.4512768175780881</v>
      </c>
      <c r="CX97" s="7" t="n">
        <v>-0.4256475343416353</v>
      </c>
      <c r="CY97" s="7" t="n">
        <v>-0.1736250947311898</v>
      </c>
      <c r="CZ97" s="7" t="n">
        <v>0.1472158000956895</v>
      </c>
      <c r="DA97" s="7" t="n">
        <v>-0.1583002512249465</v>
      </c>
      <c r="DB97" s="7" t="n">
        <v>-0.1266119615932256</v>
      </c>
      <c r="DC97" s="7" t="n">
        <v>0.8970443823238262</v>
      </c>
      <c r="DD97" s="7" t="n">
        <v>0.1153501737543378</v>
      </c>
      <c r="DE97" s="7" t="n">
        <v>-0.0203129038004683</v>
      </c>
      <c r="DF97" s="7" t="n">
        <v>0.2730434940503345</v>
      </c>
      <c r="DG97" s="7" t="n">
        <v>0.7973195935193556</v>
      </c>
      <c r="DH97" s="7" t="n">
        <v>0.4617796644661892</v>
      </c>
      <c r="DI97" s="7" t="n">
        <v>-0.1366275235896046</v>
      </c>
      <c r="DJ97" s="7" t="n">
        <v>-0.3558952159238523</v>
      </c>
      <c r="DK97" s="7" t="n">
        <v>-0.4037544977318542</v>
      </c>
      <c r="DL97" s="7" t="n">
        <v>-0.3795514564023099</v>
      </c>
      <c r="DM97" s="7" t="n">
        <v>0.7213149149398247</v>
      </c>
      <c r="DN97" s="7" t="n">
        <v>-0.1452002500120304</v>
      </c>
      <c r="DO97" s="7" t="n">
        <v>0.2104118444857422</v>
      </c>
      <c r="DP97" s="7" t="n">
        <v>-0.3612061217061493</v>
      </c>
      <c r="DQ97" s="7" t="n">
        <v>-0.3004905371679759</v>
      </c>
      <c r="DR97" s="7" t="n">
        <v>-0.1447961551167162</v>
      </c>
      <c r="DS97" s="7" t="n">
        <v>0.05958583929088083</v>
      </c>
      <c r="DT97" s="7" t="n">
        <v>-0.183839221411677</v>
      </c>
      <c r="DU97" s="7" t="n">
        <v>0.2016632421824321</v>
      </c>
      <c r="DV97" s="7" t="n">
        <v>-0.3836594090202209</v>
      </c>
      <c r="DW97" s="7" t="n">
        <v>-0.3430244610647799</v>
      </c>
      <c r="DX97" s="7" t="n">
        <v>-0.05408006947865061</v>
      </c>
      <c r="DY97" s="7" t="n">
        <v>-0.3756740640923811</v>
      </c>
      <c r="DZ97" s="7" t="n">
        <v>0.146520499618825</v>
      </c>
      <c r="EA97" s="7" t="n">
        <v>0.3465695514764082</v>
      </c>
      <c r="EB97" s="7" t="n">
        <v>-0.4134285676616583</v>
      </c>
      <c r="EC97" s="7" t="n">
        <v>0.09164724611915692</v>
      </c>
      <c r="ED97" s="7" t="n">
        <v>-0.1908245375499321</v>
      </c>
      <c r="EE97" s="7" t="n">
        <v>0.4107884875170479</v>
      </c>
      <c r="EF97" s="7" t="n">
        <v>-0.4236907630773344</v>
      </c>
      <c r="EG97" s="7" t="n">
        <v>-0.2372025170776948</v>
      </c>
      <c r="EH97" s="7" t="n">
        <v>-0.3087593303843309</v>
      </c>
      <c r="EI97" s="7" t="n">
        <v>-0.3406526588727407</v>
      </c>
      <c r="EJ97" s="7" t="n">
        <v>-0.01673451436199514</v>
      </c>
      <c r="EK97" s="7" t="n">
        <v>-0.2964379995308474</v>
      </c>
      <c r="EL97" s="7" t="n">
        <v>0.05110423970074544</v>
      </c>
      <c r="EM97" s="7" t="n">
        <v>0.2244314332951211</v>
      </c>
      <c r="EN97" s="7" t="n">
        <v>-0.1299671486930711</v>
      </c>
      <c r="EO97" s="7" t="n">
        <v>-0.3279355558742249</v>
      </c>
      <c r="EP97" s="7" t="n">
        <v>-0.4424266803715898</v>
      </c>
      <c r="EQ97" s="7" t="n">
        <v>-0.007213103051558768</v>
      </c>
      <c r="ER97" s="7" t="n">
        <v>0.4096991749405771</v>
      </c>
      <c r="ES97" s="7" t="n">
        <v>-0.09756990999227587</v>
      </c>
      <c r="ET97" s="7" t="n">
        <v>-0.1910793823741299</v>
      </c>
      <c r="EU97" s="7" t="n">
        <v>-0.3599368593191971</v>
      </c>
      <c r="EV97" s="7" t="n">
        <v>-0.3639506876599597</v>
      </c>
      <c r="EW97" s="7" t="n">
        <v>-0.4299428367489507</v>
      </c>
      <c r="EX97" s="7" t="n">
        <v>0.7276931927526376</v>
      </c>
      <c r="EY97" s="7" t="n">
        <v>0.3452172989941212</v>
      </c>
      <c r="EZ97" s="7" t="n">
        <v>0.5654521755307378</v>
      </c>
      <c r="FA97" s="7" t="n">
        <v>0.6461437018581534</v>
      </c>
      <c r="FB97" s="7" t="n">
        <v>0.5230292936812249</v>
      </c>
      <c r="FC97" s="7" t="n">
        <v>-0.2951544646442685</v>
      </c>
      <c r="FD97" s="7" t="n">
        <v>-0.3964158929033938</v>
      </c>
      <c r="FE97" s="7" t="n">
        <v>-0.3535848987235144</v>
      </c>
      <c r="FF97" s="7" t="n">
        <v>-0.3317265515829816</v>
      </c>
      <c r="FG97" s="7" t="n">
        <v>-0.3891401663980164</v>
      </c>
      <c r="FH97" s="7" t="n">
        <v>-0.3554880106734846</v>
      </c>
      <c r="FI97" s="7" t="n">
        <v>-0.2740028041927169</v>
      </c>
      <c r="FJ97" s="7" t="n">
        <v>-0.1197288098971685</v>
      </c>
      <c r="FK97" s="7" t="n">
        <v>-0.4326917055516825</v>
      </c>
      <c r="FL97" s="7" t="n">
        <v>-0.03066577839149914</v>
      </c>
      <c r="FM97" s="7" t="n">
        <v>-0.1185583401189349</v>
      </c>
      <c r="FN97" s="7" t="n">
        <v>0.4896944707147781</v>
      </c>
      <c r="FO97" s="7" t="n">
        <v>-0.3954357523833524</v>
      </c>
      <c r="FP97" s="7" t="n">
        <v>-0.3388473392889017</v>
      </c>
      <c r="FQ97" s="7" t="n">
        <v>-0.1081150173902994</v>
      </c>
      <c r="FR97" s="7" t="n">
        <v>0.7708788996555413</v>
      </c>
      <c r="FS97" s="7" t="n">
        <v>0.5327026532350686</v>
      </c>
      <c r="FT97" s="7" t="n">
        <v>0.288537913696326</v>
      </c>
      <c r="FU97" s="7" t="n">
        <v>-0.01992763329266195</v>
      </c>
      <c r="FV97" s="7" t="n">
        <v>-0.3922657721667886</v>
      </c>
      <c r="FW97" s="7" t="n">
        <v>0.05411122142218067</v>
      </c>
      <c r="FX97" s="7" t="n">
        <v>0.8237847896270799</v>
      </c>
      <c r="FY97" s="7" t="n">
        <v>0.4358879901567638</v>
      </c>
      <c r="FZ97" s="7" t="n">
        <v>0.3503176352700426</v>
      </c>
      <c r="GA97" s="7" t="n">
        <v>-0.4035794852848774</v>
      </c>
      <c r="GB97" s="7" t="n">
        <v>0.2475263832311785</v>
      </c>
      <c r="GC97" s="7" t="n">
        <v>0.4285699598729245</v>
      </c>
      <c r="GD97" s="7" t="n">
        <v>0.04536433273828092</v>
      </c>
      <c r="GE97" s="7" t="n">
        <v>0.3112441862079898</v>
      </c>
      <c r="GF97" s="7" t="n">
        <v>-0.4236074364913622</v>
      </c>
      <c r="GG97" s="7" t="n">
        <v>0.8808788903310677</v>
      </c>
      <c r="GH97" s="7" t="n">
        <v>-0.407200788538112</v>
      </c>
      <c r="GI97" s="7" t="n">
        <v>-0.3182615671324277</v>
      </c>
      <c r="GJ97" s="7" t="n">
        <v>-0.192647727665742</v>
      </c>
      <c r="GK97" s="7" t="n">
        <v>-0.1192517478078264</v>
      </c>
      <c r="GL97" s="7" t="n">
        <v>-0.4347064082179839</v>
      </c>
      <c r="GM97" s="7" t="n">
        <v>0.1280095472526564</v>
      </c>
      <c r="GN97" s="7" t="n">
        <v>0.9232674180475127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0.4585686619750549</v>
      </c>
      <c r="D98" s="7" t="n">
        <v>0.5480501220832416</v>
      </c>
      <c r="E98" s="7" t="n">
        <v>0.1845467229628416</v>
      </c>
      <c r="F98" s="7" t="n">
        <v>0.6270873969687601</v>
      </c>
      <c r="G98" s="7" t="n">
        <v>0.4446615135009359</v>
      </c>
      <c r="H98" s="7" t="n">
        <v>0.5700044655460059</v>
      </c>
      <c r="I98" s="7" t="n">
        <v>0.1981157423633538</v>
      </c>
      <c r="J98" s="7" t="n">
        <v>0.1887152687019056</v>
      </c>
      <c r="K98" s="7" t="n">
        <v>0.8973976885966842</v>
      </c>
      <c r="L98" s="7" t="n">
        <v>0.1541791964841882</v>
      </c>
      <c r="M98" s="7" t="n">
        <v>0.4147837309333276</v>
      </c>
      <c r="N98" s="7" t="n">
        <v>0.3848407697211774</v>
      </c>
      <c r="O98" s="7" t="n">
        <v>0.2793257708275959</v>
      </c>
      <c r="P98" s="7" t="n">
        <v>0.2734920547636024</v>
      </c>
      <c r="Q98" s="7" t="n">
        <v>0.9172042242859467</v>
      </c>
      <c r="R98" s="7" t="n">
        <v>0.2465682303177044</v>
      </c>
      <c r="S98" s="7" t="n">
        <v>0.3191533673149563</v>
      </c>
      <c r="T98" s="7" t="n">
        <v>0.1076253540660582</v>
      </c>
      <c r="U98" s="7" t="n">
        <v>0.1558186941606516</v>
      </c>
      <c r="V98" s="7" t="n">
        <v>0.2467949830531203</v>
      </c>
      <c r="W98" s="7" t="n">
        <v>0.03736763694104762</v>
      </c>
      <c r="X98" s="7" t="n">
        <v>0.238487996580222</v>
      </c>
      <c r="Y98" s="7" t="n">
        <v>0.2001798694081608</v>
      </c>
      <c r="Z98" s="7" t="n">
        <v>0.2968408532163868</v>
      </c>
      <c r="AA98" s="7" t="n">
        <v>0.2830722620645762</v>
      </c>
      <c r="AB98" s="7" t="n">
        <v>0.5656480603543327</v>
      </c>
      <c r="AC98" s="7" t="n">
        <v>0.2782844841779318</v>
      </c>
      <c r="AD98" s="7" t="n">
        <v>0.292637778234793</v>
      </c>
      <c r="AE98" s="7" t="n">
        <v>0.211030022262592</v>
      </c>
      <c r="AF98" s="7" t="n">
        <v>0.3360291031921837</v>
      </c>
      <c r="AG98" s="7" t="n">
        <v>0.3962053110008253</v>
      </c>
      <c r="AH98" s="7" t="n">
        <v>0.9310477845247813</v>
      </c>
      <c r="AI98" s="7" t="n">
        <v>0.3765094566924522</v>
      </c>
      <c r="AJ98" s="7" t="n">
        <v>0.3097167413013273</v>
      </c>
      <c r="AK98" s="7" t="n">
        <v>-0.1197626486358119</v>
      </c>
      <c r="AL98" s="7" t="n">
        <v>0.5942123204745942</v>
      </c>
      <c r="AM98" s="7" t="n">
        <v>0.9734869528351131</v>
      </c>
      <c r="AN98" s="7" t="n">
        <v>0.03392307483465287</v>
      </c>
      <c r="AO98" s="7" t="n">
        <v>0.3889463601162092</v>
      </c>
      <c r="AP98" s="7" t="n">
        <v>0.4828107657208025</v>
      </c>
      <c r="AQ98" s="7" t="n">
        <v>0.2953399118328913</v>
      </c>
      <c r="AR98" s="7" t="n">
        <v>0.9765266759274038</v>
      </c>
      <c r="AS98" s="7" t="n">
        <v>0.2260099035326274</v>
      </c>
      <c r="AT98" s="7" t="n">
        <v>0.1437900124526628</v>
      </c>
      <c r="AU98" s="7" t="n">
        <v>0.2606044350099128</v>
      </c>
      <c r="AV98" s="7" t="n">
        <v>0.2230327529487742</v>
      </c>
      <c r="AW98" s="7" t="n">
        <v>0.1739815418892534</v>
      </c>
      <c r="AX98" s="7" t="n">
        <v>0.1902943108228128</v>
      </c>
      <c r="AY98" s="7" t="n">
        <v>0.1715807041759658</v>
      </c>
      <c r="AZ98" s="7" t="n">
        <v>0.109321841278867</v>
      </c>
      <c r="BA98" s="7" t="n">
        <v>0.206026651254841</v>
      </c>
      <c r="BB98" s="7" t="n">
        <v>0.5163500462706953</v>
      </c>
      <c r="BC98" s="7" t="n">
        <v>0.2455128404750536</v>
      </c>
      <c r="BD98" s="7" t="n">
        <v>0.3315878673029993</v>
      </c>
      <c r="BE98" s="7" t="n">
        <v>-0.03407020410912066</v>
      </c>
      <c r="BF98" s="7" t="n">
        <v>0.2837409676167087</v>
      </c>
      <c r="BG98" s="7" t="n">
        <v>0.4973598067839421</v>
      </c>
      <c r="BH98" s="7" t="n">
        <v>0.1205304402590541</v>
      </c>
      <c r="BI98" s="7" t="n">
        <v>-0.1094368312531348</v>
      </c>
      <c r="BJ98" s="7" t="n">
        <v>0.9797375742352868</v>
      </c>
      <c r="BK98" s="7" t="n">
        <v>0.1951191039154758</v>
      </c>
      <c r="BL98" s="7" t="n">
        <v>0.2011430163262698</v>
      </c>
      <c r="BM98" s="7" t="n">
        <v>0.2385728656371433</v>
      </c>
      <c r="BN98" s="7" t="n">
        <v>0.2292472006563839</v>
      </c>
      <c r="BO98" s="7" t="n">
        <v>0.3889459971234286</v>
      </c>
      <c r="BP98" s="7" t="n">
        <v>0.5022969630763752</v>
      </c>
      <c r="BQ98" s="7" t="n">
        <v>0.1882673038012525</v>
      </c>
      <c r="BR98" s="7" t="n">
        <v>0.4205838775259301</v>
      </c>
      <c r="BS98" s="7" t="n">
        <v>0.1446705839455821</v>
      </c>
      <c r="BT98" s="7" t="n">
        <v>0.4872429317483505</v>
      </c>
      <c r="BU98" s="7" t="n">
        <v>0.2812894198932689</v>
      </c>
      <c r="BV98" s="7" t="n">
        <v>0.2181585480874464</v>
      </c>
      <c r="BW98" s="7" t="n">
        <v>0.4839053529187265</v>
      </c>
      <c r="BX98" s="7" t="n">
        <v>0.9253375357719181</v>
      </c>
      <c r="BY98" s="7" t="n">
        <v>0.3851957253794454</v>
      </c>
      <c r="BZ98" s="7" t="n">
        <v>0.0143024495320313</v>
      </c>
      <c r="CA98" s="7" t="n">
        <v>0.4073013888971264</v>
      </c>
      <c r="CB98" s="7" t="n">
        <v>0.4178396364999332</v>
      </c>
      <c r="CC98" s="7" t="n">
        <v>0.4662240847029458</v>
      </c>
      <c r="CD98" s="7" t="n">
        <v>0.1340439683594175</v>
      </c>
      <c r="CE98" s="7" t="n">
        <v>0.3356317262475048</v>
      </c>
      <c r="CF98" s="7" t="n">
        <v>0.4329642804813485</v>
      </c>
      <c r="CG98" s="7" t="n">
        <v>0.4460501972048234</v>
      </c>
      <c r="CH98" s="7" t="n">
        <v>0.2412998744789287</v>
      </c>
      <c r="CI98" s="7" t="n">
        <v>0.5084842334293769</v>
      </c>
      <c r="CJ98" s="7" t="n">
        <v>0.7582640572632173</v>
      </c>
      <c r="CK98" s="7" t="n">
        <v>0.3425502409803473</v>
      </c>
      <c r="CL98" s="7" t="n">
        <v>0.2244605313537619</v>
      </c>
      <c r="CM98" s="7" t="n">
        <v>0.5700348219179359</v>
      </c>
      <c r="CN98" s="7" t="n">
        <v>0.2947127780827487</v>
      </c>
      <c r="CO98" s="7" t="n">
        <v>0.4353610375538631</v>
      </c>
      <c r="CP98" s="7" t="n">
        <v>0.2954531455702714</v>
      </c>
      <c r="CQ98" s="7" t="n">
        <v>0.2287069588482808</v>
      </c>
      <c r="CR98" s="7" t="n">
        <v>0.2109118717502857</v>
      </c>
      <c r="CS98" s="7" t="n">
        <v>0.9871645529714208</v>
      </c>
      <c r="CT98" s="7" t="n">
        <v>0.2555859718922273</v>
      </c>
      <c r="CU98" s="7" t="n">
        <v>1</v>
      </c>
      <c r="CV98" s="7" t="n">
        <v>0.3434447920337411</v>
      </c>
      <c r="CW98" s="7" t="n">
        <v>0.06404397994025515</v>
      </c>
      <c r="CX98" s="7" t="n">
        <v>0.2274569860363939</v>
      </c>
      <c r="CY98" s="7" t="n">
        <v>0.2467372961834999</v>
      </c>
      <c r="CZ98" s="7" t="n">
        <v>0.5247926243444098</v>
      </c>
      <c r="DA98" s="7" t="n">
        <v>0.2720539383504728</v>
      </c>
      <c r="DB98" s="7" t="n">
        <v>0.3336270165932496</v>
      </c>
      <c r="DC98" s="7" t="n">
        <v>0.4233767619965972</v>
      </c>
      <c r="DD98" s="7" t="n">
        <v>0.3138737192035365</v>
      </c>
      <c r="DE98" s="7" t="n">
        <v>0.2840165550020334</v>
      </c>
      <c r="DF98" s="7" t="n">
        <v>0.4135912597380047</v>
      </c>
      <c r="DG98" s="7" t="n">
        <v>0.1739521404952313</v>
      </c>
      <c r="DH98" s="7" t="n">
        <v>0.4997845274338313</v>
      </c>
      <c r="DI98" s="7" t="n">
        <v>0.2260739880798301</v>
      </c>
      <c r="DJ98" s="7" t="n">
        <v>0.2121262258625009</v>
      </c>
      <c r="DK98" s="7" t="n">
        <v>0.04761110068746418</v>
      </c>
      <c r="DL98" s="7" t="n">
        <v>0.2485640874783095</v>
      </c>
      <c r="DM98" s="7" t="n">
        <v>0.5292724863420664</v>
      </c>
      <c r="DN98" s="7" t="n">
        <v>0.1900402851439631</v>
      </c>
      <c r="DO98" s="7" t="n">
        <v>0.974039343170315</v>
      </c>
      <c r="DP98" s="7" t="n">
        <v>-0.0069691367551056</v>
      </c>
      <c r="DQ98" s="7" t="n">
        <v>0.1709831145438553</v>
      </c>
      <c r="DR98" s="7" t="n">
        <v>0.02153167682373584</v>
      </c>
      <c r="DS98" s="7" t="n">
        <v>0.2831874932808801</v>
      </c>
      <c r="DT98" s="7" t="n">
        <v>0.3367184757462369</v>
      </c>
      <c r="DU98" s="7" t="n">
        <v>-0.02075306753850569</v>
      </c>
      <c r="DV98" s="7" t="n">
        <v>-0.002827215261490913</v>
      </c>
      <c r="DW98" s="7" t="n">
        <v>0.264080806322217</v>
      </c>
      <c r="DX98" s="7" t="n">
        <v>0.4830625505484279</v>
      </c>
      <c r="DY98" s="7" t="n">
        <v>0.06068507910157785</v>
      </c>
      <c r="DZ98" s="7" t="n">
        <v>0.9085394621528656</v>
      </c>
      <c r="EA98" s="7" t="n">
        <v>0.4898851552916656</v>
      </c>
      <c r="EB98" s="7" t="n">
        <v>0.2113829339774</v>
      </c>
      <c r="EC98" s="7" t="n">
        <v>0.5192018271046317</v>
      </c>
      <c r="ED98" s="7" t="n">
        <v>0.1818829138731192</v>
      </c>
      <c r="EE98" s="7" t="n">
        <v>0.9187390908843553</v>
      </c>
      <c r="EF98" s="7" t="n">
        <v>0.1802392524131994</v>
      </c>
      <c r="EG98" s="7" t="n">
        <v>0.1796721247393694</v>
      </c>
      <c r="EH98" s="7" t="n">
        <v>0.08067970016312365</v>
      </c>
      <c r="EI98" s="7" t="n">
        <v>0.2191179352675805</v>
      </c>
      <c r="EJ98" s="7" t="n">
        <v>0.2399607445797118</v>
      </c>
      <c r="EK98" s="7" t="n">
        <v>0.2362456892083642</v>
      </c>
      <c r="EL98" s="7" t="n">
        <v>0.3025296451862256</v>
      </c>
      <c r="EM98" s="7" t="n">
        <v>0.2835880787697619</v>
      </c>
      <c r="EN98" s="7" t="n">
        <v>0.1861343548029503</v>
      </c>
      <c r="EO98" s="7" t="n">
        <v>0.2708787142306194</v>
      </c>
      <c r="EP98" s="7" t="n">
        <v>0.0463335825274303</v>
      </c>
      <c r="EQ98" s="7" t="n">
        <v>0.2837266995138448</v>
      </c>
      <c r="ER98" s="7" t="n">
        <v>0.120784352814162</v>
      </c>
      <c r="ES98" s="7" t="n">
        <v>0.1375108172202434</v>
      </c>
      <c r="ET98" s="7" t="n">
        <v>0.1608382424150337</v>
      </c>
      <c r="EU98" s="7" t="n">
        <v>0.162735449217197</v>
      </c>
      <c r="EV98" s="7" t="n">
        <v>0.2941017640985913</v>
      </c>
      <c r="EW98" s="7" t="n">
        <v>0.2397748831124931</v>
      </c>
      <c r="EX98" s="7" t="n">
        <v>0.4938221699833984</v>
      </c>
      <c r="EY98" s="7" t="n">
        <v>0.5023663558492464</v>
      </c>
      <c r="EZ98" s="7" t="n">
        <v>0.4803185945728115</v>
      </c>
      <c r="FA98" s="7" t="n">
        <v>0.2703637126186163</v>
      </c>
      <c r="FB98" s="7" t="n">
        <v>0.4310103933015664</v>
      </c>
      <c r="FC98" s="7" t="n">
        <v>0.1993555030631114</v>
      </c>
      <c r="FD98" s="7" t="n">
        <v>0.2505553041923204</v>
      </c>
      <c r="FE98" s="7" t="n">
        <v>0.3124368746644541</v>
      </c>
      <c r="FF98" s="7" t="n">
        <v>0.1074571566070716</v>
      </c>
      <c r="FG98" s="7" t="n">
        <v>0.2845302143011358</v>
      </c>
      <c r="FH98" s="7" t="n">
        <v>0.0486569446871663</v>
      </c>
      <c r="FI98" s="7" t="n">
        <v>0.1075898090245097</v>
      </c>
      <c r="FJ98" s="7" t="n">
        <v>0.1828004598231435</v>
      </c>
      <c r="FK98" s="7" t="n">
        <v>0.1415108101379971</v>
      </c>
      <c r="FL98" s="7" t="n">
        <v>0.2807674984313973</v>
      </c>
      <c r="FM98" s="7" t="n">
        <v>0.1755093045057121</v>
      </c>
      <c r="FN98" s="7" t="n">
        <v>0.4348568436945317</v>
      </c>
      <c r="FO98" s="7" t="n">
        <v>0.2851808863754557</v>
      </c>
      <c r="FP98" s="7" t="n">
        <v>0.3278142938824867</v>
      </c>
      <c r="FQ98" s="7" t="n">
        <v>0.1420676586514409</v>
      </c>
      <c r="FR98" s="7" t="n">
        <v>0.4606141232514019</v>
      </c>
      <c r="FS98" s="7" t="n">
        <v>0.4514934650286588</v>
      </c>
      <c r="FT98" s="7" t="n">
        <v>0.2478963174298877</v>
      </c>
      <c r="FU98" s="7" t="n">
        <v>0.2763159482581616</v>
      </c>
      <c r="FV98" s="7" t="n">
        <v>0.2927973603894226</v>
      </c>
      <c r="FW98" s="7" t="n">
        <v>0.3731462936677062</v>
      </c>
      <c r="FX98" s="7" t="n">
        <v>0.2182753906011129</v>
      </c>
      <c r="FY98" s="7" t="n">
        <v>0.5025569309378843</v>
      </c>
      <c r="FZ98" s="7" t="n">
        <v>0.41113028238784</v>
      </c>
      <c r="GA98" s="7" t="n">
        <v>0.2561329881597851</v>
      </c>
      <c r="GB98" s="7" t="n">
        <v>0.01915936059682254</v>
      </c>
      <c r="GC98" s="7" t="n">
        <v>0.1270076467521109</v>
      </c>
      <c r="GD98" s="7" t="n">
        <v>0.3264249934702295</v>
      </c>
      <c r="GE98" s="7" t="n">
        <v>0.7564215191255454</v>
      </c>
      <c r="GF98" s="7" t="n">
        <v>0.2302320002207451</v>
      </c>
      <c r="GG98" s="7" t="n">
        <v>0.2385953313744643</v>
      </c>
      <c r="GH98" s="7" t="n">
        <v>0.1797334436106534</v>
      </c>
      <c r="GI98" s="7" t="n">
        <v>0.1153710220084396</v>
      </c>
      <c r="GJ98" s="7" t="n">
        <v>0.2784858265694697</v>
      </c>
      <c r="GK98" s="7" t="n">
        <v>0.1295133848617606</v>
      </c>
      <c r="GL98" s="7" t="n">
        <v>0.1885867731655495</v>
      </c>
      <c r="GM98" s="7" t="n">
        <v>0.8978461195140659</v>
      </c>
      <c r="GN98" s="7" t="n">
        <v>0.3549746082679302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0.6294172572366927</v>
      </c>
      <c r="D99" s="7" t="n">
        <v>0.5017627503745827</v>
      </c>
      <c r="E99" s="7" t="n">
        <v>0.2613510848792526</v>
      </c>
      <c r="F99" s="7" t="n">
        <v>0.4245362111281419</v>
      </c>
      <c r="G99" s="7" t="n">
        <v>0.411597002118582</v>
      </c>
      <c r="H99" s="7" t="n">
        <v>0.4015776436015988</v>
      </c>
      <c r="I99" s="7" t="n">
        <v>0.3635923962810942</v>
      </c>
      <c r="J99" s="7" t="n">
        <v>0.3544409338033804</v>
      </c>
      <c r="K99" s="7" t="n">
        <v>0.4065072119549668</v>
      </c>
      <c r="L99" s="7" t="n">
        <v>0.3155655606024632</v>
      </c>
      <c r="M99" s="7" t="n">
        <v>0.5085116027887986</v>
      </c>
      <c r="N99" s="7" t="n">
        <v>0.5239633475727364</v>
      </c>
      <c r="O99" s="7" t="n">
        <v>0.3505041918878286</v>
      </c>
      <c r="P99" s="7" t="n">
        <v>0.2720427003792882</v>
      </c>
      <c r="Q99" s="7" t="n">
        <v>0.3397862083251199</v>
      </c>
      <c r="R99" s="7" t="n">
        <v>0.221219564896474</v>
      </c>
      <c r="S99" s="7" t="n">
        <v>0.2962685128048868</v>
      </c>
      <c r="T99" s="7" t="n">
        <v>0.2861026018082612</v>
      </c>
      <c r="U99" s="7" t="n">
        <v>0.24728283853351</v>
      </c>
      <c r="V99" s="7" t="n">
        <v>0.5414230794927042</v>
      </c>
      <c r="W99" s="7" t="n">
        <v>0.4031136674060182</v>
      </c>
      <c r="X99" s="7" t="n">
        <v>0.35127399588979</v>
      </c>
      <c r="Y99" s="7" t="n">
        <v>0.4024164721812871</v>
      </c>
      <c r="Z99" s="7" t="n">
        <v>0.4049677375267656</v>
      </c>
      <c r="AA99" s="7" t="n">
        <v>0.3050172452165021</v>
      </c>
      <c r="AB99" s="7" t="n">
        <v>0.3397088559114296</v>
      </c>
      <c r="AC99" s="7" t="n">
        <v>0.3963673568581201</v>
      </c>
      <c r="AD99" s="7" t="n">
        <v>0.3804548927780241</v>
      </c>
      <c r="AE99" s="7" t="n">
        <v>0.5943613155173668</v>
      </c>
      <c r="AF99" s="7" t="n">
        <v>0.5836308467936271</v>
      </c>
      <c r="AG99" s="7" t="n">
        <v>0.5458744997337915</v>
      </c>
      <c r="AH99" s="7" t="n">
        <v>0.248831453040807</v>
      </c>
      <c r="AI99" s="7" t="n">
        <v>0.4310436637531648</v>
      </c>
      <c r="AJ99" s="7" t="n">
        <v>0.4094541974396375</v>
      </c>
      <c r="AK99" s="7" t="n">
        <v>-0.02697874170806399</v>
      </c>
      <c r="AL99" s="7" t="n">
        <v>0.3455398514982576</v>
      </c>
      <c r="AM99" s="7" t="n">
        <v>0.3106381861639156</v>
      </c>
      <c r="AN99" s="7" t="n">
        <v>0.4583775651048939</v>
      </c>
      <c r="AO99" s="7" t="n">
        <v>0.5526677513605939</v>
      </c>
      <c r="AP99" s="7" t="n">
        <v>0.3603189491205764</v>
      </c>
      <c r="AQ99" s="7" t="n">
        <v>0.4805649002497953</v>
      </c>
      <c r="AR99" s="7" t="n">
        <v>0.3247744499047409</v>
      </c>
      <c r="AS99" s="7" t="n">
        <v>0.3635913224905809</v>
      </c>
      <c r="AT99" s="7" t="n">
        <v>0.4502740079006166</v>
      </c>
      <c r="AU99" s="7" t="n">
        <v>0.5153777837827048</v>
      </c>
      <c r="AV99" s="7" t="n">
        <v>0.4688071627526005</v>
      </c>
      <c r="AW99" s="7" t="n">
        <v>0.6388118332281805</v>
      </c>
      <c r="AX99" s="7" t="n">
        <v>0.4718272031626377</v>
      </c>
      <c r="AY99" s="7" t="n">
        <v>0.4401974975173525</v>
      </c>
      <c r="AZ99" s="7" t="n">
        <v>0.3711616849179062</v>
      </c>
      <c r="BA99" s="7" t="n">
        <v>0.6274761987596249</v>
      </c>
      <c r="BB99" s="7" t="n">
        <v>0.3991835999859648</v>
      </c>
      <c r="BC99" s="7" t="n">
        <v>0.4565230819247018</v>
      </c>
      <c r="BD99" s="7" t="n">
        <v>0.5051000370811525</v>
      </c>
      <c r="BE99" s="7" t="n">
        <v>0.3707026795592225</v>
      </c>
      <c r="BF99" s="7" t="n">
        <v>0.4139473640452243</v>
      </c>
      <c r="BG99" s="7" t="n">
        <v>0.4843278760778483</v>
      </c>
      <c r="BH99" s="7" t="n">
        <v>0.4591740267242221</v>
      </c>
      <c r="BI99" s="7" t="n">
        <v>0.05512442059560596</v>
      </c>
      <c r="BJ99" s="7" t="n">
        <v>0.2706386849512596</v>
      </c>
      <c r="BK99" s="7" t="n">
        <v>0.4460383883615974</v>
      </c>
      <c r="BL99" s="7" t="n">
        <v>0.4658179522879836</v>
      </c>
      <c r="BM99" s="7" t="n">
        <v>0.4758958601081001</v>
      </c>
      <c r="BN99" s="7" t="n">
        <v>0.4417635639885007</v>
      </c>
      <c r="BO99" s="7" t="n">
        <v>0.5526676539332562</v>
      </c>
      <c r="BP99" s="7" t="n">
        <v>0.5190557759571758</v>
      </c>
      <c r="BQ99" s="7" t="n">
        <v>0.503958707289566</v>
      </c>
      <c r="BR99" s="7" t="n">
        <v>0.8788959150171092</v>
      </c>
      <c r="BS99" s="7" t="n">
        <v>0.4942829996893223</v>
      </c>
      <c r="BT99" s="7" t="n">
        <v>0.5021481943950051</v>
      </c>
      <c r="BU99" s="7" t="n">
        <v>0.4517399478778234</v>
      </c>
      <c r="BV99" s="7" t="n">
        <v>0.1911755333505017</v>
      </c>
      <c r="BW99" s="7" t="n">
        <v>0.2907949306359957</v>
      </c>
      <c r="BX99" s="7" t="n">
        <v>0.4031725219453061</v>
      </c>
      <c r="BY99" s="7" t="n">
        <v>0.5842505033123927</v>
      </c>
      <c r="BZ99" s="7" t="n">
        <v>0.121721792747955</v>
      </c>
      <c r="CA99" s="7" t="n">
        <v>0.519519655529159</v>
      </c>
      <c r="CB99" s="7" t="n">
        <v>0.4409557028672368</v>
      </c>
      <c r="CC99" s="7" t="n">
        <v>0.4809958493620963</v>
      </c>
      <c r="CD99" s="7" t="n">
        <v>0.4112137872906337</v>
      </c>
      <c r="CE99" s="7" t="n">
        <v>0.7808213264375649</v>
      </c>
      <c r="CF99" s="7" t="n">
        <v>0.5989167911883586</v>
      </c>
      <c r="CG99" s="7" t="n">
        <v>0.5821734117295939</v>
      </c>
      <c r="CH99" s="7" t="n">
        <v>0.3519442286973928</v>
      </c>
      <c r="CI99" s="7" t="n">
        <v>0.6722989237120726</v>
      </c>
      <c r="CJ99" s="7" t="n">
        <v>0.4130269229680513</v>
      </c>
      <c r="CK99" s="7" t="n">
        <v>0.643895672468235</v>
      </c>
      <c r="CL99" s="7" t="n">
        <v>0.3264815115870518</v>
      </c>
      <c r="CM99" s="7" t="n">
        <v>0.4377685044288941</v>
      </c>
      <c r="CN99" s="7" t="n">
        <v>0.5756160222536436</v>
      </c>
      <c r="CO99" s="7" t="n">
        <v>0.3239061087166699</v>
      </c>
      <c r="CP99" s="7" t="n">
        <v>0.4033892624128654</v>
      </c>
      <c r="CQ99" s="7" t="n">
        <v>0.4580079022124612</v>
      </c>
      <c r="CR99" s="7" t="n">
        <v>0.5670176936849338</v>
      </c>
      <c r="CS99" s="7" t="n">
        <v>0.2890431135861646</v>
      </c>
      <c r="CT99" s="7" t="n">
        <v>0.1861836808248564</v>
      </c>
      <c r="CU99" s="7" t="n">
        <v>0.3434447920337411</v>
      </c>
      <c r="CV99" s="7" t="n">
        <v>1</v>
      </c>
      <c r="CW99" s="7" t="n">
        <v>0.428727659322544</v>
      </c>
      <c r="CX99" s="7" t="n">
        <v>0.3987048385879626</v>
      </c>
      <c r="CY99" s="7" t="n">
        <v>0.6757977442194845</v>
      </c>
      <c r="CZ99" s="7" t="n">
        <v>0.768736377805315</v>
      </c>
      <c r="DA99" s="7" t="n">
        <v>0.7007892263748223</v>
      </c>
      <c r="DB99" s="7" t="n">
        <v>0.6085639562845276</v>
      </c>
      <c r="DC99" s="7" t="n">
        <v>0.4480008147121963</v>
      </c>
      <c r="DD99" s="7" t="n">
        <v>0.7273583925570231</v>
      </c>
      <c r="DE99" s="7" t="n">
        <v>0.4492251808381534</v>
      </c>
      <c r="DF99" s="7" t="n">
        <v>0.6195959899434796</v>
      </c>
      <c r="DG99" s="7" t="n">
        <v>0.207474207391571</v>
      </c>
      <c r="DH99" s="7" t="n">
        <v>0.6337685577726194</v>
      </c>
      <c r="DI99" s="7" t="n">
        <v>0.5475972215725035</v>
      </c>
      <c r="DJ99" s="7" t="n">
        <v>0.4765834561747128</v>
      </c>
      <c r="DK99" s="7" t="n">
        <v>0.3575766805204076</v>
      </c>
      <c r="DL99" s="7" t="n">
        <v>0.3436989870745948</v>
      </c>
      <c r="DM99" s="7" t="n">
        <v>0.2491229717272833</v>
      </c>
      <c r="DN99" s="7" t="n">
        <v>0.5192886358907765</v>
      </c>
      <c r="DO99" s="7" t="n">
        <v>0.2471863224180708</v>
      </c>
      <c r="DP99" s="7" t="n">
        <v>0.3464103646744482</v>
      </c>
      <c r="DQ99" s="7" t="n">
        <v>0.5199452093278077</v>
      </c>
      <c r="DR99" s="7" t="n">
        <v>0.510346808057233</v>
      </c>
      <c r="DS99" s="7" t="n">
        <v>0.4508851318882239</v>
      </c>
      <c r="DT99" s="7" t="n">
        <v>0.6119599029638315</v>
      </c>
      <c r="DU99" s="7" t="n">
        <v>0.1090327345524991</v>
      </c>
      <c r="DV99" s="7" t="n">
        <v>0.3655604723709145</v>
      </c>
      <c r="DW99" s="7" t="n">
        <v>0.3553058847633089</v>
      </c>
      <c r="DX99" s="7" t="n">
        <v>0.4011507053241627</v>
      </c>
      <c r="DY99" s="7" t="n">
        <v>0.3814452855010113</v>
      </c>
      <c r="DZ99" s="7" t="n">
        <v>0.163526630034578</v>
      </c>
      <c r="EA99" s="7" t="n">
        <v>0.4813789989220716</v>
      </c>
      <c r="EB99" s="7" t="n">
        <v>0.3071744579177981</v>
      </c>
      <c r="EC99" s="7" t="n">
        <v>0.6133937920870185</v>
      </c>
      <c r="ED99" s="7" t="n">
        <v>0.589359724361077</v>
      </c>
      <c r="EE99" s="7" t="n">
        <v>0.2432219354516373</v>
      </c>
      <c r="EF99" s="7" t="n">
        <v>0.342989286508766</v>
      </c>
      <c r="EG99" s="7" t="n">
        <v>0.4973135346545303</v>
      </c>
      <c r="EH99" s="7" t="n">
        <v>0.4537127008936818</v>
      </c>
      <c r="EI99" s="7" t="n">
        <v>0.3641546317155684</v>
      </c>
      <c r="EJ99" s="7" t="n">
        <v>0.4551352086865274</v>
      </c>
      <c r="EK99" s="7" t="n">
        <v>0.1402466622097574</v>
      </c>
      <c r="EL99" s="7" t="n">
        <v>0.4416612201159755</v>
      </c>
      <c r="EM99" s="7" t="n">
        <v>0.6199921389147849</v>
      </c>
      <c r="EN99" s="7" t="n">
        <v>0.5014388059076609</v>
      </c>
      <c r="EO99" s="7" t="n">
        <v>0.1532717790945385</v>
      </c>
      <c r="EP99" s="7" t="n">
        <v>0.4373233968638044</v>
      </c>
      <c r="EQ99" s="7" t="n">
        <v>0.3982345551750167</v>
      </c>
      <c r="ER99" s="7" t="n">
        <v>0.4445839127736779</v>
      </c>
      <c r="ES99" s="7" t="n">
        <v>0.5479472703736292</v>
      </c>
      <c r="ET99" s="7" t="n">
        <v>0.6626880268037704</v>
      </c>
      <c r="EU99" s="7" t="n">
        <v>0.3916302888323439</v>
      </c>
      <c r="EV99" s="7" t="n">
        <v>0.2315108762486549</v>
      </c>
      <c r="EW99" s="7" t="n">
        <v>0.2685501673415626</v>
      </c>
      <c r="EX99" s="7" t="n">
        <v>0.5316216400652916</v>
      </c>
      <c r="EY99" s="7" t="n">
        <v>0.4588469734244867</v>
      </c>
      <c r="EZ99" s="7" t="n">
        <v>0.520428546613516</v>
      </c>
      <c r="FA99" s="7" t="n">
        <v>0.2791262839895241</v>
      </c>
      <c r="FB99" s="7" t="n">
        <v>0.4552138167798764</v>
      </c>
      <c r="FC99" s="7" t="n">
        <v>0.0997146621065553</v>
      </c>
      <c r="FD99" s="7" t="n">
        <v>0.2949845158494421</v>
      </c>
      <c r="FE99" s="7" t="n">
        <v>0.4715914409604029</v>
      </c>
      <c r="FF99" s="7" t="n">
        <v>0.4979699691658585</v>
      </c>
      <c r="FG99" s="7" t="n">
        <v>0.2317763664387018</v>
      </c>
      <c r="FH99" s="7" t="n">
        <v>0.3648594408203272</v>
      </c>
      <c r="FI99" s="7" t="n">
        <v>0.5176049796024634</v>
      </c>
      <c r="FJ99" s="7" t="n">
        <v>0.5296464738903025</v>
      </c>
      <c r="FK99" s="7" t="n">
        <v>0.3472198774012608</v>
      </c>
      <c r="FL99" s="7" t="n">
        <v>0.4246794889149355</v>
      </c>
      <c r="FM99" s="7" t="n">
        <v>0.5974949694353818</v>
      </c>
      <c r="FN99" s="7" t="n">
        <v>0.4815701058908102</v>
      </c>
      <c r="FO99" s="7" t="n">
        <v>0.2390387763874672</v>
      </c>
      <c r="FP99" s="7" t="n">
        <v>0.346521743479602</v>
      </c>
      <c r="FQ99" s="7" t="n">
        <v>0.5088212653056043</v>
      </c>
      <c r="FR99" s="7" t="n">
        <v>0.575893105331161</v>
      </c>
      <c r="FS99" s="7" t="n">
        <v>0.5686270167362296</v>
      </c>
      <c r="FT99" s="7" t="n">
        <v>0.192688589244575</v>
      </c>
      <c r="FU99" s="7" t="n">
        <v>0.4085129626327922</v>
      </c>
      <c r="FV99" s="7" t="n">
        <v>0.2430753147467888</v>
      </c>
      <c r="FW99" s="7" t="n">
        <v>0.5377837658381478</v>
      </c>
      <c r="FX99" s="7" t="n">
        <v>0.1820553311071417</v>
      </c>
      <c r="FY99" s="7" t="n">
        <v>0.5041894123712483</v>
      </c>
      <c r="FZ99" s="7" t="n">
        <v>0.5618428536615935</v>
      </c>
      <c r="GA99" s="7" t="n">
        <v>0.2330084062062957</v>
      </c>
      <c r="GB99" s="7" t="n">
        <v>0.1536641062131575</v>
      </c>
      <c r="GC99" s="7" t="n">
        <v>0.454887032309483</v>
      </c>
      <c r="GD99" s="7" t="n">
        <v>0.7951781975409608</v>
      </c>
      <c r="GE99" s="7" t="n">
        <v>0.6116754936875619</v>
      </c>
      <c r="GF99" s="7" t="n">
        <v>0.4003410986887077</v>
      </c>
      <c r="GG99" s="7" t="n">
        <v>0.303570135554039</v>
      </c>
      <c r="GH99" s="7" t="n">
        <v>0.3583120851763757</v>
      </c>
      <c r="GI99" s="7" t="n">
        <v>0.5640842870220483</v>
      </c>
      <c r="GJ99" s="7" t="n">
        <v>0.340633909738657</v>
      </c>
      <c r="GK99" s="7" t="n">
        <v>0.5431643443245521</v>
      </c>
      <c r="GL99" s="7" t="n">
        <v>0.3238023670969412</v>
      </c>
      <c r="GM99" s="7" t="n">
        <v>0.1314462182525258</v>
      </c>
      <c r="GN99" s="7" t="n">
        <v>0.3212842279973049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0.6873466088827191</v>
      </c>
      <c r="D100" s="7" t="n">
        <v>0.6234181181406149</v>
      </c>
      <c r="E100" s="7" t="n">
        <v>-0.2439619836746058</v>
      </c>
      <c r="F100" s="7" t="n">
        <v>0.446501960290634</v>
      </c>
      <c r="G100" s="7" t="n">
        <v>-0.1093688268202067</v>
      </c>
      <c r="H100" s="7" t="n">
        <v>-0.1608244179797871</v>
      </c>
      <c r="I100" s="7" t="n">
        <v>0.503331126096904</v>
      </c>
      <c r="J100" s="7" t="n">
        <v>0.4929272650822009</v>
      </c>
      <c r="K100" s="7" t="n">
        <v>0.02038592474822088</v>
      </c>
      <c r="L100" s="7" t="n">
        <v>-0.1601959999435587</v>
      </c>
      <c r="M100" s="7" t="n">
        <v>0.7407914795866843</v>
      </c>
      <c r="N100" s="7" t="n">
        <v>0.7985670988797886</v>
      </c>
      <c r="O100" s="7" t="n">
        <v>0.7899087982294745</v>
      </c>
      <c r="P100" s="7" t="n">
        <v>0.7381301068684845</v>
      </c>
      <c r="Q100" s="7" t="n">
        <v>0.1087016063947274</v>
      </c>
      <c r="R100" s="7" t="n">
        <v>0.7072555038499833</v>
      </c>
      <c r="S100" s="7" t="n">
        <v>0.7322949374308678</v>
      </c>
      <c r="T100" s="7" t="n">
        <v>0.7125686218641005</v>
      </c>
      <c r="U100" s="7" t="n">
        <v>0.7836375922548759</v>
      </c>
      <c r="V100" s="7" t="n">
        <v>0.6753525865245332</v>
      </c>
      <c r="W100" s="7" t="n">
        <v>0.8417867031034142</v>
      </c>
      <c r="X100" s="7" t="n">
        <v>0.7901454768405418</v>
      </c>
      <c r="Y100" s="7" t="n">
        <v>0.8288733934505327</v>
      </c>
      <c r="Z100" s="7" t="n">
        <v>0.5161460548803679</v>
      </c>
      <c r="AA100" s="7" t="n">
        <v>0.2880311390730599</v>
      </c>
      <c r="AB100" s="7" t="n">
        <v>-0.1532060367940852</v>
      </c>
      <c r="AC100" s="7" t="n">
        <v>0.518563283263593</v>
      </c>
      <c r="AD100" s="7" t="n">
        <v>-0.1659589997690624</v>
      </c>
      <c r="AE100" s="7" t="n">
        <v>0.8638965171394513</v>
      </c>
      <c r="AF100" s="7" t="n">
        <v>0.8412357514849128</v>
      </c>
      <c r="AG100" s="7" t="n">
        <v>0.7915227620046696</v>
      </c>
      <c r="AH100" s="7" t="n">
        <v>-0.07653481307203865</v>
      </c>
      <c r="AI100" s="7" t="n">
        <v>0.7706380147480192</v>
      </c>
      <c r="AJ100" s="7" t="n">
        <v>-0.1157973815392967</v>
      </c>
      <c r="AK100" s="7" t="n">
        <v>-0.2761019662163493</v>
      </c>
      <c r="AL100" s="7" t="n">
        <v>-0.2204158490704116</v>
      </c>
      <c r="AM100" s="7" t="n">
        <v>-0.001508794140330295</v>
      </c>
      <c r="AN100" s="7" t="n">
        <v>0.8235875617433869</v>
      </c>
      <c r="AO100" s="7" t="n">
        <v>0.1517709480350934</v>
      </c>
      <c r="AP100" s="7" t="n">
        <v>-0.04318110652280704</v>
      </c>
      <c r="AQ100" s="7" t="n">
        <v>0.4956418523724609</v>
      </c>
      <c r="AR100" s="7" t="n">
        <v>0.01786975542012524</v>
      </c>
      <c r="AS100" s="7" t="n">
        <v>0.8933398545100127</v>
      </c>
      <c r="AT100" s="7" t="n">
        <v>0.2156169674954487</v>
      </c>
      <c r="AU100" s="7" t="n">
        <v>0.859367952413165</v>
      </c>
      <c r="AV100" s="7" t="n">
        <v>0.827285063036158</v>
      </c>
      <c r="AW100" s="7" t="n">
        <v>0.8478879323854935</v>
      </c>
      <c r="AX100" s="7" t="n">
        <v>0.6227477553187493</v>
      </c>
      <c r="AY100" s="7" t="n">
        <v>0.8181731495504021</v>
      </c>
      <c r="AZ100" s="7" t="n">
        <v>0.8401440717236029</v>
      </c>
      <c r="BA100" s="7" t="n">
        <v>0.8420495843359964</v>
      </c>
      <c r="BB100" s="7" t="n">
        <v>0.3163630579570935</v>
      </c>
      <c r="BC100" s="7" t="n">
        <v>0.8249584409060191</v>
      </c>
      <c r="BD100" s="7" t="n">
        <v>0.1491913612089005</v>
      </c>
      <c r="BE100" s="7" t="n">
        <v>0.8280710967970835</v>
      </c>
      <c r="BF100" s="7" t="n">
        <v>0.541636130474064</v>
      </c>
      <c r="BG100" s="7" t="n">
        <v>0.2665979425175998</v>
      </c>
      <c r="BH100" s="7" t="n">
        <v>0.3060798122926747</v>
      </c>
      <c r="BI100" s="7" t="n">
        <v>-0.001431995957156449</v>
      </c>
      <c r="BJ100" s="7" t="n">
        <v>0.02365909609772404</v>
      </c>
      <c r="BK100" s="7" t="n">
        <v>0.8480011128809416</v>
      </c>
      <c r="BL100" s="7" t="n">
        <v>0.8134361891553115</v>
      </c>
      <c r="BM100" s="7" t="n">
        <v>0.5772689437714225</v>
      </c>
      <c r="BN100" s="7" t="n">
        <v>0.8121046575629859</v>
      </c>
      <c r="BO100" s="7" t="n">
        <v>0.1517709420725276</v>
      </c>
      <c r="BP100" s="7" t="n">
        <v>0.2638285148796811</v>
      </c>
      <c r="BQ100" s="7" t="n">
        <v>0.7501162239468532</v>
      </c>
      <c r="BR100" s="7" t="n">
        <v>0.5183194851743494</v>
      </c>
      <c r="BS100" s="7" t="n">
        <v>0.7807031525383626</v>
      </c>
      <c r="BT100" s="7" t="n">
        <v>0.2820717425086099</v>
      </c>
      <c r="BU100" s="7" t="n">
        <v>0.5061223866860172</v>
      </c>
      <c r="BV100" s="7" t="n">
        <v>-0.447869772553635</v>
      </c>
      <c r="BW100" s="7" t="n">
        <v>-0.2014909485377257</v>
      </c>
      <c r="BX100" s="7" t="n">
        <v>0.2029365504459054</v>
      </c>
      <c r="BY100" s="7" t="n">
        <v>0.5427598063674837</v>
      </c>
      <c r="BZ100" s="7" t="n">
        <v>-0.2047927115774679</v>
      </c>
      <c r="CA100" s="7" t="n">
        <v>0.7612719774024984</v>
      </c>
      <c r="CB100" s="7" t="n">
        <v>0.6633094429912482</v>
      </c>
      <c r="CC100" s="7" t="n">
        <v>0.6127148287225708</v>
      </c>
      <c r="CD100" s="7" t="n">
        <v>0.6503079449501563</v>
      </c>
      <c r="CE100" s="7" t="n">
        <v>0.6348416787763329</v>
      </c>
      <c r="CF100" s="7" t="n">
        <v>0.3709314083943943</v>
      </c>
      <c r="CG100" s="7" t="n">
        <v>0.4506003933037624</v>
      </c>
      <c r="CH100" s="7" t="n">
        <v>0.5457072983680369</v>
      </c>
      <c r="CI100" s="7" t="n">
        <v>0.1998146214833424</v>
      </c>
      <c r="CJ100" s="7" t="n">
        <v>-0.1758865436656605</v>
      </c>
      <c r="CK100" s="7" t="n">
        <v>0.7673449184972585</v>
      </c>
      <c r="CL100" s="7" t="n">
        <v>0.8887805797363608</v>
      </c>
      <c r="CM100" s="7" t="n">
        <v>-0.1031517355241917</v>
      </c>
      <c r="CN100" s="7" t="n">
        <v>0.5660902555806444</v>
      </c>
      <c r="CO100" s="7" t="n">
        <v>-0.1702427028925045</v>
      </c>
      <c r="CP100" s="7" t="n">
        <v>0.5220351469244449</v>
      </c>
      <c r="CQ100" s="7" t="n">
        <v>0.8695712761566174</v>
      </c>
      <c r="CR100" s="7" t="n">
        <v>0.9348731779446057</v>
      </c>
      <c r="CS100" s="7" t="n">
        <v>0.004719664261668468</v>
      </c>
      <c r="CT100" s="7" t="n">
        <v>-0.4512768175780881</v>
      </c>
      <c r="CU100" s="7" t="n">
        <v>0.06404397994025515</v>
      </c>
      <c r="CV100" s="7" t="n">
        <v>0.428727659322544</v>
      </c>
      <c r="CW100" s="7" t="n">
        <v>1</v>
      </c>
      <c r="CX100" s="7" t="n">
        <v>0.8834141191096967</v>
      </c>
      <c r="CY100" s="7" t="n">
        <v>0.7836599468457459</v>
      </c>
      <c r="CZ100" s="7" t="n">
        <v>0.456739884056348</v>
      </c>
      <c r="DA100" s="7" t="n">
        <v>0.7434962022016313</v>
      </c>
      <c r="DB100" s="7" t="n">
        <v>0.8339997450686885</v>
      </c>
      <c r="DC100" s="7" t="n">
        <v>-0.2367332861161038</v>
      </c>
      <c r="DD100" s="7" t="n">
        <v>0.5564429973495153</v>
      </c>
      <c r="DE100" s="7" t="n">
        <v>0.5006928154408301</v>
      </c>
      <c r="DF100" s="7" t="n">
        <v>0.421205510989563</v>
      </c>
      <c r="DG100" s="7" t="n">
        <v>-0.4038731345651492</v>
      </c>
      <c r="DH100" s="7" t="n">
        <v>0.3410772575840225</v>
      </c>
      <c r="DI100" s="7" t="n">
        <v>0.6286912548528021</v>
      </c>
      <c r="DJ100" s="7" t="n">
        <v>0.8564415588700351</v>
      </c>
      <c r="DK100" s="7" t="n">
        <v>0.8936023196138405</v>
      </c>
      <c r="DL100" s="7" t="n">
        <v>0.866133718693701</v>
      </c>
      <c r="DM100" s="7" t="n">
        <v>-0.3427145768641749</v>
      </c>
      <c r="DN100" s="7" t="n">
        <v>0.7226884662308768</v>
      </c>
      <c r="DO100" s="7" t="n">
        <v>0.004183832360763308</v>
      </c>
      <c r="DP100" s="7" t="n">
        <v>0.8220930066717709</v>
      </c>
      <c r="DQ100" s="7" t="n">
        <v>0.7487281069566055</v>
      </c>
      <c r="DR100" s="7" t="n">
        <v>0.7667847763846436</v>
      </c>
      <c r="DS100" s="7" t="n">
        <v>0.4750795592941</v>
      </c>
      <c r="DT100" s="7" t="n">
        <v>0.7527283504604708</v>
      </c>
      <c r="DU100" s="7" t="n">
        <v>0.07998503292262588</v>
      </c>
      <c r="DV100" s="7" t="n">
        <v>0.8333994244884169</v>
      </c>
      <c r="DW100" s="7" t="n">
        <v>0.8444894543059258</v>
      </c>
      <c r="DX100" s="7" t="n">
        <v>0.656798172250232</v>
      </c>
      <c r="DY100" s="7" t="n">
        <v>0.8857747915378226</v>
      </c>
      <c r="DZ100" s="7" t="n">
        <v>-0.07137734442013016</v>
      </c>
      <c r="EA100" s="7" t="n">
        <v>0.2720320713024525</v>
      </c>
      <c r="EB100" s="7" t="n">
        <v>0.8875039902924616</v>
      </c>
      <c r="EC100" s="7" t="n">
        <v>0.6026508561235675</v>
      </c>
      <c r="ED100" s="7" t="n">
        <v>0.7742380190619416</v>
      </c>
      <c r="EE100" s="7" t="n">
        <v>-0.1015781267845076</v>
      </c>
      <c r="EF100" s="7" t="n">
        <v>0.9160274208840444</v>
      </c>
      <c r="EG100" s="7" t="n">
        <v>0.7017132635488886</v>
      </c>
      <c r="EH100" s="7" t="n">
        <v>0.6918192204876882</v>
      </c>
      <c r="EI100" s="7" t="n">
        <v>0.8331019676500087</v>
      </c>
      <c r="EJ100" s="7" t="n">
        <v>0.4891911195637255</v>
      </c>
      <c r="EK100" s="7" t="n">
        <v>0.537589976874568</v>
      </c>
      <c r="EL100" s="7" t="n">
        <v>0.5390733954391802</v>
      </c>
      <c r="EM100" s="7" t="n">
        <v>0.3684814231917959</v>
      </c>
      <c r="EN100" s="7" t="n">
        <v>0.6952843451436318</v>
      </c>
      <c r="EO100" s="7" t="n">
        <v>0.5799150689369975</v>
      </c>
      <c r="EP100" s="7" t="n">
        <v>0.8343136094243401</v>
      </c>
      <c r="EQ100" s="7" t="n">
        <v>0.5275991802250977</v>
      </c>
      <c r="ER100" s="7" t="n">
        <v>0.2683336169702519</v>
      </c>
      <c r="ES100" s="7" t="n">
        <v>0.7258079808625363</v>
      </c>
      <c r="ET100" s="7" t="n">
        <v>0.7923561156036998</v>
      </c>
      <c r="EU100" s="7" t="n">
        <v>0.8514298514003054</v>
      </c>
      <c r="EV100" s="7" t="n">
        <v>0.714546635856961</v>
      </c>
      <c r="EW100" s="7" t="n">
        <v>0.7773929166698496</v>
      </c>
      <c r="EX100" s="7" t="n">
        <v>-0.01703759514757557</v>
      </c>
      <c r="EY100" s="7" t="n">
        <v>0.3169448345324785</v>
      </c>
      <c r="EZ100" s="7" t="n">
        <v>0.2313568100868119</v>
      </c>
      <c r="FA100" s="7" t="n">
        <v>0.05920347016427498</v>
      </c>
      <c r="FB100" s="7" t="n">
        <v>0.2541756853903096</v>
      </c>
      <c r="FC100" s="7" t="n">
        <v>0.513378088177432</v>
      </c>
      <c r="FD100" s="7" t="n">
        <v>0.770221141277639</v>
      </c>
      <c r="FE100" s="7" t="n">
        <v>0.8151557327656394</v>
      </c>
      <c r="FF100" s="7" t="n">
        <v>0.8401676472703963</v>
      </c>
      <c r="FG100" s="7" t="n">
        <v>0.7344631296980925</v>
      </c>
      <c r="FH100" s="7" t="n">
        <v>0.6771072824338678</v>
      </c>
      <c r="FI100" s="7" t="n">
        <v>0.5870068445935762</v>
      </c>
      <c r="FJ100" s="7" t="n">
        <v>0.674364240065991</v>
      </c>
      <c r="FK100" s="7" t="n">
        <v>0.9479730409055807</v>
      </c>
      <c r="FL100" s="7" t="n">
        <v>0.5125558281001033</v>
      </c>
      <c r="FM100" s="7" t="n">
        <v>0.6229355080320033</v>
      </c>
      <c r="FN100" s="7" t="n">
        <v>0.2762941424157686</v>
      </c>
      <c r="FO100" s="7" t="n">
        <v>0.7411995788112207</v>
      </c>
      <c r="FP100" s="7" t="n">
        <v>0.7690491878832209</v>
      </c>
      <c r="FQ100" s="7" t="n">
        <v>0.5562172321767819</v>
      </c>
      <c r="FR100" s="7" t="n">
        <v>-0.0350357297137875</v>
      </c>
      <c r="FS100" s="7" t="n">
        <v>0.2777657319168285</v>
      </c>
      <c r="FT100" s="7" t="n">
        <v>0.1278161240135458</v>
      </c>
      <c r="FU100" s="7" t="n">
        <v>0.5419028618880888</v>
      </c>
      <c r="FV100" s="7" t="n">
        <v>0.7373164622146136</v>
      </c>
      <c r="FW100" s="7" t="n">
        <v>0.5201335869222456</v>
      </c>
      <c r="FX100" s="7" t="n">
        <v>-0.4538135721611258</v>
      </c>
      <c r="FY100" s="7" t="n">
        <v>0.2348940222049468</v>
      </c>
      <c r="FZ100" s="7" t="n">
        <v>0.2836403608919894</v>
      </c>
      <c r="GA100" s="7" t="n">
        <v>0.7335808458380093</v>
      </c>
      <c r="GB100" s="7" t="n">
        <v>0.1012094322557603</v>
      </c>
      <c r="GC100" s="7" t="n">
        <v>0.265484027982301</v>
      </c>
      <c r="GD100" s="7" t="n">
        <v>0.6241418929595037</v>
      </c>
      <c r="GE100" s="7" t="n">
        <v>0.3329685465972695</v>
      </c>
      <c r="GF100" s="7" t="n">
        <v>0.8531627493444985</v>
      </c>
      <c r="GG100" s="7" t="n">
        <v>-0.3682129858281428</v>
      </c>
      <c r="GH100" s="7" t="n">
        <v>0.8848752271383011</v>
      </c>
      <c r="GI100" s="7" t="n">
        <v>0.7326547680396631</v>
      </c>
      <c r="GJ100" s="7" t="n">
        <v>0.6880046694093549</v>
      </c>
      <c r="GK100" s="7" t="n">
        <v>0.7460026325955098</v>
      </c>
      <c r="GL100" s="7" t="n">
        <v>0.7860483672418724</v>
      </c>
      <c r="GM100" s="7" t="n">
        <v>-0.07463564630356841</v>
      </c>
      <c r="GN100" s="7" t="n">
        <v>-0.3169493586354315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0.7759133680222672</v>
      </c>
      <c r="D101" s="7" t="n">
        <v>0.7552603041055498</v>
      </c>
      <c r="E101" s="7" t="n">
        <v>-0.1947432355141433</v>
      </c>
      <c r="F101" s="7" t="n">
        <v>0.6178035884153144</v>
      </c>
      <c r="G101" s="7" t="n">
        <v>-0.09119583256325983</v>
      </c>
      <c r="H101" s="7" t="n">
        <v>-0.04476313827903753</v>
      </c>
      <c r="I101" s="7" t="n">
        <v>0.5472667354140731</v>
      </c>
      <c r="J101" s="7" t="n">
        <v>0.5355684642363028</v>
      </c>
      <c r="K101" s="7" t="n">
        <v>0.1412844714749973</v>
      </c>
      <c r="L101" s="7" t="n">
        <v>-0.1361806977514932</v>
      </c>
      <c r="M101" s="7" t="n">
        <v>0.8018440494018855</v>
      </c>
      <c r="N101" s="7" t="n">
        <v>0.8626734205016934</v>
      </c>
      <c r="O101" s="7" t="n">
        <v>0.9564619427915886</v>
      </c>
      <c r="P101" s="7" t="n">
        <v>0.9372941528011223</v>
      </c>
      <c r="Q101" s="7" t="n">
        <v>0.269174392052726</v>
      </c>
      <c r="R101" s="7" t="n">
        <v>0.9169030451534753</v>
      </c>
      <c r="S101" s="7" t="n">
        <v>0.934801897649702</v>
      </c>
      <c r="T101" s="7" t="n">
        <v>0.8285175131526176</v>
      </c>
      <c r="U101" s="7" t="n">
        <v>0.9216046119462282</v>
      </c>
      <c r="V101" s="7" t="n">
        <v>0.7495937435246025</v>
      </c>
      <c r="W101" s="7" t="n">
        <v>0.8534270339996713</v>
      </c>
      <c r="X101" s="7" t="n">
        <v>0.9399296176629969</v>
      </c>
      <c r="Y101" s="7" t="n">
        <v>0.9107484241339129</v>
      </c>
      <c r="Z101" s="7" t="n">
        <v>0.5677745259028356</v>
      </c>
      <c r="AA101" s="7" t="n">
        <v>0.3630341543853194</v>
      </c>
      <c r="AB101" s="7" t="n">
        <v>-0.04609694086259659</v>
      </c>
      <c r="AC101" s="7" t="n">
        <v>0.5664913468114482</v>
      </c>
      <c r="AD101" s="7" t="n">
        <v>-0.1547193890917348</v>
      </c>
      <c r="AE101" s="7" t="n">
        <v>0.8938752877856029</v>
      </c>
      <c r="AF101" s="7" t="n">
        <v>0.9067690219111777</v>
      </c>
      <c r="AG101" s="7" t="n">
        <v>0.8555967846622415</v>
      </c>
      <c r="AH101" s="7" t="n">
        <v>0.0751172645441183</v>
      </c>
      <c r="AI101" s="7" t="n">
        <v>0.8319624303307411</v>
      </c>
      <c r="AJ101" s="7" t="n">
        <v>-0.06823022369357518</v>
      </c>
      <c r="AK101" s="7" t="n">
        <v>-0.2471982829290736</v>
      </c>
      <c r="AL101" s="7" t="n">
        <v>-0.07612766106677149</v>
      </c>
      <c r="AM101" s="7" t="n">
        <v>0.1616470756911541</v>
      </c>
      <c r="AN101" s="7" t="n">
        <v>0.7770931505437195</v>
      </c>
      <c r="AO101" s="7" t="n">
        <v>0.2240236188060083</v>
      </c>
      <c r="AP101" s="7" t="n">
        <v>0.09264771430341746</v>
      </c>
      <c r="AQ101" s="7" t="n">
        <v>0.5767383159601637</v>
      </c>
      <c r="AR101" s="7" t="n">
        <v>0.1783121464203</v>
      </c>
      <c r="AS101" s="7" t="n">
        <v>0.9832754898047861</v>
      </c>
      <c r="AT101" s="7" t="n">
        <v>0.173999169928765</v>
      </c>
      <c r="AU101" s="7" t="n">
        <v>0.8806442217992668</v>
      </c>
      <c r="AV101" s="7" t="n">
        <v>0.8529330736589877</v>
      </c>
      <c r="AW101" s="7" t="n">
        <v>0.8688068762840571</v>
      </c>
      <c r="AX101" s="7" t="n">
        <v>0.680606888426977</v>
      </c>
      <c r="AY101" s="7" t="n">
        <v>0.8180018947258955</v>
      </c>
      <c r="AZ101" s="7" t="n">
        <v>0.8455102744499933</v>
      </c>
      <c r="BA101" s="7" t="n">
        <v>0.8611377562648143</v>
      </c>
      <c r="BB101" s="7" t="n">
        <v>0.3651303291947543</v>
      </c>
      <c r="BC101" s="7" t="n">
        <v>0.8220368625306038</v>
      </c>
      <c r="BD101" s="7" t="n">
        <v>0.1971274178139217</v>
      </c>
      <c r="BE101" s="7" t="n">
        <v>0.7726605619179959</v>
      </c>
      <c r="BF101" s="7" t="n">
        <v>0.5861120108754565</v>
      </c>
      <c r="BG101" s="7" t="n">
        <v>0.3206209181248632</v>
      </c>
      <c r="BH101" s="7" t="n">
        <v>0.2649781675032625</v>
      </c>
      <c r="BI101" s="7" t="n">
        <v>0.005029868425170326</v>
      </c>
      <c r="BJ101" s="7" t="n">
        <v>0.2003892074917878</v>
      </c>
      <c r="BK101" s="7" t="n">
        <v>0.8710391376309607</v>
      </c>
      <c r="BL101" s="7" t="n">
        <v>0.8234369570830684</v>
      </c>
      <c r="BM101" s="7" t="n">
        <v>0.6459558644340698</v>
      </c>
      <c r="BN101" s="7" t="n">
        <v>0.8092804484404353</v>
      </c>
      <c r="BO101" s="7" t="n">
        <v>0.2240235643866985</v>
      </c>
      <c r="BP101" s="7" t="n">
        <v>0.3145590862537064</v>
      </c>
      <c r="BQ101" s="7" t="n">
        <v>0.7556534414659494</v>
      </c>
      <c r="BR101" s="7" t="n">
        <v>0.4922431664698378</v>
      </c>
      <c r="BS101" s="7" t="n">
        <v>0.7730350829408079</v>
      </c>
      <c r="BT101" s="7" t="n">
        <v>0.3308358296956648</v>
      </c>
      <c r="BU101" s="7" t="n">
        <v>0.5624484081800745</v>
      </c>
      <c r="BV101" s="7" t="n">
        <v>-0.4815507459039425</v>
      </c>
      <c r="BW101" s="7" t="n">
        <v>-0.1240548135537515</v>
      </c>
      <c r="BX101" s="7" t="n">
        <v>0.3330633748262295</v>
      </c>
      <c r="BY101" s="7" t="n">
        <v>0.561788575118381</v>
      </c>
      <c r="BZ101" s="7" t="n">
        <v>-0.1661511833829264</v>
      </c>
      <c r="CA101" s="7" t="n">
        <v>0.8293594788368671</v>
      </c>
      <c r="CB101" s="7" t="n">
        <v>0.7425384476508572</v>
      </c>
      <c r="CC101" s="7" t="n">
        <v>0.6752750305455777</v>
      </c>
      <c r="CD101" s="7" t="n">
        <v>0.6912182259035307</v>
      </c>
      <c r="CE101" s="7" t="n">
        <v>0.6517157116492562</v>
      </c>
      <c r="CF101" s="7" t="n">
        <v>0.4001479146320404</v>
      </c>
      <c r="CG101" s="7" t="n">
        <v>0.4749197130354998</v>
      </c>
      <c r="CH101" s="7" t="n">
        <v>0.6387877333693277</v>
      </c>
      <c r="CI101" s="7" t="n">
        <v>0.1803577450703182</v>
      </c>
      <c r="CJ101" s="7" t="n">
        <v>-0.05152145065141905</v>
      </c>
      <c r="CK101" s="7" t="n">
        <v>0.8247651673865448</v>
      </c>
      <c r="CL101" s="7" t="n">
        <v>0.9762738666872712</v>
      </c>
      <c r="CM101" s="7" t="n">
        <v>0.00429356675439587</v>
      </c>
      <c r="CN101" s="7" t="n">
        <v>0.560628345992946</v>
      </c>
      <c r="CO101" s="7" t="n">
        <v>-0.03332932364402823</v>
      </c>
      <c r="CP101" s="7" t="n">
        <v>0.5804190359118382</v>
      </c>
      <c r="CQ101" s="7" t="n">
        <v>0.9302661967823848</v>
      </c>
      <c r="CR101" s="7" t="n">
        <v>0.8718633578152516</v>
      </c>
      <c r="CS101" s="7" t="n">
        <v>0.1829461634979584</v>
      </c>
      <c r="CT101" s="7" t="n">
        <v>-0.4256475343416353</v>
      </c>
      <c r="CU101" s="7" t="n">
        <v>0.2274569860363939</v>
      </c>
      <c r="CV101" s="7" t="n">
        <v>0.3987048385879626</v>
      </c>
      <c r="CW101" s="7" t="n">
        <v>0.8834141191096967</v>
      </c>
      <c r="CX101" s="7" t="n">
        <v>1</v>
      </c>
      <c r="CY101" s="7" t="n">
        <v>0.8079630372724369</v>
      </c>
      <c r="CZ101" s="7" t="n">
        <v>0.4243979083934734</v>
      </c>
      <c r="DA101" s="7" t="n">
        <v>0.7743581948910359</v>
      </c>
      <c r="DB101" s="7" t="n">
        <v>0.8823961963906891</v>
      </c>
      <c r="DC101" s="7" t="n">
        <v>-0.2087956412261474</v>
      </c>
      <c r="DD101" s="7" t="n">
        <v>0.5534479505173052</v>
      </c>
      <c r="DE101" s="7" t="n">
        <v>0.5592954715256317</v>
      </c>
      <c r="DF101" s="7" t="n">
        <v>0.4434396712648251</v>
      </c>
      <c r="DG101" s="7" t="n">
        <v>-0.4506529403365195</v>
      </c>
      <c r="DH101" s="7" t="n">
        <v>0.4007727254889089</v>
      </c>
      <c r="DI101" s="7" t="n">
        <v>0.6271542465677291</v>
      </c>
      <c r="DJ101" s="7" t="n">
        <v>0.9156321937286601</v>
      </c>
      <c r="DK101" s="7" t="n">
        <v>0.858598991398518</v>
      </c>
      <c r="DL101" s="7" t="n">
        <v>0.9429798326131369</v>
      </c>
      <c r="DM101" s="7" t="n">
        <v>-0.2412096385567795</v>
      </c>
      <c r="DN101" s="7" t="n">
        <v>0.7689791288553993</v>
      </c>
      <c r="DO101" s="7" t="n">
        <v>0.1786056511710829</v>
      </c>
      <c r="DP101" s="7" t="n">
        <v>0.7749084076003879</v>
      </c>
      <c r="DQ101" s="7" t="n">
        <v>0.6568422467618668</v>
      </c>
      <c r="DR101" s="7" t="n">
        <v>0.7250743747632818</v>
      </c>
      <c r="DS101" s="7" t="n">
        <v>0.4536453991380212</v>
      </c>
      <c r="DT101" s="7" t="n">
        <v>0.8430495479304532</v>
      </c>
      <c r="DU101" s="7" t="n">
        <v>0.08653004807549788</v>
      </c>
      <c r="DV101" s="7" t="n">
        <v>0.7931598744007263</v>
      </c>
      <c r="DW101" s="7" t="n">
        <v>0.947432194099564</v>
      </c>
      <c r="DX101" s="7" t="n">
        <v>0.8047320108709058</v>
      </c>
      <c r="DY101" s="7" t="n">
        <v>0.8698607380358085</v>
      </c>
      <c r="DZ101" s="7" t="n">
        <v>0.08300214978300378</v>
      </c>
      <c r="EA101" s="7" t="n">
        <v>0.3246486243096938</v>
      </c>
      <c r="EB101" s="7" t="n">
        <v>0.9721805972033776</v>
      </c>
      <c r="EC101" s="7" t="n">
        <v>0.6918931758460012</v>
      </c>
      <c r="ED101" s="7" t="n">
        <v>0.7838527117817307</v>
      </c>
      <c r="EE101" s="7" t="n">
        <v>0.07045631122407196</v>
      </c>
      <c r="EF101" s="7" t="n">
        <v>0.9667468338955331</v>
      </c>
      <c r="EG101" s="7" t="n">
        <v>0.6976585338961439</v>
      </c>
      <c r="EH101" s="7" t="n">
        <v>0.6830729737068509</v>
      </c>
      <c r="EI101" s="7" t="n">
        <v>0.9286607029992431</v>
      </c>
      <c r="EJ101" s="7" t="n">
        <v>0.5500912697868464</v>
      </c>
      <c r="EK101" s="7" t="n">
        <v>0.7757082176790926</v>
      </c>
      <c r="EL101" s="7" t="n">
        <v>0.5408269998327787</v>
      </c>
      <c r="EM101" s="7" t="n">
        <v>0.4421738498767258</v>
      </c>
      <c r="EN101" s="7" t="n">
        <v>0.7426944709250861</v>
      </c>
      <c r="EO101" s="7" t="n">
        <v>0.8325696029918046</v>
      </c>
      <c r="EP101" s="7" t="n">
        <v>0.8369590096790591</v>
      </c>
      <c r="EQ101" s="7" t="n">
        <v>0.5774411262139582</v>
      </c>
      <c r="ER101" s="7" t="n">
        <v>0.216462609651865</v>
      </c>
      <c r="ES101" s="7" t="n">
        <v>0.6960822158248813</v>
      </c>
      <c r="ET101" s="7" t="n">
        <v>0.7856272473876768</v>
      </c>
      <c r="EU101" s="7" t="n">
        <v>0.9283114333615323</v>
      </c>
      <c r="EV101" s="7" t="n">
        <v>0.928610257381749</v>
      </c>
      <c r="EW101" s="7" t="n">
        <v>0.9508732207545457</v>
      </c>
      <c r="EX101" s="7" t="n">
        <v>0.04660655119947203</v>
      </c>
      <c r="EY101" s="7" t="n">
        <v>0.3481136854219541</v>
      </c>
      <c r="EZ101" s="7" t="n">
        <v>0.2738448108567867</v>
      </c>
      <c r="FA101" s="7" t="n">
        <v>0.1166709867227967</v>
      </c>
      <c r="FB101" s="7" t="n">
        <v>0.2915631427857914</v>
      </c>
      <c r="FC101" s="7" t="n">
        <v>0.7525878230938524</v>
      </c>
      <c r="FD101" s="7" t="n">
        <v>0.9224929359887037</v>
      </c>
      <c r="FE101" s="7" t="n">
        <v>0.9242953475519677</v>
      </c>
      <c r="FF101" s="7" t="n">
        <v>0.8233821136914182</v>
      </c>
      <c r="FG101" s="7" t="n">
        <v>0.9338022384852778</v>
      </c>
      <c r="FH101" s="7" t="n">
        <v>0.6752662893818169</v>
      </c>
      <c r="FI101" s="7" t="n">
        <v>0.5356137237435676</v>
      </c>
      <c r="FJ101" s="7" t="n">
        <v>0.7195687231646778</v>
      </c>
      <c r="FK101" s="7" t="n">
        <v>0.9272876974991444</v>
      </c>
      <c r="FL101" s="7" t="n">
        <v>0.5557362885338382</v>
      </c>
      <c r="FM101" s="7" t="n">
        <v>0.5932579734574096</v>
      </c>
      <c r="FN101" s="7" t="n">
        <v>0.3181389414965136</v>
      </c>
      <c r="FO101" s="7" t="n">
        <v>0.9387349494311181</v>
      </c>
      <c r="FP101" s="7" t="n">
        <v>0.9376715104895635</v>
      </c>
      <c r="FQ101" s="7" t="n">
        <v>0.5342036261939841</v>
      </c>
      <c r="FR101" s="7" t="n">
        <v>-0.0369095833150208</v>
      </c>
      <c r="FS101" s="7" t="n">
        <v>0.3185529951198081</v>
      </c>
      <c r="FT101" s="7" t="n">
        <v>0.2168777887559767</v>
      </c>
      <c r="FU101" s="7" t="n">
        <v>0.5924423290525954</v>
      </c>
      <c r="FV101" s="7" t="n">
        <v>0.9355685618143025</v>
      </c>
      <c r="FW101" s="7" t="n">
        <v>0.4406499472672535</v>
      </c>
      <c r="FX101" s="7" t="n">
        <v>-0.4852307243250068</v>
      </c>
      <c r="FY101" s="7" t="n">
        <v>0.2864719552578893</v>
      </c>
      <c r="FZ101" s="7" t="n">
        <v>0.2623205208061214</v>
      </c>
      <c r="GA101" s="7" t="n">
        <v>0.9369339311007201</v>
      </c>
      <c r="GB101" s="7" t="n">
        <v>0.1214582057660107</v>
      </c>
      <c r="GC101" s="7" t="n">
        <v>0.2141047788197306</v>
      </c>
      <c r="GD101" s="7" t="n">
        <v>0.6339534981983438</v>
      </c>
      <c r="GE101" s="7" t="n">
        <v>0.3982235595648771</v>
      </c>
      <c r="GF101" s="7" t="n">
        <v>0.9576142380230054</v>
      </c>
      <c r="GG101" s="7" t="n">
        <v>-0.3886003047137732</v>
      </c>
      <c r="GH101" s="7" t="n">
        <v>0.9629489981741126</v>
      </c>
      <c r="GI101" s="7" t="n">
        <v>0.6887747791194505</v>
      </c>
      <c r="GJ101" s="7" t="n">
        <v>0.8013979145471424</v>
      </c>
      <c r="GK101" s="7" t="n">
        <v>0.7116825154357503</v>
      </c>
      <c r="GL101" s="7" t="n">
        <v>0.9379380730722398</v>
      </c>
      <c r="GM101" s="7" t="n">
        <v>0.08033545989720479</v>
      </c>
      <c r="GN101" s="7" t="n">
        <v>-0.2964992127837606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0.8532281602940466</v>
      </c>
      <c r="D102" s="7" t="n">
        <v>0.771921075281565</v>
      </c>
      <c r="E102" s="7" t="n">
        <v>0.02395707709842125</v>
      </c>
      <c r="F102" s="7" t="n">
        <v>0.6461687151744639</v>
      </c>
      <c r="G102" s="7" t="n">
        <v>0.1611440375180094</v>
      </c>
      <c r="H102" s="7" t="n">
        <v>0.1849990148487071</v>
      </c>
      <c r="I102" s="7" t="n">
        <v>0.6324924101244026</v>
      </c>
      <c r="J102" s="7" t="n">
        <v>0.6404147022652125</v>
      </c>
      <c r="K102" s="7" t="n">
        <v>0.2704614670974723</v>
      </c>
      <c r="L102" s="7" t="n">
        <v>0.08667945844946051</v>
      </c>
      <c r="M102" s="7" t="n">
        <v>0.8350152837332881</v>
      </c>
      <c r="N102" s="7" t="n">
        <v>0.8691206010215859</v>
      </c>
      <c r="O102" s="7" t="n">
        <v>0.7571758568741036</v>
      </c>
      <c r="P102" s="7" t="n">
        <v>0.6877848670049402</v>
      </c>
      <c r="Q102" s="7" t="n">
        <v>0.2534392959432732</v>
      </c>
      <c r="R102" s="7" t="n">
        <v>0.6423123395656487</v>
      </c>
      <c r="S102" s="7" t="n">
        <v>0.693945819870316</v>
      </c>
      <c r="T102" s="7" t="n">
        <v>0.6474023696872162</v>
      </c>
      <c r="U102" s="7" t="n">
        <v>0.7155422460427812</v>
      </c>
      <c r="V102" s="7" t="n">
        <v>0.7403435002505323</v>
      </c>
      <c r="W102" s="7" t="n">
        <v>0.7164447544368657</v>
      </c>
      <c r="X102" s="7" t="n">
        <v>0.7413981072169963</v>
      </c>
      <c r="Y102" s="7" t="n">
        <v>0.7736542309403615</v>
      </c>
      <c r="Z102" s="7" t="n">
        <v>0.6919208366841922</v>
      </c>
      <c r="AA102" s="7" t="n">
        <v>0.4352729335353569</v>
      </c>
      <c r="AB102" s="7" t="n">
        <v>0.1421058381144089</v>
      </c>
      <c r="AC102" s="7" t="n">
        <v>0.6853136513926232</v>
      </c>
      <c r="AD102" s="7" t="n">
        <v>0.1368545897341061</v>
      </c>
      <c r="AE102" s="7" t="n">
        <v>0.9064092456823236</v>
      </c>
      <c r="AF102" s="7" t="n">
        <v>0.8968075381068453</v>
      </c>
      <c r="AG102" s="7" t="n">
        <v>0.8746968963089494</v>
      </c>
      <c r="AH102" s="7" t="n">
        <v>0.1297203885922383</v>
      </c>
      <c r="AI102" s="7" t="n">
        <v>0.8280783770252723</v>
      </c>
      <c r="AJ102" s="7" t="n">
        <v>0.1906053374429978</v>
      </c>
      <c r="AK102" s="7" t="n">
        <v>-0.1406309269187713</v>
      </c>
      <c r="AL102" s="7" t="n">
        <v>0.1010325078689785</v>
      </c>
      <c r="AM102" s="7" t="n">
        <v>0.207492179346639</v>
      </c>
      <c r="AN102" s="7" t="n">
        <v>0.8431945876900947</v>
      </c>
      <c r="AO102" s="7" t="n">
        <v>0.4669755724105001</v>
      </c>
      <c r="AP102" s="7" t="n">
        <v>0.2367600382725198</v>
      </c>
      <c r="AQ102" s="7" t="n">
        <v>0.6344203780759399</v>
      </c>
      <c r="AR102" s="7" t="n">
        <v>0.2280330446645624</v>
      </c>
      <c r="AS102" s="7" t="n">
        <v>0.7953750461386474</v>
      </c>
      <c r="AT102" s="7" t="n">
        <v>0.3753647927641089</v>
      </c>
      <c r="AU102" s="7" t="n">
        <v>0.8830465381043991</v>
      </c>
      <c r="AV102" s="7" t="n">
        <v>0.8514389535734251</v>
      </c>
      <c r="AW102" s="7" t="n">
        <v>0.8963864112597193</v>
      </c>
      <c r="AX102" s="7" t="n">
        <v>0.690116818216587</v>
      </c>
      <c r="AY102" s="7" t="n">
        <v>0.8281527440861004</v>
      </c>
      <c r="AZ102" s="7" t="n">
        <v>0.8064744601043632</v>
      </c>
      <c r="BA102" s="7" t="n">
        <v>0.8969826216017912</v>
      </c>
      <c r="BB102" s="7" t="n">
        <v>0.5323232967022661</v>
      </c>
      <c r="BC102" s="7" t="n">
        <v>0.8340729870573524</v>
      </c>
      <c r="BD102" s="7" t="n">
        <v>0.4137187066077019</v>
      </c>
      <c r="BE102" s="7" t="n">
        <v>0.7790091488154144</v>
      </c>
      <c r="BF102" s="7" t="n">
        <v>0.7087058123383395</v>
      </c>
      <c r="BG102" s="7" t="n">
        <v>0.4382721331540577</v>
      </c>
      <c r="BH102" s="7" t="n">
        <v>0.4463370908572664</v>
      </c>
      <c r="BI102" s="7" t="n">
        <v>0.1135598750020681</v>
      </c>
      <c r="BJ102" s="7" t="n">
        <v>0.1907311562383777</v>
      </c>
      <c r="BK102" s="7" t="n">
        <v>0.8443272394451878</v>
      </c>
      <c r="BL102" s="7" t="n">
        <v>0.8415635286673427</v>
      </c>
      <c r="BM102" s="7" t="n">
        <v>0.6860500684339689</v>
      </c>
      <c r="BN102" s="7" t="n">
        <v>0.8142431771935001</v>
      </c>
      <c r="BO102" s="7" t="n">
        <v>0.4669755171495031</v>
      </c>
      <c r="BP102" s="7" t="n">
        <v>0.4621892034346959</v>
      </c>
      <c r="BQ102" s="7" t="n">
        <v>0.7829944626557228</v>
      </c>
      <c r="BR102" s="7" t="n">
        <v>0.7875974529309842</v>
      </c>
      <c r="BS102" s="7" t="n">
        <v>0.7924048009270989</v>
      </c>
      <c r="BT102" s="7" t="n">
        <v>0.4570763570670202</v>
      </c>
      <c r="BU102" s="7" t="n">
        <v>0.6284475912777135</v>
      </c>
      <c r="BV102" s="7" t="n">
        <v>-0.1996247483191318</v>
      </c>
      <c r="BW102" s="7" t="n">
        <v>0.06349419873223439</v>
      </c>
      <c r="BX102" s="7" t="n">
        <v>0.381297351648755</v>
      </c>
      <c r="BY102" s="7" t="n">
        <v>0.7198176356217247</v>
      </c>
      <c r="BZ102" s="7" t="n">
        <v>-0.05989882691027559</v>
      </c>
      <c r="CA102" s="7" t="n">
        <v>0.8510580920638596</v>
      </c>
      <c r="CB102" s="7" t="n">
        <v>0.8013541944160263</v>
      </c>
      <c r="CC102" s="7" t="n">
        <v>0.761505760471934</v>
      </c>
      <c r="CD102" s="7" t="n">
        <v>0.7094187828928142</v>
      </c>
      <c r="CE102" s="7" t="n">
        <v>0.8930201534985923</v>
      </c>
      <c r="CF102" s="7" t="n">
        <v>0.662423811675355</v>
      </c>
      <c r="CG102" s="7" t="n">
        <v>0.632875781569277</v>
      </c>
      <c r="CH102" s="7" t="n">
        <v>0.6677789802643012</v>
      </c>
      <c r="CI102" s="7" t="n">
        <v>0.4193813825630605</v>
      </c>
      <c r="CJ102" s="7" t="n">
        <v>0.128542765678315</v>
      </c>
      <c r="CK102" s="7" t="n">
        <v>0.9559720746090224</v>
      </c>
      <c r="CL102" s="7" t="n">
        <v>0.7696482559088786</v>
      </c>
      <c r="CM102" s="7" t="n">
        <v>0.2214498238081275</v>
      </c>
      <c r="CN102" s="7" t="n">
        <v>0.6773331900860957</v>
      </c>
      <c r="CO102" s="7" t="n">
        <v>0.07849630210651219</v>
      </c>
      <c r="CP102" s="7" t="n">
        <v>0.6972698273328826</v>
      </c>
      <c r="CQ102" s="7" t="n">
        <v>0.8932077189981172</v>
      </c>
      <c r="CR102" s="7" t="n">
        <v>0.8424618638576704</v>
      </c>
      <c r="CS102" s="7" t="n">
        <v>0.1947192073550686</v>
      </c>
      <c r="CT102" s="7" t="n">
        <v>-0.1736250947311898</v>
      </c>
      <c r="CU102" s="7" t="n">
        <v>0.2467372961834999</v>
      </c>
      <c r="CV102" s="7" t="n">
        <v>0.6757977442194845</v>
      </c>
      <c r="CW102" s="7" t="n">
        <v>0.7836599468457459</v>
      </c>
      <c r="CX102" s="7" t="n">
        <v>0.8079630372724369</v>
      </c>
      <c r="CY102" s="7" t="n">
        <v>1</v>
      </c>
      <c r="CZ102" s="7" t="n">
        <v>0.6403387951720823</v>
      </c>
      <c r="DA102" s="7" t="n">
        <v>0.9789109662880912</v>
      </c>
      <c r="DB102" s="7" t="n">
        <v>0.9108697348996276</v>
      </c>
      <c r="DC102" s="7" t="n">
        <v>0.09073597972370041</v>
      </c>
      <c r="DD102" s="7" t="n">
        <v>0.7554249634825585</v>
      </c>
      <c r="DE102" s="7" t="n">
        <v>0.6254527636543835</v>
      </c>
      <c r="DF102" s="7" t="n">
        <v>0.5338717012522406</v>
      </c>
      <c r="DG102" s="7" t="n">
        <v>-0.1664890764800891</v>
      </c>
      <c r="DH102" s="7" t="n">
        <v>0.6316550762696629</v>
      </c>
      <c r="DI102" s="7" t="n">
        <v>0.6947902601916311</v>
      </c>
      <c r="DJ102" s="7" t="n">
        <v>0.9041784831574574</v>
      </c>
      <c r="DK102" s="7" t="n">
        <v>0.8128805105651995</v>
      </c>
      <c r="DL102" s="7" t="n">
        <v>0.7916858215669162</v>
      </c>
      <c r="DM102" s="7" t="n">
        <v>-0.02898524131185825</v>
      </c>
      <c r="DN102" s="7" t="n">
        <v>0.7413020396614463</v>
      </c>
      <c r="DO102" s="7" t="n">
        <v>0.171952270323949</v>
      </c>
      <c r="DP102" s="7" t="n">
        <v>0.7833823770618158</v>
      </c>
      <c r="DQ102" s="7" t="n">
        <v>0.7108018422163117</v>
      </c>
      <c r="DR102" s="7" t="n">
        <v>0.8320259672087693</v>
      </c>
      <c r="DS102" s="7" t="n">
        <v>0.6277492585951471</v>
      </c>
      <c r="DT102" s="7" t="n">
        <v>0.9002080671457983</v>
      </c>
      <c r="DU102" s="7" t="n">
        <v>0.1966320382733519</v>
      </c>
      <c r="DV102" s="7" t="n">
        <v>0.7965234341897497</v>
      </c>
      <c r="DW102" s="7" t="n">
        <v>0.7926921053461237</v>
      </c>
      <c r="DX102" s="7" t="n">
        <v>0.7383248644919885</v>
      </c>
      <c r="DY102" s="7" t="n">
        <v>0.8272319263202114</v>
      </c>
      <c r="DZ102" s="7" t="n">
        <v>0.06761850924575544</v>
      </c>
      <c r="EA102" s="7" t="n">
        <v>0.4433459055316804</v>
      </c>
      <c r="EB102" s="7" t="n">
        <v>0.7612491757170911</v>
      </c>
      <c r="EC102" s="7" t="n">
        <v>0.7119245223158552</v>
      </c>
      <c r="ED102" s="7" t="n">
        <v>0.9547272596473467</v>
      </c>
      <c r="EE102" s="7" t="n">
        <v>0.134695645562882</v>
      </c>
      <c r="EF102" s="7" t="n">
        <v>0.7793974073814091</v>
      </c>
      <c r="EG102" s="7" t="n">
        <v>0.7257791298553884</v>
      </c>
      <c r="EH102" s="7" t="n">
        <v>0.6641128148593033</v>
      </c>
      <c r="EI102" s="7" t="n">
        <v>0.8093324608593515</v>
      </c>
      <c r="EJ102" s="7" t="n">
        <v>0.5979070730411218</v>
      </c>
      <c r="EK102" s="7" t="n">
        <v>0.4524801354399129</v>
      </c>
      <c r="EL102" s="7" t="n">
        <v>0.6099259031323442</v>
      </c>
      <c r="EM102" s="7" t="n">
        <v>0.6082499560823644</v>
      </c>
      <c r="EN102" s="7" t="n">
        <v>0.7165296045502374</v>
      </c>
      <c r="EO102" s="7" t="n">
        <v>0.5082594361893777</v>
      </c>
      <c r="EP102" s="7" t="n">
        <v>0.7873741402480505</v>
      </c>
      <c r="EQ102" s="7" t="n">
        <v>0.6955216893248507</v>
      </c>
      <c r="ER102" s="7" t="n">
        <v>0.4039257529581993</v>
      </c>
      <c r="ES102" s="7" t="n">
        <v>0.8001907246699438</v>
      </c>
      <c r="ET102" s="7" t="n">
        <v>0.8422528793095065</v>
      </c>
      <c r="EU102" s="7" t="n">
        <v>0.807231124410533</v>
      </c>
      <c r="EV102" s="7" t="n">
        <v>0.6300188984318595</v>
      </c>
      <c r="EW102" s="7" t="n">
        <v>0.6933457010536347</v>
      </c>
      <c r="EX102" s="7" t="n">
        <v>0.2791600363406042</v>
      </c>
      <c r="EY102" s="7" t="n">
        <v>0.547560882325807</v>
      </c>
      <c r="EZ102" s="7" t="n">
        <v>0.5127010270598564</v>
      </c>
      <c r="FA102" s="7" t="n">
        <v>0.3169865905157845</v>
      </c>
      <c r="FB102" s="7" t="n">
        <v>0.5082099612332608</v>
      </c>
      <c r="FC102" s="7" t="n">
        <v>0.4123493482721093</v>
      </c>
      <c r="FD102" s="7" t="n">
        <v>0.7031813038658061</v>
      </c>
      <c r="FE102" s="7" t="n">
        <v>0.8178042015792418</v>
      </c>
      <c r="FF102" s="7" t="n">
        <v>0.8924798016836899</v>
      </c>
      <c r="FG102" s="7" t="n">
        <v>0.6390418680379381</v>
      </c>
      <c r="FH102" s="7" t="n">
        <v>0.6037316359092322</v>
      </c>
      <c r="FI102" s="7" t="n">
        <v>0.571255823435674</v>
      </c>
      <c r="FJ102" s="7" t="n">
        <v>0.7552416476324011</v>
      </c>
      <c r="FK102" s="7" t="n">
        <v>0.7643491695867682</v>
      </c>
      <c r="FL102" s="7" t="n">
        <v>0.6146019641966685</v>
      </c>
      <c r="FM102" s="7" t="n">
        <v>0.7218576453425328</v>
      </c>
      <c r="FN102" s="7" t="n">
        <v>0.5547551487097037</v>
      </c>
      <c r="FO102" s="7" t="n">
        <v>0.6488962497853028</v>
      </c>
      <c r="FP102" s="7" t="n">
        <v>0.7535957209735075</v>
      </c>
      <c r="FQ102" s="7" t="n">
        <v>0.6407752106674578</v>
      </c>
      <c r="FR102" s="7" t="n">
        <v>0.2951080930074939</v>
      </c>
      <c r="FS102" s="7" t="n">
        <v>0.585717382548226</v>
      </c>
      <c r="FT102" s="7" t="n">
        <v>0.2982487358910083</v>
      </c>
      <c r="FU102" s="7" t="n">
        <v>0.7120474302756746</v>
      </c>
      <c r="FV102" s="7" t="n">
        <v>0.6482457686514795</v>
      </c>
      <c r="FW102" s="7" t="n">
        <v>0.6028442372275181</v>
      </c>
      <c r="FX102" s="7" t="n">
        <v>-0.2084548312342577</v>
      </c>
      <c r="FY102" s="7" t="n">
        <v>0.4420965782523593</v>
      </c>
      <c r="FZ102" s="7" t="n">
        <v>0.4689001531548397</v>
      </c>
      <c r="GA102" s="7" t="n">
        <v>0.6422016811373293</v>
      </c>
      <c r="GB102" s="7" t="n">
        <v>0.2325351836808045</v>
      </c>
      <c r="GC102" s="7" t="n">
        <v>0.4022782435025519</v>
      </c>
      <c r="GD102" s="7" t="n">
        <v>0.8855795791968402</v>
      </c>
      <c r="GE102" s="7" t="n">
        <v>0.523458932949278</v>
      </c>
      <c r="GF102" s="7" t="n">
        <v>0.7783964470756076</v>
      </c>
      <c r="GG102" s="7" t="n">
        <v>-0.05376736698899551</v>
      </c>
      <c r="GH102" s="7" t="n">
        <v>0.8161387153545083</v>
      </c>
      <c r="GI102" s="7" t="n">
        <v>0.7224381751753411</v>
      </c>
      <c r="GJ102" s="7" t="n">
        <v>0.6792807098352373</v>
      </c>
      <c r="GK102" s="7" t="n">
        <v>0.8032109189170507</v>
      </c>
      <c r="GL102" s="7" t="n">
        <v>0.6936717705761656</v>
      </c>
      <c r="GM102" s="7" t="n">
        <v>0.06036980545314144</v>
      </c>
      <c r="GN102" s="7" t="n">
        <v>-0.02728003246131902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0.6694533869381563</v>
      </c>
      <c r="D103" s="7" t="n">
        <v>0.6280144370085969</v>
      </c>
      <c r="E103" s="7" t="n">
        <v>0.1933825875932607</v>
      </c>
      <c r="F103" s="7" t="n">
        <v>0.5766711153355371</v>
      </c>
      <c r="G103" s="7" t="n">
        <v>0.4400723751756921</v>
      </c>
      <c r="H103" s="7" t="n">
        <v>0.4297693632287364</v>
      </c>
      <c r="I103" s="7" t="n">
        <v>0.4658005502335156</v>
      </c>
      <c r="J103" s="7" t="n">
        <v>0.4623650279720065</v>
      </c>
      <c r="K103" s="7" t="n">
        <v>0.6042457606285822</v>
      </c>
      <c r="L103" s="7" t="n">
        <v>0.2126627384828637</v>
      </c>
      <c r="M103" s="7" t="n">
        <v>0.6021888548568343</v>
      </c>
      <c r="N103" s="7" t="n">
        <v>0.6085091949453416</v>
      </c>
      <c r="O103" s="7" t="n">
        <v>0.3789454193188792</v>
      </c>
      <c r="P103" s="7" t="n">
        <v>0.2985979255365055</v>
      </c>
      <c r="Q103" s="7" t="n">
        <v>0.4628815947301105</v>
      </c>
      <c r="R103" s="7" t="n">
        <v>0.2454104383301177</v>
      </c>
      <c r="S103" s="7" t="n">
        <v>0.3285018203893287</v>
      </c>
      <c r="T103" s="7" t="n">
        <v>0.3436385859283812</v>
      </c>
      <c r="U103" s="7" t="n">
        <v>0.2985822791720327</v>
      </c>
      <c r="V103" s="7" t="n">
        <v>0.5390887958721576</v>
      </c>
      <c r="W103" s="7" t="n">
        <v>0.4129680543413601</v>
      </c>
      <c r="X103" s="7" t="n">
        <v>0.3790762153537136</v>
      </c>
      <c r="Y103" s="7" t="n">
        <v>0.4352736184626648</v>
      </c>
      <c r="Z103" s="7" t="n">
        <v>0.4838518770180691</v>
      </c>
      <c r="AA103" s="7" t="n">
        <v>0.4802566199837343</v>
      </c>
      <c r="AB103" s="7" t="n">
        <v>0.3919290916766458</v>
      </c>
      <c r="AC103" s="7" t="n">
        <v>0.4791745589110878</v>
      </c>
      <c r="AD103" s="7" t="n">
        <v>0.3714533733714137</v>
      </c>
      <c r="AE103" s="7" t="n">
        <v>0.5752295226256458</v>
      </c>
      <c r="AF103" s="7" t="n">
        <v>0.6164947958917082</v>
      </c>
      <c r="AG103" s="7" t="n">
        <v>0.6202848830357122</v>
      </c>
      <c r="AH103" s="7" t="n">
        <v>0.4848172621243461</v>
      </c>
      <c r="AI103" s="7" t="n">
        <v>0.5330381156619104</v>
      </c>
      <c r="AJ103" s="7" t="n">
        <v>0.3700990684784295</v>
      </c>
      <c r="AK103" s="7" t="n">
        <v>-0.05841430473474286</v>
      </c>
      <c r="AL103" s="7" t="n">
        <v>0.3941229358755938</v>
      </c>
      <c r="AM103" s="7" t="n">
        <v>0.5162391842020103</v>
      </c>
      <c r="AN103" s="7" t="n">
        <v>0.43487237918176</v>
      </c>
      <c r="AO103" s="7" t="n">
        <v>0.4834105305217515</v>
      </c>
      <c r="AP103" s="7" t="n">
        <v>0.4407147199042407</v>
      </c>
      <c r="AQ103" s="7" t="n">
        <v>0.5077453390839478</v>
      </c>
      <c r="AR103" s="7" t="n">
        <v>0.5226136626785711</v>
      </c>
      <c r="AS103" s="7" t="n">
        <v>0.3858567798786407</v>
      </c>
      <c r="AT103" s="7" t="n">
        <v>0.3004123614814252</v>
      </c>
      <c r="AU103" s="7" t="n">
        <v>0.5555382462063223</v>
      </c>
      <c r="AV103" s="7" t="n">
        <v>0.5102531236839534</v>
      </c>
      <c r="AW103" s="7" t="n">
        <v>0.5815286072745601</v>
      </c>
      <c r="AX103" s="7" t="n">
        <v>0.4916947210577724</v>
      </c>
      <c r="AY103" s="7" t="n">
        <v>0.4776181183607515</v>
      </c>
      <c r="AZ103" s="7" t="n">
        <v>0.3992709612128356</v>
      </c>
      <c r="BA103" s="7" t="n">
        <v>0.6035098658685896</v>
      </c>
      <c r="BB103" s="7" t="n">
        <v>0.6049022912866511</v>
      </c>
      <c r="BC103" s="7" t="n">
        <v>0.5141785783546164</v>
      </c>
      <c r="BD103" s="7" t="n">
        <v>0.5262954172875778</v>
      </c>
      <c r="BE103" s="7" t="n">
        <v>0.3242658662077798</v>
      </c>
      <c r="BF103" s="7" t="n">
        <v>0.5008946196362495</v>
      </c>
      <c r="BG103" s="7" t="n">
        <v>0.5641185427955279</v>
      </c>
      <c r="BH103" s="7" t="n">
        <v>0.2890261906459303</v>
      </c>
      <c r="BI103" s="7" t="n">
        <v>0.1083601986500701</v>
      </c>
      <c r="BJ103" s="7" t="n">
        <v>0.4503125493870597</v>
      </c>
      <c r="BK103" s="7" t="n">
        <v>0.4725785483986381</v>
      </c>
      <c r="BL103" s="7" t="n">
        <v>0.5005119913163326</v>
      </c>
      <c r="BM103" s="7" t="n">
        <v>0.4995971990149199</v>
      </c>
      <c r="BN103" s="7" t="n">
        <v>0.4989381188415475</v>
      </c>
      <c r="BO103" s="7" t="n">
        <v>0.483410414121448</v>
      </c>
      <c r="BP103" s="7" t="n">
        <v>0.6029479032713044</v>
      </c>
      <c r="BQ103" s="7" t="n">
        <v>0.4830324329174943</v>
      </c>
      <c r="BR103" s="7" t="n">
        <v>0.8692778497400643</v>
      </c>
      <c r="BS103" s="7" t="n">
        <v>0.4514436026805738</v>
      </c>
      <c r="BT103" s="7" t="n">
        <v>0.5708500374697184</v>
      </c>
      <c r="BU103" s="7" t="n">
        <v>0.4822907206011405</v>
      </c>
      <c r="BV103" s="7" t="n">
        <v>0.1098747670606056</v>
      </c>
      <c r="BW103" s="7" t="n">
        <v>0.3149223092637968</v>
      </c>
      <c r="BX103" s="7" t="n">
        <v>0.6133792741415659</v>
      </c>
      <c r="BY103" s="7" t="n">
        <v>0.6324344548432986</v>
      </c>
      <c r="BZ103" s="7" t="n">
        <v>0.02624243484515484</v>
      </c>
      <c r="CA103" s="7" t="n">
        <v>0.6009355807749555</v>
      </c>
      <c r="CB103" s="7" t="n">
        <v>0.5200347406407179</v>
      </c>
      <c r="CC103" s="7" t="n">
        <v>0.5821277479860673</v>
      </c>
      <c r="CD103" s="7" t="n">
        <v>0.4484302651833343</v>
      </c>
      <c r="CE103" s="7" t="n">
        <v>0.7043703979369327</v>
      </c>
      <c r="CF103" s="7" t="n">
        <v>0.6245146754301116</v>
      </c>
      <c r="CG103" s="7" t="n">
        <v>0.6547225701458711</v>
      </c>
      <c r="CH103" s="7" t="n">
        <v>0.4105103256973092</v>
      </c>
      <c r="CI103" s="7" t="n">
        <v>0.6683346072678923</v>
      </c>
      <c r="CJ103" s="7" t="n">
        <v>0.4508942898089218</v>
      </c>
      <c r="CK103" s="7" t="n">
        <v>0.64960199039513</v>
      </c>
      <c r="CL103" s="7" t="n">
        <v>0.3559515144262133</v>
      </c>
      <c r="CM103" s="7" t="n">
        <v>0.4558170982288077</v>
      </c>
      <c r="CN103" s="7" t="n">
        <v>0.6333676542775157</v>
      </c>
      <c r="CO103" s="7" t="n">
        <v>0.3417830716720436</v>
      </c>
      <c r="CP103" s="7" t="n">
        <v>0.4822942958259866</v>
      </c>
      <c r="CQ103" s="7" t="n">
        <v>0.4726554414247489</v>
      </c>
      <c r="CR103" s="7" t="n">
        <v>0.5502550596454969</v>
      </c>
      <c r="CS103" s="7" t="n">
        <v>0.5012732416861995</v>
      </c>
      <c r="CT103" s="7" t="n">
        <v>0.1472158000956895</v>
      </c>
      <c r="CU103" s="7" t="n">
        <v>0.5247926243444098</v>
      </c>
      <c r="CV103" s="7" t="n">
        <v>0.768736377805315</v>
      </c>
      <c r="CW103" s="7" t="n">
        <v>0.456739884056348</v>
      </c>
      <c r="CX103" s="7" t="n">
        <v>0.4243979083934734</v>
      </c>
      <c r="CY103" s="7" t="n">
        <v>0.6403387951720823</v>
      </c>
      <c r="CZ103" s="7" t="n">
        <v>1</v>
      </c>
      <c r="DA103" s="7" t="n">
        <v>0.6599573678246105</v>
      </c>
      <c r="DB103" s="7" t="n">
        <v>0.6382039529712077</v>
      </c>
      <c r="DC103" s="7" t="n">
        <v>0.3635557218301773</v>
      </c>
      <c r="DD103" s="7" t="n">
        <v>0.6826487896558103</v>
      </c>
      <c r="DE103" s="7" t="n">
        <v>0.4801058263256497</v>
      </c>
      <c r="DF103" s="7" t="n">
        <v>0.6091034393304864</v>
      </c>
      <c r="DG103" s="7" t="n">
        <v>0.0937602407110249</v>
      </c>
      <c r="DH103" s="7" t="n">
        <v>0.7070988823558105</v>
      </c>
      <c r="DI103" s="7" t="n">
        <v>0.4866277256517288</v>
      </c>
      <c r="DJ103" s="7" t="n">
        <v>0.496199609699906</v>
      </c>
      <c r="DK103" s="7" t="n">
        <v>0.349184956523351</v>
      </c>
      <c r="DL103" s="7" t="n">
        <v>0.404922232615777</v>
      </c>
      <c r="DM103" s="7" t="n">
        <v>0.3421293992866969</v>
      </c>
      <c r="DN103" s="7" t="n">
        <v>0.5195742995703272</v>
      </c>
      <c r="DO103" s="7" t="n">
        <v>0.4507557825023945</v>
      </c>
      <c r="DP103" s="7" t="n">
        <v>0.3239102417612379</v>
      </c>
      <c r="DQ103" s="7" t="n">
        <v>0.5346443952116344</v>
      </c>
      <c r="DR103" s="7" t="n">
        <v>0.4359779107100871</v>
      </c>
      <c r="DS103" s="7" t="n">
        <v>0.5077050164317057</v>
      </c>
      <c r="DT103" s="7" t="n">
        <v>0.5686137404641584</v>
      </c>
      <c r="DU103" s="7" t="n">
        <v>0.1852592355541211</v>
      </c>
      <c r="DV103" s="7" t="n">
        <v>0.3357164074783247</v>
      </c>
      <c r="DW103" s="7" t="n">
        <v>0.4032527373275951</v>
      </c>
      <c r="DX103" s="7" t="n">
        <v>0.5298746232308793</v>
      </c>
      <c r="DY103" s="7" t="n">
        <v>0.3796157503604193</v>
      </c>
      <c r="DZ103" s="7" t="n">
        <v>0.3842477916415961</v>
      </c>
      <c r="EA103" s="7" t="n">
        <v>0.563199929964768</v>
      </c>
      <c r="EB103" s="7" t="n">
        <v>0.3372135797873534</v>
      </c>
      <c r="EC103" s="7" t="n">
        <v>0.7541098653429966</v>
      </c>
      <c r="ED103" s="7" t="n">
        <v>0.5711407735275396</v>
      </c>
      <c r="EE103" s="7" t="n">
        <v>0.4537843509789983</v>
      </c>
      <c r="EF103" s="7" t="n">
        <v>0.3582175271760756</v>
      </c>
      <c r="EG103" s="7" t="n">
        <v>0.4502858764474323</v>
      </c>
      <c r="EH103" s="7" t="n">
        <v>0.3827678373958774</v>
      </c>
      <c r="EI103" s="7" t="n">
        <v>0.3957897180261946</v>
      </c>
      <c r="EJ103" s="7" t="n">
        <v>0.481126272186471</v>
      </c>
      <c r="EK103" s="7" t="n">
        <v>0.1927888028677661</v>
      </c>
      <c r="EL103" s="7" t="n">
        <v>0.5689008074428</v>
      </c>
      <c r="EM103" s="7" t="n">
        <v>0.4819066931842221</v>
      </c>
      <c r="EN103" s="7" t="n">
        <v>0.5195476117228411</v>
      </c>
      <c r="EO103" s="7" t="n">
        <v>0.1988111040735207</v>
      </c>
      <c r="EP103" s="7" t="n">
        <v>0.4108762845838275</v>
      </c>
      <c r="EQ103" s="7" t="n">
        <v>0.4821601957766304</v>
      </c>
      <c r="ER103" s="7" t="n">
        <v>0.2727426140987936</v>
      </c>
      <c r="ES103" s="7" t="n">
        <v>0.5206022375723107</v>
      </c>
      <c r="ET103" s="7" t="n">
        <v>0.5962453849461536</v>
      </c>
      <c r="EU103" s="7" t="n">
        <v>0.3782823906741918</v>
      </c>
      <c r="EV103" s="7" t="n">
        <v>0.2797718659874598</v>
      </c>
      <c r="EW103" s="7" t="n">
        <v>0.291844398940984</v>
      </c>
      <c r="EX103" s="7" t="n">
        <v>0.4850771671422279</v>
      </c>
      <c r="EY103" s="7" t="n">
        <v>0.6987251108795512</v>
      </c>
      <c r="EZ103" s="7" t="n">
        <v>0.6411861060382601</v>
      </c>
      <c r="FA103" s="7" t="n">
        <v>0.3777957359743861</v>
      </c>
      <c r="FB103" s="7" t="n">
        <v>0.6006360610377887</v>
      </c>
      <c r="FC103" s="7" t="n">
        <v>0.16385350676208</v>
      </c>
      <c r="FD103" s="7" t="n">
        <v>0.3010651960753404</v>
      </c>
      <c r="FE103" s="7" t="n">
        <v>0.4835446381413263</v>
      </c>
      <c r="FF103" s="7" t="n">
        <v>0.4947186575614532</v>
      </c>
      <c r="FG103" s="7" t="n">
        <v>0.2776720213082602</v>
      </c>
      <c r="FH103" s="7" t="n">
        <v>0.3127949541375551</v>
      </c>
      <c r="FI103" s="7" t="n">
        <v>0.4698161626260238</v>
      </c>
      <c r="FJ103" s="7" t="n">
        <v>0.4994673730457933</v>
      </c>
      <c r="FK103" s="7" t="n">
        <v>0.3935918676539543</v>
      </c>
      <c r="FL103" s="7" t="n">
        <v>0.4789545736120224</v>
      </c>
      <c r="FM103" s="7" t="n">
        <v>0.5323130356142408</v>
      </c>
      <c r="FN103" s="7" t="n">
        <v>0.5996855036282506</v>
      </c>
      <c r="FO103" s="7" t="n">
        <v>0.2818138823907555</v>
      </c>
      <c r="FP103" s="7" t="n">
        <v>0.3915042094783716</v>
      </c>
      <c r="FQ103" s="7" t="n">
        <v>0.4352060777598</v>
      </c>
      <c r="FR103" s="7" t="n">
        <v>0.5484903437860111</v>
      </c>
      <c r="FS103" s="7" t="n">
        <v>0.632777103919175</v>
      </c>
      <c r="FT103" s="7" t="n">
        <v>0.3811668522069454</v>
      </c>
      <c r="FU103" s="7" t="n">
        <v>0.4889457538799097</v>
      </c>
      <c r="FV103" s="7" t="n">
        <v>0.2838292043535823</v>
      </c>
      <c r="FW103" s="7" t="n">
        <v>0.5807040664280066</v>
      </c>
      <c r="FX103" s="7" t="n">
        <v>0.101883369220793</v>
      </c>
      <c r="FY103" s="7" t="n">
        <v>0.6025692071112465</v>
      </c>
      <c r="FZ103" s="7" t="n">
        <v>0.6371830790282044</v>
      </c>
      <c r="GA103" s="7" t="n">
        <v>0.2676538192833287</v>
      </c>
      <c r="GB103" s="7" t="n">
        <v>0.2639904482321675</v>
      </c>
      <c r="GC103" s="7" t="n">
        <v>0.2827800474501422</v>
      </c>
      <c r="GD103" s="7" t="n">
        <v>0.7096777635335385</v>
      </c>
      <c r="GE103" s="7" t="n">
        <v>0.6451008571561164</v>
      </c>
      <c r="GF103" s="7" t="n">
        <v>0.4083497995869586</v>
      </c>
      <c r="GG103" s="7" t="n">
        <v>0.2274270950882925</v>
      </c>
      <c r="GH103" s="7" t="n">
        <v>0.3722593991938768</v>
      </c>
      <c r="GI103" s="7" t="n">
        <v>0.5217339992615938</v>
      </c>
      <c r="GJ103" s="7" t="n">
        <v>0.4440415468760692</v>
      </c>
      <c r="GK103" s="7" t="n">
        <v>0.511599119166526</v>
      </c>
      <c r="GL103" s="7" t="n">
        <v>0.3211950371373012</v>
      </c>
      <c r="GM103" s="7" t="n">
        <v>0.3693403486845123</v>
      </c>
      <c r="GN103" s="7" t="n">
        <v>0.2691158085954287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0.8303741068891604</v>
      </c>
      <c r="D104" s="7" t="n">
        <v>0.7473988860103535</v>
      </c>
      <c r="E104" s="7" t="n">
        <v>0.01401877398852906</v>
      </c>
      <c r="F104" s="7" t="n">
        <v>0.6305573171926665</v>
      </c>
      <c r="G104" s="7" t="n">
        <v>0.1603228983437753</v>
      </c>
      <c r="H104" s="7" t="n">
        <v>0.205300003201615</v>
      </c>
      <c r="I104" s="7" t="n">
        <v>0.5933661709526115</v>
      </c>
      <c r="J104" s="7" t="n">
        <v>0.5973873837762318</v>
      </c>
      <c r="K104" s="7" t="n">
        <v>0.2872638066646082</v>
      </c>
      <c r="L104" s="7" t="n">
        <v>0.07237211679583799</v>
      </c>
      <c r="M104" s="7" t="n">
        <v>0.7755114468132133</v>
      </c>
      <c r="N104" s="7" t="n">
        <v>0.8207998941256259</v>
      </c>
      <c r="O104" s="7" t="n">
        <v>0.7331295116411359</v>
      </c>
      <c r="P104" s="7" t="n">
        <v>0.6647791899433022</v>
      </c>
      <c r="Q104" s="7" t="n">
        <v>0.2716308128881143</v>
      </c>
      <c r="R104" s="7" t="n">
        <v>0.6163843142456741</v>
      </c>
      <c r="S104" s="7" t="n">
        <v>0.6782410692743858</v>
      </c>
      <c r="T104" s="7" t="n">
        <v>0.6209243534177786</v>
      </c>
      <c r="U104" s="7" t="n">
        <v>0.6574816052834807</v>
      </c>
      <c r="V104" s="7" t="n">
        <v>0.7263031498408011</v>
      </c>
      <c r="W104" s="7" t="n">
        <v>0.6827010391856124</v>
      </c>
      <c r="X104" s="7" t="n">
        <v>0.7031623571622271</v>
      </c>
      <c r="Y104" s="7" t="n">
        <v>0.7405572069479931</v>
      </c>
      <c r="Z104" s="7" t="n">
        <v>0.6504166798404517</v>
      </c>
      <c r="AA104" s="7" t="n">
        <v>0.451096952605589</v>
      </c>
      <c r="AB104" s="7" t="n">
        <v>0.1545705788084249</v>
      </c>
      <c r="AC104" s="7" t="n">
        <v>0.6415390012429307</v>
      </c>
      <c r="AD104" s="7" t="n">
        <v>0.1505744369052907</v>
      </c>
      <c r="AE104" s="7" t="n">
        <v>0.879293725143386</v>
      </c>
      <c r="AF104" s="7" t="n">
        <v>0.8758961544319138</v>
      </c>
      <c r="AG104" s="7" t="n">
        <v>0.8274716894123166</v>
      </c>
      <c r="AH104" s="7" t="n">
        <v>0.1583164781882163</v>
      </c>
      <c r="AI104" s="7" t="n">
        <v>0.7541205297257448</v>
      </c>
      <c r="AJ104" s="7" t="n">
        <v>0.1881329800502434</v>
      </c>
      <c r="AK104" s="7" t="n">
        <v>-0.1545091121984166</v>
      </c>
      <c r="AL104" s="7" t="n">
        <v>0.1206135586713687</v>
      </c>
      <c r="AM104" s="7" t="n">
        <v>0.2290779075526537</v>
      </c>
      <c r="AN104" s="7" t="n">
        <v>0.7448704014325201</v>
      </c>
      <c r="AO104" s="7" t="n">
        <v>0.4587323863992846</v>
      </c>
      <c r="AP104" s="7" t="n">
        <v>0.2548159665817971</v>
      </c>
      <c r="AQ104" s="7" t="n">
        <v>0.6146402181172643</v>
      </c>
      <c r="AR104" s="7" t="n">
        <v>0.2513697481505849</v>
      </c>
      <c r="AS104" s="7" t="n">
        <v>0.7590473786229128</v>
      </c>
      <c r="AT104" s="7" t="n">
        <v>0.3543463124724285</v>
      </c>
      <c r="AU104" s="7" t="n">
        <v>0.8258342891430956</v>
      </c>
      <c r="AV104" s="7" t="n">
        <v>0.7720053704891366</v>
      </c>
      <c r="AW104" s="7" t="n">
        <v>0.8807969578016184</v>
      </c>
      <c r="AX104" s="7" t="n">
        <v>0.6642603309784172</v>
      </c>
      <c r="AY104" s="7" t="n">
        <v>0.7308988581704693</v>
      </c>
      <c r="AZ104" s="7" t="n">
        <v>0.7062999279117493</v>
      </c>
      <c r="BA104" s="7" t="n">
        <v>0.8779995345363533</v>
      </c>
      <c r="BB104" s="7" t="n">
        <v>0.5164984374536198</v>
      </c>
      <c r="BC104" s="7" t="n">
        <v>0.7506478568195938</v>
      </c>
      <c r="BD104" s="7" t="n">
        <v>0.4281966507456385</v>
      </c>
      <c r="BE104" s="7" t="n">
        <v>0.6934392791660903</v>
      </c>
      <c r="BF104" s="7" t="n">
        <v>0.6661526260550311</v>
      </c>
      <c r="BG104" s="7" t="n">
        <v>0.4335747311655794</v>
      </c>
      <c r="BH104" s="7" t="n">
        <v>0.415930425806198</v>
      </c>
      <c r="BI104" s="7" t="n">
        <v>0.1263805294476736</v>
      </c>
      <c r="BJ104" s="7" t="n">
        <v>0.2160072047022929</v>
      </c>
      <c r="BK104" s="7" t="n">
        <v>0.7590847897978683</v>
      </c>
      <c r="BL104" s="7" t="n">
        <v>0.7556575353896706</v>
      </c>
      <c r="BM104" s="7" t="n">
        <v>0.6684536054648622</v>
      </c>
      <c r="BN104" s="7" t="n">
        <v>0.7182309841522481</v>
      </c>
      <c r="BO104" s="7" t="n">
        <v>0.4587323025707972</v>
      </c>
      <c r="BP104" s="7" t="n">
        <v>0.4563054499644111</v>
      </c>
      <c r="BQ104" s="7" t="n">
        <v>0.7805209721376737</v>
      </c>
      <c r="BR104" s="7" t="n">
        <v>0.8072528831345549</v>
      </c>
      <c r="BS104" s="7" t="n">
        <v>0.7847410480100512</v>
      </c>
      <c r="BT104" s="7" t="n">
        <v>0.4548909347378339</v>
      </c>
      <c r="BU104" s="7" t="n">
        <v>0.6188880422214287</v>
      </c>
      <c r="BV104" s="7" t="n">
        <v>-0.1844367198399801</v>
      </c>
      <c r="BW104" s="7" t="n">
        <v>0.07217987523597759</v>
      </c>
      <c r="BX104" s="7" t="n">
        <v>0.4018741727670797</v>
      </c>
      <c r="BY104" s="7" t="n">
        <v>0.7093452034146296</v>
      </c>
      <c r="BZ104" s="7" t="n">
        <v>-0.07627075545209773</v>
      </c>
      <c r="CA104" s="7" t="n">
        <v>0.8022491810818747</v>
      </c>
      <c r="CB104" s="7" t="n">
        <v>0.7238333255461482</v>
      </c>
      <c r="CC104" s="7" t="n">
        <v>0.6934548954014335</v>
      </c>
      <c r="CD104" s="7" t="n">
        <v>0.6789264880172436</v>
      </c>
      <c r="CE104" s="7" t="n">
        <v>0.9005429077717574</v>
      </c>
      <c r="CF104" s="7" t="n">
        <v>0.6576971430914971</v>
      </c>
      <c r="CG104" s="7" t="n">
        <v>0.6228334359194256</v>
      </c>
      <c r="CH104" s="7" t="n">
        <v>0.6371459514004617</v>
      </c>
      <c r="CI104" s="7" t="n">
        <v>0.4392319477190297</v>
      </c>
      <c r="CJ104" s="7" t="n">
        <v>0.1503680625519064</v>
      </c>
      <c r="CK104" s="7" t="n">
        <v>0.9706619644907107</v>
      </c>
      <c r="CL104" s="7" t="n">
        <v>0.730399478186474</v>
      </c>
      <c r="CM104" s="7" t="n">
        <v>0.2428690940220565</v>
      </c>
      <c r="CN104" s="7" t="n">
        <v>0.6577463335991286</v>
      </c>
      <c r="CO104" s="7" t="n">
        <v>0.09557291819097358</v>
      </c>
      <c r="CP104" s="7" t="n">
        <v>0.6571179959185237</v>
      </c>
      <c r="CQ104" s="7" t="n">
        <v>0.832386577187153</v>
      </c>
      <c r="CR104" s="7" t="n">
        <v>0.8109780804540609</v>
      </c>
      <c r="CS104" s="7" t="n">
        <v>0.2241853464486789</v>
      </c>
      <c r="CT104" s="7" t="n">
        <v>-0.1583002512249465</v>
      </c>
      <c r="CU104" s="7" t="n">
        <v>0.2720539383504728</v>
      </c>
      <c r="CV104" s="7" t="n">
        <v>0.7007892263748223</v>
      </c>
      <c r="CW104" s="7" t="n">
        <v>0.7434962022016313</v>
      </c>
      <c r="CX104" s="7" t="n">
        <v>0.7743581948910359</v>
      </c>
      <c r="CY104" s="7" t="n">
        <v>0.9789109662880912</v>
      </c>
      <c r="CZ104" s="7" t="n">
        <v>0.6599573678246105</v>
      </c>
      <c r="DA104" s="7" t="n">
        <v>1</v>
      </c>
      <c r="DB104" s="7" t="n">
        <v>0.8759516865829271</v>
      </c>
      <c r="DC104" s="7" t="n">
        <v>0.1033020452119921</v>
      </c>
      <c r="DD104" s="7" t="n">
        <v>0.7555071094615922</v>
      </c>
      <c r="DE104" s="7" t="n">
        <v>0.6165479691934609</v>
      </c>
      <c r="DF104" s="7" t="n">
        <v>0.54370194941247</v>
      </c>
      <c r="DG104" s="7" t="n">
        <v>-0.1565868420417491</v>
      </c>
      <c r="DH104" s="7" t="n">
        <v>0.6204106884361068</v>
      </c>
      <c r="DI104" s="7" t="n">
        <v>0.7125841348851317</v>
      </c>
      <c r="DJ104" s="7" t="n">
        <v>0.8416351901225402</v>
      </c>
      <c r="DK104" s="7" t="n">
        <v>0.7214817770821804</v>
      </c>
      <c r="DL104" s="7" t="n">
        <v>0.7182683452325369</v>
      </c>
      <c r="DM104" s="7" t="n">
        <v>-0.01411106907810413</v>
      </c>
      <c r="DN104" s="7" t="n">
        <v>0.7125304853626895</v>
      </c>
      <c r="DO104" s="7" t="n">
        <v>0.2016557184625258</v>
      </c>
      <c r="DP104" s="7" t="n">
        <v>0.6815266221849704</v>
      </c>
      <c r="DQ104" s="7" t="n">
        <v>0.6851925436197119</v>
      </c>
      <c r="DR104" s="7" t="n">
        <v>0.7553930835820001</v>
      </c>
      <c r="DS104" s="7" t="n">
        <v>0.602192432175126</v>
      </c>
      <c r="DT104" s="7" t="n">
        <v>0.9085765062438769</v>
      </c>
      <c r="DU104" s="7" t="n">
        <v>0.2151898609326849</v>
      </c>
      <c r="DV104" s="7" t="n">
        <v>0.6986622094758571</v>
      </c>
      <c r="DW104" s="7" t="n">
        <v>0.7331453783880262</v>
      </c>
      <c r="DX104" s="7" t="n">
        <v>0.6819033154962451</v>
      </c>
      <c r="DY104" s="7" t="n">
        <v>0.7400734079365487</v>
      </c>
      <c r="DZ104" s="7" t="n">
        <v>0.09530488828758625</v>
      </c>
      <c r="EA104" s="7" t="n">
        <v>0.4392573125287521</v>
      </c>
      <c r="EB104" s="7" t="n">
        <v>0.7181756048188258</v>
      </c>
      <c r="EC104" s="7" t="n">
        <v>0.7045908143422069</v>
      </c>
      <c r="ED104" s="7" t="n">
        <v>0.8897262768216089</v>
      </c>
      <c r="EE104" s="7" t="n">
        <v>0.1621882095208927</v>
      </c>
      <c r="EF104" s="7" t="n">
        <v>0.7292228376078035</v>
      </c>
      <c r="EG104" s="7" t="n">
        <v>0.731228922751993</v>
      </c>
      <c r="EH104" s="7" t="n">
        <v>0.6718211605186417</v>
      </c>
      <c r="EI104" s="7" t="n">
        <v>0.728453860613823</v>
      </c>
      <c r="EJ104" s="7" t="n">
        <v>0.5895198451898276</v>
      </c>
      <c r="EK104" s="7" t="n">
        <v>0.4408619855147179</v>
      </c>
      <c r="EL104" s="7" t="n">
        <v>0.5863321186775763</v>
      </c>
      <c r="EM104" s="7" t="n">
        <v>0.6064167222239366</v>
      </c>
      <c r="EN104" s="7" t="n">
        <v>0.691146416323445</v>
      </c>
      <c r="EO104" s="7" t="n">
        <v>0.4953200394196628</v>
      </c>
      <c r="EP104" s="7" t="n">
        <v>0.7425257933645197</v>
      </c>
      <c r="EQ104" s="7" t="n">
        <v>0.6520026119182377</v>
      </c>
      <c r="ER104" s="7" t="n">
        <v>0.3759469236399891</v>
      </c>
      <c r="ES104" s="7" t="n">
        <v>0.7749477402620738</v>
      </c>
      <c r="ET104" s="7" t="n">
        <v>0.8341833579251758</v>
      </c>
      <c r="EU104" s="7" t="n">
        <v>0.7877707100559903</v>
      </c>
      <c r="EV104" s="7" t="n">
        <v>0.6081933283973535</v>
      </c>
      <c r="EW104" s="7" t="n">
        <v>0.665430140427791</v>
      </c>
      <c r="EX104" s="7" t="n">
        <v>0.2791758653339437</v>
      </c>
      <c r="EY104" s="7" t="n">
        <v>0.5352693437056498</v>
      </c>
      <c r="EZ104" s="7" t="n">
        <v>0.4969373970844386</v>
      </c>
      <c r="FA104" s="7" t="n">
        <v>0.2961963252189341</v>
      </c>
      <c r="FB104" s="7" t="n">
        <v>0.4891236210072544</v>
      </c>
      <c r="FC104" s="7" t="n">
        <v>0.3911734744767781</v>
      </c>
      <c r="FD104" s="7" t="n">
        <v>0.6912736364563339</v>
      </c>
      <c r="FE104" s="7" t="n">
        <v>0.8102253300670703</v>
      </c>
      <c r="FF104" s="7" t="n">
        <v>0.8050606093769452</v>
      </c>
      <c r="FG104" s="7" t="n">
        <v>0.6147180199055261</v>
      </c>
      <c r="FH104" s="7" t="n">
        <v>0.6161958391463206</v>
      </c>
      <c r="FI104" s="7" t="n">
        <v>0.5725285919200581</v>
      </c>
      <c r="FJ104" s="7" t="n">
        <v>0.7294833205386885</v>
      </c>
      <c r="FK104" s="7" t="n">
        <v>0.7195695161112816</v>
      </c>
      <c r="FL104" s="7" t="n">
        <v>0.5959661049179032</v>
      </c>
      <c r="FM104" s="7" t="n">
        <v>0.7438429573162747</v>
      </c>
      <c r="FN104" s="7" t="n">
        <v>0.5306439453927002</v>
      </c>
      <c r="FO104" s="7" t="n">
        <v>0.6255693334609648</v>
      </c>
      <c r="FP104" s="7" t="n">
        <v>0.7486177690268493</v>
      </c>
      <c r="FQ104" s="7" t="n">
        <v>0.660113835366994</v>
      </c>
      <c r="FR104" s="7" t="n">
        <v>0.3053739046291813</v>
      </c>
      <c r="FS104" s="7" t="n">
        <v>0.5656079746714452</v>
      </c>
      <c r="FT104" s="7" t="n">
        <v>0.3126304835136557</v>
      </c>
      <c r="FU104" s="7" t="n">
        <v>0.661986720355582</v>
      </c>
      <c r="FV104" s="7" t="n">
        <v>0.6267265762963108</v>
      </c>
      <c r="FW104" s="7" t="n">
        <v>0.5694276466438379</v>
      </c>
      <c r="FX104" s="7" t="n">
        <v>-0.1934900336932381</v>
      </c>
      <c r="FY104" s="7" t="n">
        <v>0.4315153497762131</v>
      </c>
      <c r="FZ104" s="7" t="n">
        <v>0.4933134590925442</v>
      </c>
      <c r="GA104" s="7" t="n">
        <v>0.6171588627206424</v>
      </c>
      <c r="GB104" s="7" t="n">
        <v>0.2511065099525218</v>
      </c>
      <c r="GC104" s="7" t="n">
        <v>0.3763793779628329</v>
      </c>
      <c r="GD104" s="7" t="n">
        <v>0.8942085789594186</v>
      </c>
      <c r="GE104" s="7" t="n">
        <v>0.5261137034816558</v>
      </c>
      <c r="GF104" s="7" t="n">
        <v>0.7572214361793682</v>
      </c>
      <c r="GG104" s="7" t="n">
        <v>-0.04245938140684494</v>
      </c>
      <c r="GH104" s="7" t="n">
        <v>0.7520401619884047</v>
      </c>
      <c r="GI104" s="7" t="n">
        <v>0.7084641341572432</v>
      </c>
      <c r="GJ104" s="7" t="n">
        <v>0.6626606251878737</v>
      </c>
      <c r="GK104" s="7" t="n">
        <v>0.7758173939343209</v>
      </c>
      <c r="GL104" s="7" t="n">
        <v>0.6682261092821291</v>
      </c>
      <c r="GM104" s="7" t="n">
        <v>0.08860961673757936</v>
      </c>
      <c r="GN104" s="7" t="n">
        <v>-0.013667816107186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0.9542988627962303</v>
      </c>
      <c r="D105" s="7" t="n">
        <v>0.8918118427104347</v>
      </c>
      <c r="E105" s="7" t="n">
        <v>0.06838658864645039</v>
      </c>
      <c r="F105" s="7" t="n">
        <v>0.7649191326924751</v>
      </c>
      <c r="G105" s="7" t="n">
        <v>0.2268451303282078</v>
      </c>
      <c r="H105" s="7" t="n">
        <v>0.2367153514663249</v>
      </c>
      <c r="I105" s="7" t="n">
        <v>0.7715312048382985</v>
      </c>
      <c r="J105" s="7" t="n">
        <v>0.7651465908666689</v>
      </c>
      <c r="K105" s="7" t="n">
        <v>0.3292052932077875</v>
      </c>
      <c r="L105" s="7" t="n">
        <v>0.1104253734786134</v>
      </c>
      <c r="M105" s="7" t="n">
        <v>0.9417602995532288</v>
      </c>
      <c r="N105" s="7" t="n">
        <v>0.9739025818292689</v>
      </c>
      <c r="O105" s="7" t="n">
        <v>0.8498853533600241</v>
      </c>
      <c r="P105" s="7" t="n">
        <v>0.7883129575185109</v>
      </c>
      <c r="Q105" s="7" t="n">
        <v>0.3239108225239902</v>
      </c>
      <c r="R105" s="7" t="n">
        <v>0.7551708261317631</v>
      </c>
      <c r="S105" s="7" t="n">
        <v>0.7986173521420092</v>
      </c>
      <c r="T105" s="7" t="n">
        <v>0.7805022410026771</v>
      </c>
      <c r="U105" s="7" t="n">
        <v>0.8097113910515326</v>
      </c>
      <c r="V105" s="7" t="n">
        <v>0.8645833385515618</v>
      </c>
      <c r="W105" s="7" t="n">
        <v>0.7600258173791595</v>
      </c>
      <c r="X105" s="7" t="n">
        <v>0.8424990369942055</v>
      </c>
      <c r="Y105" s="7" t="n">
        <v>0.8555973798345923</v>
      </c>
      <c r="Z105" s="7" t="n">
        <v>0.8004399505664821</v>
      </c>
      <c r="AA105" s="7" t="n">
        <v>0.5916218474159115</v>
      </c>
      <c r="AB105" s="7" t="n">
        <v>0.2071450436473557</v>
      </c>
      <c r="AC105" s="7" t="n">
        <v>0.7963793946325167</v>
      </c>
      <c r="AD105" s="7" t="n">
        <v>0.1800001230070436</v>
      </c>
      <c r="AE105" s="7" t="n">
        <v>0.9695319495848296</v>
      </c>
      <c r="AF105" s="7" t="n">
        <v>0.9852630176466606</v>
      </c>
      <c r="AG105" s="7" t="n">
        <v>0.9771438657831212</v>
      </c>
      <c r="AH105" s="7" t="n">
        <v>0.213489013056113</v>
      </c>
      <c r="AI105" s="7" t="n">
        <v>0.9199270251588507</v>
      </c>
      <c r="AJ105" s="7" t="n">
        <v>0.2510294352359298</v>
      </c>
      <c r="AK105" s="7" t="n">
        <v>-0.1376569400919621</v>
      </c>
      <c r="AL105" s="7" t="n">
        <v>0.1895636071150926</v>
      </c>
      <c r="AM105" s="7" t="n">
        <v>0.2894505972820349</v>
      </c>
      <c r="AN105" s="7" t="n">
        <v>0.8272784134101721</v>
      </c>
      <c r="AO105" s="7" t="n">
        <v>0.4920045670954726</v>
      </c>
      <c r="AP105" s="7" t="n">
        <v>0.3731055268637186</v>
      </c>
      <c r="AQ105" s="7" t="n">
        <v>0.7729571816617542</v>
      </c>
      <c r="AR105" s="7" t="n">
        <v>0.3010601419083366</v>
      </c>
      <c r="AS105" s="7" t="n">
        <v>0.8840452290927252</v>
      </c>
      <c r="AT105" s="7" t="n">
        <v>0.3948287088336651</v>
      </c>
      <c r="AU105" s="7" t="n">
        <v>0.9733571419866581</v>
      </c>
      <c r="AV105" s="7" t="n">
        <v>0.9264075888048221</v>
      </c>
      <c r="AW105" s="7" t="n">
        <v>0.9433819460784281</v>
      </c>
      <c r="AX105" s="7" t="n">
        <v>0.8114744307089399</v>
      </c>
      <c r="AY105" s="7" t="n">
        <v>0.891549450363412</v>
      </c>
      <c r="AZ105" s="7" t="n">
        <v>0.8680588200769283</v>
      </c>
      <c r="BA105" s="7" t="n">
        <v>0.9483165447822447</v>
      </c>
      <c r="BB105" s="7" t="n">
        <v>0.6359585392265166</v>
      </c>
      <c r="BC105" s="7" t="n">
        <v>0.9192252149789629</v>
      </c>
      <c r="BD105" s="7" t="n">
        <v>0.5187100771282337</v>
      </c>
      <c r="BE105" s="7" t="n">
        <v>0.7856925438942925</v>
      </c>
      <c r="BF105" s="7" t="n">
        <v>0.8132123737674387</v>
      </c>
      <c r="BG105" s="7" t="n">
        <v>0.5423230484459208</v>
      </c>
      <c r="BH105" s="7" t="n">
        <v>0.4747371731005509</v>
      </c>
      <c r="BI105" s="7" t="n">
        <v>0.1539461027599496</v>
      </c>
      <c r="BJ105" s="7" t="n">
        <v>0.2643650350308366</v>
      </c>
      <c r="BK105" s="7" t="n">
        <v>0.9171046923162043</v>
      </c>
      <c r="BL105" s="7" t="n">
        <v>0.906446579053424</v>
      </c>
      <c r="BM105" s="7" t="n">
        <v>0.8266951494423165</v>
      </c>
      <c r="BN105" s="7" t="n">
        <v>0.9013752015885963</v>
      </c>
      <c r="BO105" s="7" t="n">
        <v>0.4920044954718474</v>
      </c>
      <c r="BP105" s="7" t="n">
        <v>0.5608504268927045</v>
      </c>
      <c r="BQ105" s="7" t="n">
        <v>0.8320622306158728</v>
      </c>
      <c r="BR105" s="7" t="n">
        <v>0.7167514998438752</v>
      </c>
      <c r="BS105" s="7" t="n">
        <v>0.8315617395507834</v>
      </c>
      <c r="BT105" s="7" t="n">
        <v>0.5520106507265029</v>
      </c>
      <c r="BU105" s="7" t="n">
        <v>0.7522908841714373</v>
      </c>
      <c r="BV105" s="7" t="n">
        <v>-0.1961255301026343</v>
      </c>
      <c r="BW105" s="7" t="n">
        <v>0.09776993487752482</v>
      </c>
      <c r="BX105" s="7" t="n">
        <v>0.4477666363088658</v>
      </c>
      <c r="BY105" s="7" t="n">
        <v>0.7808435544521068</v>
      </c>
      <c r="BZ105" s="7" t="n">
        <v>-0.03891101247744676</v>
      </c>
      <c r="CA105" s="7" t="n">
        <v>0.9630957210371586</v>
      </c>
      <c r="CB105" s="7" t="n">
        <v>0.886499417812403</v>
      </c>
      <c r="CC105" s="7" t="n">
        <v>0.8730090368108678</v>
      </c>
      <c r="CD105" s="7" t="n">
        <v>0.8117205800552814</v>
      </c>
      <c r="CE105" s="7" t="n">
        <v>0.8123063540592016</v>
      </c>
      <c r="CF105" s="7" t="n">
        <v>0.7031693187006156</v>
      </c>
      <c r="CG105" s="7" t="n">
        <v>0.7056904473869506</v>
      </c>
      <c r="CH105" s="7" t="n">
        <v>0.8093815096212551</v>
      </c>
      <c r="CI105" s="7" t="n">
        <v>0.4410061769996435</v>
      </c>
      <c r="CJ105" s="7" t="n">
        <v>0.1607101475742678</v>
      </c>
      <c r="CK105" s="7" t="n">
        <v>0.9144309176328144</v>
      </c>
      <c r="CL105" s="7" t="n">
        <v>0.8668867725807751</v>
      </c>
      <c r="CM105" s="7" t="n">
        <v>0.2786899413208984</v>
      </c>
      <c r="CN105" s="7" t="n">
        <v>0.7171217668518327</v>
      </c>
      <c r="CO105" s="7" t="n">
        <v>0.1865932996764576</v>
      </c>
      <c r="CP105" s="7" t="n">
        <v>0.80775346998177</v>
      </c>
      <c r="CQ105" s="7" t="n">
        <v>0.8987421260791572</v>
      </c>
      <c r="CR105" s="7" t="n">
        <v>0.8596331066117606</v>
      </c>
      <c r="CS105" s="7" t="n">
        <v>0.2810556165941458</v>
      </c>
      <c r="CT105" s="7" t="n">
        <v>-0.1266119615932256</v>
      </c>
      <c r="CU105" s="7" t="n">
        <v>0.3336270165932496</v>
      </c>
      <c r="CV105" s="7" t="n">
        <v>0.6085639562845276</v>
      </c>
      <c r="CW105" s="7" t="n">
        <v>0.8339997450686885</v>
      </c>
      <c r="CX105" s="7" t="n">
        <v>0.8823961963906891</v>
      </c>
      <c r="CY105" s="7" t="n">
        <v>0.9108697348996276</v>
      </c>
      <c r="CZ105" s="7" t="n">
        <v>0.6382039529712077</v>
      </c>
      <c r="DA105" s="7" t="n">
        <v>0.8759516865829271</v>
      </c>
      <c r="DB105" s="7" t="n">
        <v>1</v>
      </c>
      <c r="DC105" s="7" t="n">
        <v>0.108818261316754</v>
      </c>
      <c r="DD105" s="7" t="n">
        <v>0.7590221254136027</v>
      </c>
      <c r="DE105" s="7" t="n">
        <v>0.7495785829810961</v>
      </c>
      <c r="DF105" s="7" t="n">
        <v>0.6664807876934181</v>
      </c>
      <c r="DG105" s="7" t="n">
        <v>-0.1401288454470058</v>
      </c>
      <c r="DH105" s="7" t="n">
        <v>0.7122670734677934</v>
      </c>
      <c r="DI105" s="7" t="n">
        <v>0.7228061773827179</v>
      </c>
      <c r="DJ105" s="7" t="n">
        <v>0.8890599905618706</v>
      </c>
      <c r="DK105" s="7" t="n">
        <v>0.8390846433283718</v>
      </c>
      <c r="DL105" s="7" t="n">
        <v>0.8796369441793641</v>
      </c>
      <c r="DM105" s="7" t="n">
        <v>0.02896567476255963</v>
      </c>
      <c r="DN105" s="7" t="n">
        <v>0.8552695311449303</v>
      </c>
      <c r="DO105" s="7" t="n">
        <v>0.2425637358303894</v>
      </c>
      <c r="DP105" s="7" t="n">
        <v>0.78327799455896</v>
      </c>
      <c r="DQ105" s="7" t="n">
        <v>0.69708842008653</v>
      </c>
      <c r="DR105" s="7" t="n">
        <v>0.8192753744017935</v>
      </c>
      <c r="DS105" s="7" t="n">
        <v>0.6952186290761162</v>
      </c>
      <c r="DT105" s="7" t="n">
        <v>0.9019371668326006</v>
      </c>
      <c r="DU105" s="7" t="n">
        <v>0.2398560408937234</v>
      </c>
      <c r="DV105" s="7" t="n">
        <v>0.8061988668800371</v>
      </c>
      <c r="DW105" s="7" t="n">
        <v>0.8840905556747303</v>
      </c>
      <c r="DX105" s="7" t="n">
        <v>0.8668337974698263</v>
      </c>
      <c r="DY105" s="7" t="n">
        <v>0.8553880122769162</v>
      </c>
      <c r="DZ105" s="7" t="n">
        <v>0.1376952727747567</v>
      </c>
      <c r="EA105" s="7" t="n">
        <v>0.5405745058853363</v>
      </c>
      <c r="EB105" s="7" t="n">
        <v>0.8551627862920118</v>
      </c>
      <c r="EC105" s="7" t="n">
        <v>0.8293646112755243</v>
      </c>
      <c r="ED105" s="7" t="n">
        <v>0.8854545576990235</v>
      </c>
      <c r="EE105" s="7" t="n">
        <v>0.2092651926490965</v>
      </c>
      <c r="EF105" s="7" t="n">
        <v>0.8678211064462512</v>
      </c>
      <c r="EG105" s="7" t="n">
        <v>0.7655891861094887</v>
      </c>
      <c r="EH105" s="7" t="n">
        <v>0.6733716383200413</v>
      </c>
      <c r="EI105" s="7" t="n">
        <v>0.8902221582561169</v>
      </c>
      <c r="EJ105" s="7" t="n">
        <v>0.7258455419865041</v>
      </c>
      <c r="EK105" s="7" t="n">
        <v>0.5814346955127262</v>
      </c>
      <c r="EL105" s="7" t="n">
        <v>0.6584027839994379</v>
      </c>
      <c r="EM105" s="7" t="n">
        <v>0.6476986536977449</v>
      </c>
      <c r="EN105" s="7" t="n">
        <v>0.8207517470840943</v>
      </c>
      <c r="EO105" s="7" t="n">
        <v>0.6286062263831576</v>
      </c>
      <c r="EP105" s="7" t="n">
        <v>0.8247476159073905</v>
      </c>
      <c r="EQ105" s="7" t="n">
        <v>0.8067242437856533</v>
      </c>
      <c r="ER105" s="7" t="n">
        <v>0.4174185544836424</v>
      </c>
      <c r="ES105" s="7" t="n">
        <v>0.8155759738010985</v>
      </c>
      <c r="ET105" s="7" t="n">
        <v>0.8945200972298432</v>
      </c>
      <c r="EU105" s="7" t="n">
        <v>0.885938904579486</v>
      </c>
      <c r="EV105" s="7" t="n">
        <v>0.7564212739842456</v>
      </c>
      <c r="EW105" s="7" t="n">
        <v>0.798399820890908</v>
      </c>
      <c r="EX105" s="7" t="n">
        <v>0.3307640373028233</v>
      </c>
      <c r="EY105" s="7" t="n">
        <v>0.6427652395854818</v>
      </c>
      <c r="EZ105" s="7" t="n">
        <v>0.5787395303076872</v>
      </c>
      <c r="FA105" s="7" t="n">
        <v>0.3917055089933605</v>
      </c>
      <c r="FB105" s="7" t="n">
        <v>0.581922031506397</v>
      </c>
      <c r="FC105" s="7" t="n">
        <v>0.5528164643745008</v>
      </c>
      <c r="FD105" s="7" t="n">
        <v>0.7984129489163588</v>
      </c>
      <c r="FE105" s="7" t="n">
        <v>0.8348019527611</v>
      </c>
      <c r="FF105" s="7" t="n">
        <v>0.8741486862610176</v>
      </c>
      <c r="FG105" s="7" t="n">
        <v>0.7592388546269215</v>
      </c>
      <c r="FH105" s="7" t="n">
        <v>0.633337086679994</v>
      </c>
      <c r="FI105" s="7" t="n">
        <v>0.5113777795262212</v>
      </c>
      <c r="FJ105" s="7" t="n">
        <v>0.8394122833430753</v>
      </c>
      <c r="FK105" s="7" t="n">
        <v>0.8562323375827242</v>
      </c>
      <c r="FL105" s="7" t="n">
        <v>0.7574674739867178</v>
      </c>
      <c r="FM105" s="7" t="n">
        <v>0.7207301918340683</v>
      </c>
      <c r="FN105" s="7" t="n">
        <v>0.6379007636737275</v>
      </c>
      <c r="FO105" s="7" t="n">
        <v>0.7673987576194228</v>
      </c>
      <c r="FP105" s="7" t="n">
        <v>0.8328122078161597</v>
      </c>
      <c r="FQ105" s="7" t="n">
        <v>0.6550651542318258</v>
      </c>
      <c r="FR105" s="7" t="n">
        <v>0.3103476244454899</v>
      </c>
      <c r="FS105" s="7" t="n">
        <v>0.6229937681814937</v>
      </c>
      <c r="FT105" s="7" t="n">
        <v>0.4381176251257315</v>
      </c>
      <c r="FU105" s="7" t="n">
        <v>0.8135285386939791</v>
      </c>
      <c r="FV105" s="7" t="n">
        <v>0.7674021924911056</v>
      </c>
      <c r="FW105" s="7" t="n">
        <v>0.6044162625607808</v>
      </c>
      <c r="FX105" s="7" t="n">
        <v>-0.2032759053703853</v>
      </c>
      <c r="FY105" s="7" t="n">
        <v>0.5442428861967302</v>
      </c>
      <c r="FZ105" s="7" t="n">
        <v>0.5291936312866531</v>
      </c>
      <c r="GA105" s="7" t="n">
        <v>0.7638174725319232</v>
      </c>
      <c r="GB105" s="7" t="n">
        <v>0.3046861209924951</v>
      </c>
      <c r="GC105" s="7" t="n">
        <v>0.4205377601146335</v>
      </c>
      <c r="GD105" s="7" t="n">
        <v>0.8054854242917487</v>
      </c>
      <c r="GE105" s="7" t="n">
        <v>0.5904186266901706</v>
      </c>
      <c r="GF105" s="7" t="n">
        <v>0.8685643672500187</v>
      </c>
      <c r="GG105" s="7" t="n">
        <v>-0.06593289630204772</v>
      </c>
      <c r="GH105" s="7" t="n">
        <v>0.889061600389959</v>
      </c>
      <c r="GI105" s="7" t="n">
        <v>0.6721273163512389</v>
      </c>
      <c r="GJ105" s="7" t="n">
        <v>0.853225700726238</v>
      </c>
      <c r="GK105" s="7" t="n">
        <v>0.8123464147691402</v>
      </c>
      <c r="GL105" s="7" t="n">
        <v>0.8180273139147742</v>
      </c>
      <c r="GM105" s="7" t="n">
        <v>0.1305237528798115</v>
      </c>
      <c r="GN105" s="7" t="n">
        <v>0.01037155134139507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0.338922755444415</v>
      </c>
      <c r="D106" s="7" t="n">
        <v>0.3089037412978505</v>
      </c>
      <c r="E106" s="7" t="n">
        <v>0.7722427879460201</v>
      </c>
      <c r="F106" s="7" t="n">
        <v>0.3694841424037956</v>
      </c>
      <c r="G106" s="7" t="n">
        <v>0.7606026039898062</v>
      </c>
      <c r="H106" s="7" t="n">
        <v>0.7706505801554001</v>
      </c>
      <c r="I106" s="7" t="n">
        <v>0.1555995246773312</v>
      </c>
      <c r="J106" s="7" t="n">
        <v>0.1815954328216688</v>
      </c>
      <c r="K106" s="7" t="n">
        <v>0.5797750394391146</v>
      </c>
      <c r="L106" s="7" t="n">
        <v>0.7262869380112856</v>
      </c>
      <c r="M106" s="7" t="n">
        <v>0.2040839656712531</v>
      </c>
      <c r="N106" s="7" t="n">
        <v>0.1191110449917602</v>
      </c>
      <c r="O106" s="7" t="n">
        <v>-0.1915209299700346</v>
      </c>
      <c r="P106" s="7" t="n">
        <v>-0.1989533845743709</v>
      </c>
      <c r="Q106" s="7" t="n">
        <v>0.3586622666776045</v>
      </c>
      <c r="R106" s="7" t="n">
        <v>-0.2277671780519705</v>
      </c>
      <c r="S106" s="7" t="n">
        <v>-0.1649996314669728</v>
      </c>
      <c r="T106" s="7" t="n">
        <v>-0.1909640072908037</v>
      </c>
      <c r="U106" s="7" t="n">
        <v>-0.2838647094897851</v>
      </c>
      <c r="V106" s="7" t="n">
        <v>0.01536349155085786</v>
      </c>
      <c r="W106" s="7" t="n">
        <v>-0.3163600232329148</v>
      </c>
      <c r="X106" s="7" t="n">
        <v>-0.2037149376498827</v>
      </c>
      <c r="Y106" s="7" t="n">
        <v>-0.2099450346841231</v>
      </c>
      <c r="Z106" s="7" t="n">
        <v>0.187782633170457</v>
      </c>
      <c r="AA106" s="7" t="n">
        <v>0.1681400868174422</v>
      </c>
      <c r="AB106" s="7" t="n">
        <v>0.7301260576062503</v>
      </c>
      <c r="AC106" s="7" t="n">
        <v>0.1654159619447273</v>
      </c>
      <c r="AD106" s="7" t="n">
        <v>0.8709177795269423</v>
      </c>
      <c r="AE106" s="7" t="n">
        <v>-0.01678930799434939</v>
      </c>
      <c r="AF106" s="7" t="n">
        <v>0.03853437156557411</v>
      </c>
      <c r="AG106" s="7" t="n">
        <v>0.1511537431564012</v>
      </c>
      <c r="AH106" s="7" t="n">
        <v>0.4542965355797345</v>
      </c>
      <c r="AI106" s="7" t="n">
        <v>0.06700196227687077</v>
      </c>
      <c r="AJ106" s="7" t="n">
        <v>0.8410183528052261</v>
      </c>
      <c r="AK106" s="7" t="n">
        <v>0.3459921809149149</v>
      </c>
      <c r="AL106" s="7" t="n">
        <v>0.7663618787198788</v>
      </c>
      <c r="AM106" s="7" t="n">
        <v>0.5039895143776489</v>
      </c>
      <c r="AN106" s="7" t="n">
        <v>-0.1026122851503984</v>
      </c>
      <c r="AO106" s="7" t="n">
        <v>0.6176530395300969</v>
      </c>
      <c r="AP106" s="7" t="n">
        <v>0.5904773265489001</v>
      </c>
      <c r="AQ106" s="7" t="n">
        <v>0.2293064580630212</v>
      </c>
      <c r="AR106" s="7" t="n">
        <v>0.4886259112401671</v>
      </c>
      <c r="AS106" s="7" t="n">
        <v>-0.2032395289211004</v>
      </c>
      <c r="AT106" s="7" t="n">
        <v>0.6309952539968998</v>
      </c>
      <c r="AU106" s="7" t="n">
        <v>0.004850917142161801</v>
      </c>
      <c r="AV106" s="7" t="n">
        <v>-0.04261547321896011</v>
      </c>
      <c r="AW106" s="7" t="n">
        <v>-0.04394174226434206</v>
      </c>
      <c r="AX106" s="7" t="n">
        <v>0.03143112125350875</v>
      </c>
      <c r="AY106" s="7" t="n">
        <v>-0.05867564715771269</v>
      </c>
      <c r="AZ106" s="7" t="n">
        <v>-0.163269644805449</v>
      </c>
      <c r="BA106" s="7" t="n">
        <v>-0.0005881347946106844</v>
      </c>
      <c r="BB106" s="7" t="n">
        <v>0.4948175871645914</v>
      </c>
      <c r="BC106" s="7" t="n">
        <v>0.02575913142929495</v>
      </c>
      <c r="BD106" s="7" t="n">
        <v>0.5316425571609353</v>
      </c>
      <c r="BE106" s="7" t="n">
        <v>-0.1942806923362643</v>
      </c>
      <c r="BF106" s="7" t="n">
        <v>0.1592907951366714</v>
      </c>
      <c r="BG106" s="7" t="n">
        <v>0.4437995356543073</v>
      </c>
      <c r="BH106" s="7" t="n">
        <v>0.5585956762934426</v>
      </c>
      <c r="BI106" s="7" t="n">
        <v>0.1986616512461052</v>
      </c>
      <c r="BJ106" s="7" t="n">
        <v>0.3721380597180198</v>
      </c>
      <c r="BK106" s="7" t="n">
        <v>-0.08543205199630348</v>
      </c>
      <c r="BL106" s="7" t="n">
        <v>-0.0397460109183119</v>
      </c>
      <c r="BM106" s="7" t="n">
        <v>0.1010470504991559</v>
      </c>
      <c r="BN106" s="7" t="n">
        <v>0.02449403842141009</v>
      </c>
      <c r="BO106" s="7" t="n">
        <v>0.6176529190786691</v>
      </c>
      <c r="BP106" s="7" t="n">
        <v>0.4927086159060797</v>
      </c>
      <c r="BQ106" s="7" t="n">
        <v>-0.005691301415558506</v>
      </c>
      <c r="BR106" s="7" t="n">
        <v>0.3927104564051713</v>
      </c>
      <c r="BS106" s="7" t="n">
        <v>-0.06961488243780801</v>
      </c>
      <c r="BT106" s="7" t="n">
        <v>0.4373560892001559</v>
      </c>
      <c r="BU106" s="7" t="n">
        <v>0.1056334259057519</v>
      </c>
      <c r="BV106" s="7" t="n">
        <v>0.7801042525753186</v>
      </c>
      <c r="BW106" s="7" t="n">
        <v>0.6706414753621576</v>
      </c>
      <c r="BX106" s="7" t="n">
        <v>0.4433993183860914</v>
      </c>
      <c r="BY106" s="7" t="n">
        <v>0.4317214402333177</v>
      </c>
      <c r="BZ106" s="7" t="n">
        <v>0.4786545702064596</v>
      </c>
      <c r="CA106" s="7" t="n">
        <v>0.1806179816282243</v>
      </c>
      <c r="CB106" s="7" t="n">
        <v>0.2177151163408035</v>
      </c>
      <c r="CC106" s="7" t="n">
        <v>0.3016083864170016</v>
      </c>
      <c r="CD106" s="7" t="n">
        <v>-0.1344733896784529</v>
      </c>
      <c r="CE106" s="7" t="n">
        <v>0.2898472871956394</v>
      </c>
      <c r="CF106" s="7" t="n">
        <v>0.411466673165247</v>
      </c>
      <c r="CG106" s="7" t="n">
        <v>0.5179955946763396</v>
      </c>
      <c r="CH106" s="7" t="n">
        <v>-0.02058449994774911</v>
      </c>
      <c r="CI106" s="7" t="n">
        <v>0.6034344576481787</v>
      </c>
      <c r="CJ106" s="7" t="n">
        <v>0.7765259704150506</v>
      </c>
      <c r="CK106" s="7" t="n">
        <v>0.08798740879995512</v>
      </c>
      <c r="CL106" s="7" t="n">
        <v>-0.2190668669471369</v>
      </c>
      <c r="CM106" s="7" t="n">
        <v>0.7581379044410588</v>
      </c>
      <c r="CN106" s="7" t="n">
        <v>0.288911554928285</v>
      </c>
      <c r="CO106" s="7" t="n">
        <v>0.5952589021959663</v>
      </c>
      <c r="CP106" s="7" t="n">
        <v>0.1695167801187629</v>
      </c>
      <c r="CQ106" s="7" t="n">
        <v>-0.1218703769579336</v>
      </c>
      <c r="CR106" s="7" t="n">
        <v>-0.1021638549520058</v>
      </c>
      <c r="CS106" s="7" t="n">
        <v>0.4124175904488847</v>
      </c>
      <c r="CT106" s="7" t="n">
        <v>0.8970443823238262</v>
      </c>
      <c r="CU106" s="7" t="n">
        <v>0.4233767619965972</v>
      </c>
      <c r="CV106" s="7" t="n">
        <v>0.4480008147121963</v>
      </c>
      <c r="CW106" s="7" t="n">
        <v>-0.2367332861161038</v>
      </c>
      <c r="CX106" s="7" t="n">
        <v>-0.2087956412261474</v>
      </c>
      <c r="CY106" s="7" t="n">
        <v>0.09073597972370041</v>
      </c>
      <c r="CZ106" s="7" t="n">
        <v>0.3635557218301773</v>
      </c>
      <c r="DA106" s="7" t="n">
        <v>0.1033020452119921</v>
      </c>
      <c r="DB106" s="7" t="n">
        <v>0.108818261316754</v>
      </c>
      <c r="DC106" s="7" t="n">
        <v>1</v>
      </c>
      <c r="DD106" s="7" t="n">
        <v>0.3221181173807</v>
      </c>
      <c r="DE106" s="7" t="n">
        <v>0.1070611590733014</v>
      </c>
      <c r="DF106" s="7" t="n">
        <v>0.4708580596870248</v>
      </c>
      <c r="DG106" s="7" t="n">
        <v>0.759239025432625</v>
      </c>
      <c r="DH106" s="7" t="n">
        <v>0.6471267734940614</v>
      </c>
      <c r="DI106" s="7" t="n">
        <v>0.07284684318658027</v>
      </c>
      <c r="DJ106" s="7" t="n">
        <v>-0.121162709313621</v>
      </c>
      <c r="DK106" s="7" t="n">
        <v>-0.2127035421952611</v>
      </c>
      <c r="DL106" s="7" t="n">
        <v>-0.1770864583810403</v>
      </c>
      <c r="DM106" s="7" t="n">
        <v>0.7526143330751668</v>
      </c>
      <c r="DN106" s="7" t="n">
        <v>0.05273507119512312</v>
      </c>
      <c r="DO106" s="7" t="n">
        <v>0.3671665903901021</v>
      </c>
      <c r="DP106" s="7" t="n">
        <v>-0.1910889027915632</v>
      </c>
      <c r="DQ106" s="7" t="n">
        <v>-0.04877003045129365</v>
      </c>
      <c r="DR106" s="7" t="n">
        <v>0.02951380622110301</v>
      </c>
      <c r="DS106" s="7" t="n">
        <v>0.2930753670876418</v>
      </c>
      <c r="DT106" s="7" t="n">
        <v>0.07227496092039856</v>
      </c>
      <c r="DU106" s="7" t="n">
        <v>0.1602483561574372</v>
      </c>
      <c r="DV106" s="7" t="n">
        <v>-0.1996834381103418</v>
      </c>
      <c r="DW106" s="7" t="n">
        <v>-0.1340780313645441</v>
      </c>
      <c r="DX106" s="7" t="n">
        <v>0.1230691926163354</v>
      </c>
      <c r="DY106" s="7" t="n">
        <v>-0.185368920224346</v>
      </c>
      <c r="DZ106" s="7" t="n">
        <v>0.3048447575501812</v>
      </c>
      <c r="EA106" s="7" t="n">
        <v>0.4302890627512671</v>
      </c>
      <c r="EB106" s="7" t="n">
        <v>-0.2196025454531976</v>
      </c>
      <c r="EC106" s="7" t="n">
        <v>0.2613497451500916</v>
      </c>
      <c r="ED106" s="7" t="n">
        <v>0.06404080867722599</v>
      </c>
      <c r="EE106" s="7" t="n">
        <v>0.5059058581835841</v>
      </c>
      <c r="EF106" s="7" t="n">
        <v>-0.2205618299813825</v>
      </c>
      <c r="EG106" s="7" t="n">
        <v>-0.02284092402075886</v>
      </c>
      <c r="EH106" s="7" t="n">
        <v>-0.1159843806628568</v>
      </c>
      <c r="EI106" s="7" t="n">
        <v>-0.1374977542712625</v>
      </c>
      <c r="EJ106" s="7" t="n">
        <v>0.09393665627470847</v>
      </c>
      <c r="EK106" s="7" t="n">
        <v>-0.2038323986355705</v>
      </c>
      <c r="EL106" s="7" t="n">
        <v>0.2422108544682106</v>
      </c>
      <c r="EM106" s="7" t="n">
        <v>0.431976231051975</v>
      </c>
      <c r="EN106" s="7" t="n">
        <v>0.06123078776747299</v>
      </c>
      <c r="EO106" s="7" t="n">
        <v>-0.2063956278864924</v>
      </c>
      <c r="EP106" s="7" t="n">
        <v>-0.2600121764898981</v>
      </c>
      <c r="EQ106" s="7" t="n">
        <v>0.1598983822687426</v>
      </c>
      <c r="ER106" s="7" t="n">
        <v>0.5649296327433895</v>
      </c>
      <c r="ES106" s="7" t="n">
        <v>0.1001226426149236</v>
      </c>
      <c r="ET106" s="7" t="n">
        <v>0.03648736110103688</v>
      </c>
      <c r="EU106" s="7" t="n">
        <v>-0.1750354031083656</v>
      </c>
      <c r="EV106" s="7" t="n">
        <v>-0.2029821888481181</v>
      </c>
      <c r="EW106" s="7" t="n">
        <v>-0.2420024249161928</v>
      </c>
      <c r="EX106" s="7" t="n">
        <v>0.8907737113456524</v>
      </c>
      <c r="EY106" s="7" t="n">
        <v>0.466951945166096</v>
      </c>
      <c r="EZ106" s="7" t="n">
        <v>0.668938572620293</v>
      </c>
      <c r="FA106" s="7" t="n">
        <v>0.6153870068904397</v>
      </c>
      <c r="FB106" s="7" t="n">
        <v>0.5998488819841404</v>
      </c>
      <c r="FC106" s="7" t="n">
        <v>-0.2162571159448332</v>
      </c>
      <c r="FD106" s="7" t="n">
        <v>-0.2162804533852</v>
      </c>
      <c r="FE106" s="7" t="n">
        <v>-0.1292942870717523</v>
      </c>
      <c r="FF106" s="7" t="n">
        <v>-0.1095068435833185</v>
      </c>
      <c r="FG106" s="7" t="n">
        <v>-0.2245047574306559</v>
      </c>
      <c r="FH106" s="7" t="n">
        <v>-0.192879645469085</v>
      </c>
      <c r="FI106" s="7" t="n">
        <v>-0.1142630647352106</v>
      </c>
      <c r="FJ106" s="7" t="n">
        <v>0.0404580680802225</v>
      </c>
      <c r="FK106" s="7" t="n">
        <v>-0.2352944242382933</v>
      </c>
      <c r="FL106" s="7" t="n">
        <v>0.08162913634380496</v>
      </c>
      <c r="FM106" s="7" t="n">
        <v>0.09311089986492799</v>
      </c>
      <c r="FN106" s="7" t="n">
        <v>0.6145752512923005</v>
      </c>
      <c r="FO106" s="7" t="n">
        <v>-0.2246574013533317</v>
      </c>
      <c r="FP106" s="7" t="n">
        <v>-0.1432531404755016</v>
      </c>
      <c r="FQ106" s="7" t="n">
        <v>0.06815746651679659</v>
      </c>
      <c r="FR106" s="7" t="n">
        <v>0.9279396418287102</v>
      </c>
      <c r="FS106" s="7" t="n">
        <v>0.6679696163731856</v>
      </c>
      <c r="FT106" s="7" t="n">
        <v>0.2303452912217508</v>
      </c>
      <c r="FU106" s="7" t="n">
        <v>0.1530662538227389</v>
      </c>
      <c r="FV106" s="7" t="n">
        <v>-0.2211524459057781</v>
      </c>
      <c r="FW106" s="7" t="n">
        <v>0.2879998365549084</v>
      </c>
      <c r="FX106" s="7" t="n">
        <v>0.773134089422099</v>
      </c>
      <c r="FY106" s="7" t="n">
        <v>0.5226510326996474</v>
      </c>
      <c r="FZ106" s="7" t="n">
        <v>0.5947359748947825</v>
      </c>
      <c r="GA106" s="7" t="n">
        <v>-0.2378878507198857</v>
      </c>
      <c r="GB106" s="7" t="n">
        <v>0.2118697108428612</v>
      </c>
      <c r="GC106" s="7" t="n">
        <v>0.5807396615499639</v>
      </c>
      <c r="GD106" s="7" t="n">
        <v>0.3030601075135084</v>
      </c>
      <c r="GE106" s="7" t="n">
        <v>0.564705927876014</v>
      </c>
      <c r="GF106" s="7" t="n">
        <v>-0.2121701170070691</v>
      </c>
      <c r="GG106" s="7" t="n">
        <v>0.9140274750815301</v>
      </c>
      <c r="GH106" s="7" t="n">
        <v>-0.2023311297627686</v>
      </c>
      <c r="GI106" s="7" t="n">
        <v>-0.1131357579413916</v>
      </c>
      <c r="GJ106" s="7" t="n">
        <v>-0.0662086594934695</v>
      </c>
      <c r="GK106" s="7" t="n">
        <v>0.08731281163521129</v>
      </c>
      <c r="GL106" s="7" t="n">
        <v>-0.2379490394540235</v>
      </c>
      <c r="GM106" s="7" t="n">
        <v>0.2752654854219695</v>
      </c>
      <c r="GN106" s="7" t="n">
        <v>0.937357836504032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0.7769297682548132</v>
      </c>
      <c r="D107" s="7" t="n">
        <v>0.6919374885962707</v>
      </c>
      <c r="E107" s="7" t="n">
        <v>0.2667424773517856</v>
      </c>
      <c r="F107" s="7" t="n">
        <v>0.6052376318573209</v>
      </c>
      <c r="G107" s="7" t="n">
        <v>0.5094337371108216</v>
      </c>
      <c r="H107" s="7" t="n">
        <v>0.2841331839653739</v>
      </c>
      <c r="I107" s="7" t="n">
        <v>0.5915964990932923</v>
      </c>
      <c r="J107" s="7" t="n">
        <v>0.5833196837423233</v>
      </c>
      <c r="K107" s="7" t="n">
        <v>0.3356256250360627</v>
      </c>
      <c r="L107" s="7" t="n">
        <v>0.2999646224773871</v>
      </c>
      <c r="M107" s="7" t="n">
        <v>0.7092195404500452</v>
      </c>
      <c r="N107" s="7" t="n">
        <v>0.7144327359483708</v>
      </c>
      <c r="O107" s="7" t="n">
        <v>0.4910948972687313</v>
      </c>
      <c r="P107" s="7" t="n">
        <v>0.4514830431296205</v>
      </c>
      <c r="Q107" s="7" t="n">
        <v>0.2821695787532462</v>
      </c>
      <c r="R107" s="7" t="n">
        <v>0.4020574428877722</v>
      </c>
      <c r="S107" s="7" t="n">
        <v>0.4734410101225028</v>
      </c>
      <c r="T107" s="7" t="n">
        <v>0.3993242636870465</v>
      </c>
      <c r="U107" s="7" t="n">
        <v>0.4495350236163206</v>
      </c>
      <c r="V107" s="7" t="n">
        <v>0.6317232007435742</v>
      </c>
      <c r="W107" s="7" t="n">
        <v>0.4348534201216768</v>
      </c>
      <c r="X107" s="7" t="n">
        <v>0.4528634868092775</v>
      </c>
      <c r="Y107" s="7" t="n">
        <v>0.4907133797066077</v>
      </c>
      <c r="Z107" s="7" t="n">
        <v>0.6189434803686605</v>
      </c>
      <c r="AA107" s="7" t="n">
        <v>0.5340370564683062</v>
      </c>
      <c r="AB107" s="7" t="n">
        <v>0.2554947651053488</v>
      </c>
      <c r="AC107" s="7" t="n">
        <v>0.6125802488810597</v>
      </c>
      <c r="AD107" s="7" t="n">
        <v>0.3863615060773897</v>
      </c>
      <c r="AE107" s="7" t="n">
        <v>0.6955166214557499</v>
      </c>
      <c r="AF107" s="7" t="n">
        <v>0.7250821554496543</v>
      </c>
      <c r="AG107" s="7" t="n">
        <v>0.7299745301894928</v>
      </c>
      <c r="AH107" s="7" t="n">
        <v>0.1869346648024416</v>
      </c>
      <c r="AI107" s="7" t="n">
        <v>0.61714291279452</v>
      </c>
      <c r="AJ107" s="7" t="n">
        <v>0.4268510752284426</v>
      </c>
      <c r="AK107" s="7" t="n">
        <v>-0.03130620619633586</v>
      </c>
      <c r="AL107" s="7" t="n">
        <v>0.2409250530496281</v>
      </c>
      <c r="AM107" s="7" t="n">
        <v>0.263520646873147</v>
      </c>
      <c r="AN107" s="7" t="n">
        <v>0.5467809910272319</v>
      </c>
      <c r="AO107" s="7" t="n">
        <v>0.521441053352952</v>
      </c>
      <c r="AP107" s="7" t="n">
        <v>0.3947963087610987</v>
      </c>
      <c r="AQ107" s="7" t="n">
        <v>0.6249427528469864</v>
      </c>
      <c r="AR107" s="7" t="n">
        <v>0.2716157261965075</v>
      </c>
      <c r="AS107" s="7" t="n">
        <v>0.5342347536468144</v>
      </c>
      <c r="AT107" s="7" t="n">
        <v>0.3884597669547726</v>
      </c>
      <c r="AU107" s="7" t="n">
        <v>0.6932681642469773</v>
      </c>
      <c r="AV107" s="7" t="n">
        <v>0.6346719278610259</v>
      </c>
      <c r="AW107" s="7" t="n">
        <v>0.715215316338355</v>
      </c>
      <c r="AX107" s="7" t="n">
        <v>0.6185261074310293</v>
      </c>
      <c r="AY107" s="7" t="n">
        <v>0.6131844159075506</v>
      </c>
      <c r="AZ107" s="7" t="n">
        <v>0.5283320273494175</v>
      </c>
      <c r="BA107" s="7" t="n">
        <v>0.7115949769987617</v>
      </c>
      <c r="BB107" s="7" t="n">
        <v>0.5114708711139112</v>
      </c>
      <c r="BC107" s="7" t="n">
        <v>0.6421169777789795</v>
      </c>
      <c r="BD107" s="7" t="n">
        <v>0.5109131603373641</v>
      </c>
      <c r="BE107" s="7" t="n">
        <v>0.4835414201707823</v>
      </c>
      <c r="BF107" s="7" t="n">
        <v>0.6285575894743539</v>
      </c>
      <c r="BG107" s="7" t="n">
        <v>0.7713933933279881</v>
      </c>
      <c r="BH107" s="7" t="n">
        <v>0.4089242194526811</v>
      </c>
      <c r="BI107" s="7" t="n">
        <v>0.2031772761481769</v>
      </c>
      <c r="BJ107" s="7" t="n">
        <v>0.2409910830372796</v>
      </c>
      <c r="BK107" s="7" t="n">
        <v>0.6071728443498896</v>
      </c>
      <c r="BL107" s="7" t="n">
        <v>0.6276676978893283</v>
      </c>
      <c r="BM107" s="7" t="n">
        <v>0.6474052167336777</v>
      </c>
      <c r="BN107" s="7" t="n">
        <v>0.6279049262004499</v>
      </c>
      <c r="BO107" s="7" t="n">
        <v>0.5214410735712244</v>
      </c>
      <c r="BP107" s="7" t="n">
        <v>0.7802800845270484</v>
      </c>
      <c r="BQ107" s="7" t="n">
        <v>0.6167409969805344</v>
      </c>
      <c r="BR107" s="7" t="n">
        <v>0.7635298518689496</v>
      </c>
      <c r="BS107" s="7" t="n">
        <v>0.6193155181643367</v>
      </c>
      <c r="BT107" s="7" t="n">
        <v>0.788111267043512</v>
      </c>
      <c r="BU107" s="7" t="n">
        <v>0.6073108020400193</v>
      </c>
      <c r="BV107" s="7" t="n">
        <v>0.1100058768450058</v>
      </c>
      <c r="BW107" s="7" t="n">
        <v>0.1783751184134338</v>
      </c>
      <c r="BX107" s="7" t="n">
        <v>0.4154840509369211</v>
      </c>
      <c r="BY107" s="7" t="n">
        <v>0.611307991519397</v>
      </c>
      <c r="BZ107" s="7" t="n">
        <v>0.07702488294621643</v>
      </c>
      <c r="CA107" s="7" t="n">
        <v>0.7228175533381478</v>
      </c>
      <c r="CB107" s="7" t="n">
        <v>0.6388299550134078</v>
      </c>
      <c r="CC107" s="7" t="n">
        <v>0.6594330694764561</v>
      </c>
      <c r="CD107" s="7" t="n">
        <v>0.6133826512541232</v>
      </c>
      <c r="CE107" s="7" t="n">
        <v>0.907171309757521</v>
      </c>
      <c r="CF107" s="7" t="n">
        <v>0.6659277586435908</v>
      </c>
      <c r="CG107" s="7" t="n">
        <v>0.6390717076266001</v>
      </c>
      <c r="CH107" s="7" t="n">
        <v>0.5881415119638621</v>
      </c>
      <c r="CI107" s="7" t="n">
        <v>0.5638093005571082</v>
      </c>
      <c r="CJ107" s="7" t="n">
        <v>0.2529833788519582</v>
      </c>
      <c r="CK107" s="7" t="n">
        <v>0.7792047686766969</v>
      </c>
      <c r="CL107" s="7" t="n">
        <v>0.5008238074955227</v>
      </c>
      <c r="CM107" s="7" t="n">
        <v>0.333201806691827</v>
      </c>
      <c r="CN107" s="7" t="n">
        <v>0.6439347373351633</v>
      </c>
      <c r="CO107" s="7" t="n">
        <v>0.2883722188184032</v>
      </c>
      <c r="CP107" s="7" t="n">
        <v>0.6234500227127928</v>
      </c>
      <c r="CQ107" s="7" t="n">
        <v>0.5883196329256364</v>
      </c>
      <c r="CR107" s="7" t="n">
        <v>0.6689155186382529</v>
      </c>
      <c r="CS107" s="7" t="n">
        <v>0.2561934157971612</v>
      </c>
      <c r="CT107" s="7" t="n">
        <v>0.1153501737543378</v>
      </c>
      <c r="CU107" s="7" t="n">
        <v>0.3138737192035365</v>
      </c>
      <c r="CV107" s="7" t="n">
        <v>0.7273583925570231</v>
      </c>
      <c r="CW107" s="7" t="n">
        <v>0.5564429973495153</v>
      </c>
      <c r="CX107" s="7" t="n">
        <v>0.5534479505173052</v>
      </c>
      <c r="CY107" s="7" t="n">
        <v>0.7554249634825585</v>
      </c>
      <c r="CZ107" s="7" t="n">
        <v>0.6826487896558103</v>
      </c>
      <c r="DA107" s="7" t="n">
        <v>0.7555071094615922</v>
      </c>
      <c r="DB107" s="7" t="n">
        <v>0.7590221254136027</v>
      </c>
      <c r="DC107" s="7" t="n">
        <v>0.3221181173807</v>
      </c>
      <c r="DD107" s="7" t="n">
        <v>1</v>
      </c>
      <c r="DE107" s="7" t="n">
        <v>0.6054070423864373</v>
      </c>
      <c r="DF107" s="7" t="n">
        <v>0.6530616245178842</v>
      </c>
      <c r="DG107" s="7" t="n">
        <v>0.09311299820511025</v>
      </c>
      <c r="DH107" s="7" t="n">
        <v>0.6850823380943641</v>
      </c>
      <c r="DI107" s="7" t="n">
        <v>0.625989247171452</v>
      </c>
      <c r="DJ107" s="7" t="n">
        <v>0.6135124987778826</v>
      </c>
      <c r="DK107" s="7" t="n">
        <v>0.4910263362056052</v>
      </c>
      <c r="DL107" s="7" t="n">
        <v>0.5353248199017085</v>
      </c>
      <c r="DM107" s="7" t="n">
        <v>0.129392482986718</v>
      </c>
      <c r="DN107" s="7" t="n">
        <v>0.6171716875885556</v>
      </c>
      <c r="DO107" s="7" t="n">
        <v>0.1971661275246794</v>
      </c>
      <c r="DP107" s="7" t="n">
        <v>0.4704883150586859</v>
      </c>
      <c r="DQ107" s="7" t="n">
        <v>0.5877355483362121</v>
      </c>
      <c r="DR107" s="7" t="n">
        <v>0.6277696089118411</v>
      </c>
      <c r="DS107" s="7" t="n">
        <v>0.5843489028776985</v>
      </c>
      <c r="DT107" s="7" t="n">
        <v>0.7328896417924339</v>
      </c>
      <c r="DU107" s="7" t="n">
        <v>0.2860269678623801</v>
      </c>
      <c r="DV107" s="7" t="n">
        <v>0.4794114806830695</v>
      </c>
      <c r="DW107" s="7" t="n">
        <v>0.5447915388919493</v>
      </c>
      <c r="DX107" s="7" t="n">
        <v>0.5958594455104984</v>
      </c>
      <c r="DY107" s="7" t="n">
        <v>0.5178893124610843</v>
      </c>
      <c r="DZ107" s="7" t="n">
        <v>0.07728686088548942</v>
      </c>
      <c r="EA107" s="7" t="n">
        <v>0.7704849874095008</v>
      </c>
      <c r="EB107" s="7" t="n">
        <v>0.4972771464028169</v>
      </c>
      <c r="EC107" s="7" t="n">
        <v>0.6751791928703352</v>
      </c>
      <c r="ED107" s="7" t="n">
        <v>0.6557590173396586</v>
      </c>
      <c r="EE107" s="7" t="n">
        <v>0.1844085384884464</v>
      </c>
      <c r="EF107" s="7" t="n">
        <v>0.5046471128307588</v>
      </c>
      <c r="EG107" s="7" t="n">
        <v>0.5898055733429023</v>
      </c>
      <c r="EH107" s="7" t="n">
        <v>0.4476004267813987</v>
      </c>
      <c r="EI107" s="7" t="n">
        <v>0.5347420151588093</v>
      </c>
      <c r="EJ107" s="7" t="n">
        <v>0.6134731686314727</v>
      </c>
      <c r="EK107" s="7" t="n">
        <v>0.23978659079711</v>
      </c>
      <c r="EL107" s="7" t="n">
        <v>0.5578836836458769</v>
      </c>
      <c r="EM107" s="7" t="n">
        <v>0.6177745601620864</v>
      </c>
      <c r="EN107" s="7" t="n">
        <v>0.6494642683039068</v>
      </c>
      <c r="EO107" s="7" t="n">
        <v>0.2904164441207921</v>
      </c>
      <c r="EP107" s="7" t="n">
        <v>0.5595750719777837</v>
      </c>
      <c r="EQ107" s="7" t="n">
        <v>0.6285041225553758</v>
      </c>
      <c r="ER107" s="7" t="n">
        <v>0.3804934439659637</v>
      </c>
      <c r="ES107" s="7" t="n">
        <v>0.6621331484559713</v>
      </c>
      <c r="ET107" s="7" t="n">
        <v>0.7163952824991487</v>
      </c>
      <c r="EU107" s="7" t="n">
        <v>0.5937388997928618</v>
      </c>
      <c r="EV107" s="7" t="n">
        <v>0.4283850223536841</v>
      </c>
      <c r="EW107" s="7" t="n">
        <v>0.4551579327993787</v>
      </c>
      <c r="EX107" s="7" t="n">
        <v>0.444207450966715</v>
      </c>
      <c r="EY107" s="7" t="n">
        <v>0.6075133686484613</v>
      </c>
      <c r="EZ107" s="7" t="n">
        <v>0.5476053062368209</v>
      </c>
      <c r="FA107" s="7" t="n">
        <v>0.344471398028496</v>
      </c>
      <c r="FB107" s="7" t="n">
        <v>0.4926557298690227</v>
      </c>
      <c r="FC107" s="7" t="n">
        <v>0.1957185460695042</v>
      </c>
      <c r="FD107" s="7" t="n">
        <v>0.4584047382772732</v>
      </c>
      <c r="FE107" s="7" t="n">
        <v>0.5673779523766544</v>
      </c>
      <c r="FF107" s="7" t="n">
        <v>0.5964862065290784</v>
      </c>
      <c r="FG107" s="7" t="n">
        <v>0.4352565814380523</v>
      </c>
      <c r="FH107" s="7" t="n">
        <v>0.3545542444219095</v>
      </c>
      <c r="FI107" s="7" t="n">
        <v>0.4816004667613697</v>
      </c>
      <c r="FJ107" s="7" t="n">
        <v>0.6627459057975613</v>
      </c>
      <c r="FK107" s="7" t="n">
        <v>0.504500962718291</v>
      </c>
      <c r="FL107" s="7" t="n">
        <v>0.5963291512682257</v>
      </c>
      <c r="FM107" s="7" t="n">
        <v>0.6194764346076076</v>
      </c>
      <c r="FN107" s="7" t="n">
        <v>0.5714846268889011</v>
      </c>
      <c r="FO107" s="7" t="n">
        <v>0.424802349559565</v>
      </c>
      <c r="FP107" s="7" t="n">
        <v>0.5352437786495154</v>
      </c>
      <c r="FQ107" s="7" t="n">
        <v>0.5595921541422456</v>
      </c>
      <c r="FR107" s="7" t="n">
        <v>0.4709438513857455</v>
      </c>
      <c r="FS107" s="7" t="n">
        <v>0.5760473134752898</v>
      </c>
      <c r="FT107" s="7" t="n">
        <v>0.3980621623616393</v>
      </c>
      <c r="FU107" s="7" t="n">
        <v>0.6256281407410843</v>
      </c>
      <c r="FV107" s="7" t="n">
        <v>0.4266379669809265</v>
      </c>
      <c r="FW107" s="7" t="n">
        <v>0.5973686961938645</v>
      </c>
      <c r="FX107" s="7" t="n">
        <v>0.1004124752475883</v>
      </c>
      <c r="FY107" s="7" t="n">
        <v>0.7489132381942128</v>
      </c>
      <c r="FZ107" s="7" t="n">
        <v>0.630870808236095</v>
      </c>
      <c r="GA107" s="7" t="n">
        <v>0.4089352194558719</v>
      </c>
      <c r="GB107" s="7" t="n">
        <v>0.3369306437555679</v>
      </c>
      <c r="GC107" s="7" t="n">
        <v>0.3884570284359375</v>
      </c>
      <c r="GD107" s="7" t="n">
        <v>0.9221438858818217</v>
      </c>
      <c r="GE107" s="7" t="n">
        <v>0.5979648067767203</v>
      </c>
      <c r="GF107" s="7" t="n">
        <v>0.5149198475237328</v>
      </c>
      <c r="GG107" s="7" t="n">
        <v>0.1868533109281534</v>
      </c>
      <c r="GH107" s="7" t="n">
        <v>0.5197627582791412</v>
      </c>
      <c r="GI107" s="7" t="n">
        <v>0.5582374233279956</v>
      </c>
      <c r="GJ107" s="7" t="n">
        <v>0.5416879151536655</v>
      </c>
      <c r="GK107" s="7" t="n">
        <v>0.6562520486677275</v>
      </c>
      <c r="GL107" s="7" t="n">
        <v>0.4390243308122609</v>
      </c>
      <c r="GM107" s="7" t="n">
        <v>0.05579300602970283</v>
      </c>
      <c r="GN107" s="7" t="n">
        <v>0.233670102636022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0.7038112228110265</v>
      </c>
      <c r="D108" s="7" t="n">
        <v>0.6653129319458315</v>
      </c>
      <c r="E108" s="7" t="n">
        <v>0.1931383408087304</v>
      </c>
      <c r="F108" s="7" t="n">
        <v>0.595787667516414</v>
      </c>
      <c r="G108" s="7" t="n">
        <v>0.2252074760261146</v>
      </c>
      <c r="H108" s="7" t="n">
        <v>0.3352234729061126</v>
      </c>
      <c r="I108" s="7" t="n">
        <v>0.7387402779160075</v>
      </c>
      <c r="J108" s="7" t="n">
        <v>0.7343505299897579</v>
      </c>
      <c r="K108" s="7" t="n">
        <v>0.3401856692579477</v>
      </c>
      <c r="L108" s="7" t="n">
        <v>0.2013559173495036</v>
      </c>
      <c r="M108" s="7" t="n">
        <v>0.7280250264454575</v>
      </c>
      <c r="N108" s="7" t="n">
        <v>0.7525232757327462</v>
      </c>
      <c r="O108" s="7" t="n">
        <v>0.543526101763089</v>
      </c>
      <c r="P108" s="7" t="n">
        <v>0.4782389120313834</v>
      </c>
      <c r="Q108" s="7" t="n">
        <v>0.2771521037696941</v>
      </c>
      <c r="R108" s="7" t="n">
        <v>0.4509844306860005</v>
      </c>
      <c r="S108" s="7" t="n">
        <v>0.4903266060277069</v>
      </c>
      <c r="T108" s="7" t="n">
        <v>0.5401115679801746</v>
      </c>
      <c r="U108" s="7" t="n">
        <v>0.519963659592334</v>
      </c>
      <c r="V108" s="7" t="n">
        <v>0.8072480102383935</v>
      </c>
      <c r="W108" s="7" t="n">
        <v>0.5096828605010756</v>
      </c>
      <c r="X108" s="7" t="n">
        <v>0.5634331828012448</v>
      </c>
      <c r="Y108" s="7" t="n">
        <v>0.5632334757055307</v>
      </c>
      <c r="Z108" s="7" t="n">
        <v>0.7640945341854203</v>
      </c>
      <c r="AA108" s="7" t="n">
        <v>0.7593042194979643</v>
      </c>
      <c r="AB108" s="7" t="n">
        <v>0.2461122319475044</v>
      </c>
      <c r="AC108" s="7" t="n">
        <v>0.7640122918376171</v>
      </c>
      <c r="AD108" s="7" t="n">
        <v>0.2099861461688343</v>
      </c>
      <c r="AE108" s="7" t="n">
        <v>0.703602227346438</v>
      </c>
      <c r="AF108" s="7" t="n">
        <v>0.7339403236917776</v>
      </c>
      <c r="AG108" s="7" t="n">
        <v>0.7455556322472833</v>
      </c>
      <c r="AH108" s="7" t="n">
        <v>0.2206664341530258</v>
      </c>
      <c r="AI108" s="7" t="n">
        <v>0.7061333785546917</v>
      </c>
      <c r="AJ108" s="7" t="n">
        <v>0.3387088880910842</v>
      </c>
      <c r="AK108" s="7" t="n">
        <v>0.04202890030936288</v>
      </c>
      <c r="AL108" s="7" t="n">
        <v>0.2713968471792271</v>
      </c>
      <c r="AM108" s="7" t="n">
        <v>0.2581299793030863</v>
      </c>
      <c r="AN108" s="7" t="n">
        <v>0.4679922754690289</v>
      </c>
      <c r="AO108" s="7" t="n">
        <v>0.346322834109844</v>
      </c>
      <c r="AP108" s="7" t="n">
        <v>0.46805780468573</v>
      </c>
      <c r="AQ108" s="7" t="n">
        <v>0.8754536430578963</v>
      </c>
      <c r="AR108" s="7" t="n">
        <v>0.2624975459992447</v>
      </c>
      <c r="AS108" s="7" t="n">
        <v>0.557430633263601</v>
      </c>
      <c r="AT108" s="7" t="n">
        <v>0.2078513507123389</v>
      </c>
      <c r="AU108" s="7" t="n">
        <v>0.7629443960677709</v>
      </c>
      <c r="AV108" s="7" t="n">
        <v>0.7246537558929439</v>
      </c>
      <c r="AW108" s="7" t="n">
        <v>0.7285883737660639</v>
      </c>
      <c r="AX108" s="7" t="n">
        <v>0.9246485807073392</v>
      </c>
      <c r="AY108" s="7" t="n">
        <v>0.6742411517989445</v>
      </c>
      <c r="AZ108" s="7" t="n">
        <v>0.5915073789011526</v>
      </c>
      <c r="BA108" s="7" t="n">
        <v>0.6795090751412093</v>
      </c>
      <c r="BB108" s="7" t="n">
        <v>0.5748067268082573</v>
      </c>
      <c r="BC108" s="7" t="n">
        <v>0.7236217596686254</v>
      </c>
      <c r="BD108" s="7" t="n">
        <v>0.5587458263892956</v>
      </c>
      <c r="BE108" s="7" t="n">
        <v>0.4374899640441244</v>
      </c>
      <c r="BF108" s="7" t="n">
        <v>0.7633121725806603</v>
      </c>
      <c r="BG108" s="7" t="n">
        <v>0.4531803805235846</v>
      </c>
      <c r="BH108" s="7" t="n">
        <v>0.2510868971948706</v>
      </c>
      <c r="BI108" s="7" t="n">
        <v>0.244678402200408</v>
      </c>
      <c r="BJ108" s="7" t="n">
        <v>0.1875414977570768</v>
      </c>
      <c r="BK108" s="7" t="n">
        <v>0.6739978504851103</v>
      </c>
      <c r="BL108" s="7" t="n">
        <v>0.7137511585762624</v>
      </c>
      <c r="BM108" s="7" t="n">
        <v>0.9282745115201166</v>
      </c>
      <c r="BN108" s="7" t="n">
        <v>0.6822493998892145</v>
      </c>
      <c r="BO108" s="7" t="n">
        <v>0.346322737122271</v>
      </c>
      <c r="BP108" s="7" t="n">
        <v>0.4739911611296752</v>
      </c>
      <c r="BQ108" s="7" t="n">
        <v>0.5477734138377068</v>
      </c>
      <c r="BR108" s="7" t="n">
        <v>0.5411929454672132</v>
      </c>
      <c r="BS108" s="7" t="n">
        <v>0.5321869019851857</v>
      </c>
      <c r="BT108" s="7" t="n">
        <v>0.4592322271071888</v>
      </c>
      <c r="BU108" s="7" t="n">
        <v>0.9997570088730859</v>
      </c>
      <c r="BV108" s="7" t="n">
        <v>-0.1309187924655929</v>
      </c>
      <c r="BW108" s="7" t="n">
        <v>0.1252520591409699</v>
      </c>
      <c r="BX108" s="7" t="n">
        <v>0.3356945074136381</v>
      </c>
      <c r="BY108" s="7" t="n">
        <v>0.5030799474051638</v>
      </c>
      <c r="BZ108" s="7" t="n">
        <v>0.06520317341119178</v>
      </c>
      <c r="CA108" s="7" t="n">
        <v>0.7420753052632753</v>
      </c>
      <c r="CB108" s="7" t="n">
        <v>0.677932911409339</v>
      </c>
      <c r="CC108" s="7" t="n">
        <v>0.7375398821444643</v>
      </c>
      <c r="CD108" s="7" t="n">
        <v>0.758224519282211</v>
      </c>
      <c r="CE108" s="7" t="n">
        <v>0.6334909298675019</v>
      </c>
      <c r="CF108" s="7" t="n">
        <v>0.6869938759841748</v>
      </c>
      <c r="CG108" s="7" t="n">
        <v>0.4794768724049649</v>
      </c>
      <c r="CH108" s="7" t="n">
        <v>0.8603339966209319</v>
      </c>
      <c r="CI108" s="7" t="n">
        <v>0.3054783750257262</v>
      </c>
      <c r="CJ108" s="7" t="n">
        <v>0.1314333015122329</v>
      </c>
      <c r="CK108" s="7" t="n">
        <v>0.6598712973325863</v>
      </c>
      <c r="CL108" s="7" t="n">
        <v>0.5414929973890675</v>
      </c>
      <c r="CM108" s="7" t="n">
        <v>0.3166876375742197</v>
      </c>
      <c r="CN108" s="7" t="n">
        <v>0.5923301255391893</v>
      </c>
      <c r="CO108" s="7" t="n">
        <v>0.2410407134358054</v>
      </c>
      <c r="CP108" s="7" t="n">
        <v>0.7751026316363216</v>
      </c>
      <c r="CQ108" s="7" t="n">
        <v>0.5478236318606429</v>
      </c>
      <c r="CR108" s="7" t="n">
        <v>0.588671139530904</v>
      </c>
      <c r="CS108" s="7" t="n">
        <v>0.2571463716507047</v>
      </c>
      <c r="CT108" s="7" t="n">
        <v>-0.0203129038004683</v>
      </c>
      <c r="CU108" s="7" t="n">
        <v>0.2840165550020334</v>
      </c>
      <c r="CV108" s="7" t="n">
        <v>0.4492251808381534</v>
      </c>
      <c r="CW108" s="7" t="n">
        <v>0.5006928154408301</v>
      </c>
      <c r="CX108" s="7" t="n">
        <v>0.5592954715256317</v>
      </c>
      <c r="CY108" s="7" t="n">
        <v>0.6254527636543835</v>
      </c>
      <c r="CZ108" s="7" t="n">
        <v>0.4801058263256497</v>
      </c>
      <c r="DA108" s="7" t="n">
        <v>0.6165479691934609</v>
      </c>
      <c r="DB108" s="7" t="n">
        <v>0.7495785829810961</v>
      </c>
      <c r="DC108" s="7" t="n">
        <v>0.1070611590733014</v>
      </c>
      <c r="DD108" s="7" t="n">
        <v>0.6054070423864373</v>
      </c>
      <c r="DE108" s="7" t="n">
        <v>1</v>
      </c>
      <c r="DF108" s="7" t="n">
        <v>0.5087419402467696</v>
      </c>
      <c r="DG108" s="7" t="n">
        <v>-0.04746513702737189</v>
      </c>
      <c r="DH108" s="7" t="n">
        <v>0.6590331178528612</v>
      </c>
      <c r="DI108" s="7" t="n">
        <v>0.4629752005721622</v>
      </c>
      <c r="DJ108" s="7" t="n">
        <v>0.5387791352949407</v>
      </c>
      <c r="DK108" s="7" t="n">
        <v>0.5079490512204919</v>
      </c>
      <c r="DL108" s="7" t="n">
        <v>0.5511268321689238</v>
      </c>
      <c r="DM108" s="7" t="n">
        <v>0.1224828471951586</v>
      </c>
      <c r="DN108" s="7" t="n">
        <v>0.644834943092271</v>
      </c>
      <c r="DO108" s="7" t="n">
        <v>0.2039713582618472</v>
      </c>
      <c r="DP108" s="7" t="n">
        <v>0.4318422548685652</v>
      </c>
      <c r="DQ108" s="7" t="n">
        <v>0.5734139474598621</v>
      </c>
      <c r="DR108" s="7" t="n">
        <v>0.4645747354172058</v>
      </c>
      <c r="DS108" s="7" t="n">
        <v>0.5966143027223887</v>
      </c>
      <c r="DT108" s="7" t="n">
        <v>0.6585847637565151</v>
      </c>
      <c r="DU108" s="7" t="n">
        <v>0.2934873955883183</v>
      </c>
      <c r="DV108" s="7" t="n">
        <v>0.4564521168862083</v>
      </c>
      <c r="DW108" s="7" t="n">
        <v>0.5817569844117935</v>
      </c>
      <c r="DX108" s="7" t="n">
        <v>0.6964641492068889</v>
      </c>
      <c r="DY108" s="7" t="n">
        <v>0.5229438597450534</v>
      </c>
      <c r="DZ108" s="7" t="n">
        <v>0.1343203375883698</v>
      </c>
      <c r="EA108" s="7" t="n">
        <v>0.4507558028617469</v>
      </c>
      <c r="EB108" s="7" t="n">
        <v>0.5289195554706966</v>
      </c>
      <c r="EC108" s="7" t="n">
        <v>0.7125718568621163</v>
      </c>
      <c r="ED108" s="7" t="n">
        <v>0.5791635916860312</v>
      </c>
      <c r="EE108" s="7" t="n">
        <v>0.236759383525101</v>
      </c>
      <c r="EF108" s="7" t="n">
        <v>0.5560543725255517</v>
      </c>
      <c r="EG108" s="7" t="n">
        <v>0.4837699345892234</v>
      </c>
      <c r="EH108" s="7" t="n">
        <v>0.3944500580924173</v>
      </c>
      <c r="EI108" s="7" t="n">
        <v>0.6048946307336164</v>
      </c>
      <c r="EJ108" s="7" t="n">
        <v>0.9588719533922464</v>
      </c>
      <c r="EK108" s="7" t="n">
        <v>0.3083678162401156</v>
      </c>
      <c r="EL108" s="7" t="n">
        <v>0.4650479496187889</v>
      </c>
      <c r="EM108" s="7" t="n">
        <v>0.4777713528047348</v>
      </c>
      <c r="EN108" s="7" t="n">
        <v>0.6625661023178354</v>
      </c>
      <c r="EO108" s="7" t="n">
        <v>0.3470395517448051</v>
      </c>
      <c r="EP108" s="7" t="n">
        <v>0.6077658514025241</v>
      </c>
      <c r="EQ108" s="7" t="n">
        <v>0.764072796674228</v>
      </c>
      <c r="ER108" s="7" t="n">
        <v>0.2209269850498615</v>
      </c>
      <c r="ES108" s="7" t="n">
        <v>0.5351253853888134</v>
      </c>
      <c r="ET108" s="7" t="n">
        <v>0.6436753184732049</v>
      </c>
      <c r="EU108" s="7" t="n">
        <v>0.5596354237562696</v>
      </c>
      <c r="EV108" s="7" t="n">
        <v>0.4654044258276905</v>
      </c>
      <c r="EW108" s="7" t="n">
        <v>0.4913895404751824</v>
      </c>
      <c r="EX108" s="7" t="n">
        <v>0.327014323853817</v>
      </c>
      <c r="EY108" s="7" t="n">
        <v>0.608067885717983</v>
      </c>
      <c r="EZ108" s="7" t="n">
        <v>0.5718564086461922</v>
      </c>
      <c r="FA108" s="7" t="n">
        <v>0.4528258007237878</v>
      </c>
      <c r="FB108" s="7" t="n">
        <v>0.6018530787048695</v>
      </c>
      <c r="FC108" s="7" t="n">
        <v>0.2863981542333686</v>
      </c>
      <c r="FD108" s="7" t="n">
        <v>0.4863054901226589</v>
      </c>
      <c r="FE108" s="7" t="n">
        <v>0.5318112644061604</v>
      </c>
      <c r="FF108" s="7" t="n">
        <v>0.5450587814380257</v>
      </c>
      <c r="FG108" s="7" t="n">
        <v>0.4602229555104868</v>
      </c>
      <c r="FH108" s="7" t="n">
        <v>0.3616177637095319</v>
      </c>
      <c r="FI108" s="7" t="n">
        <v>0.4410602663579724</v>
      </c>
      <c r="FJ108" s="7" t="n">
        <v>0.8394496483805385</v>
      </c>
      <c r="FK108" s="7" t="n">
        <v>0.5558596996576096</v>
      </c>
      <c r="FL108" s="7" t="n">
        <v>0.9808020202778238</v>
      </c>
      <c r="FM108" s="7" t="n">
        <v>0.5124707902330464</v>
      </c>
      <c r="FN108" s="7" t="n">
        <v>0.6377481775648911</v>
      </c>
      <c r="FO108" s="7" t="n">
        <v>0.4624538130457272</v>
      </c>
      <c r="FP108" s="7" t="n">
        <v>0.5421178998789492</v>
      </c>
      <c r="FQ108" s="7" t="n">
        <v>0.4379923537283458</v>
      </c>
      <c r="FR108" s="7" t="n">
        <v>0.258618814831228</v>
      </c>
      <c r="FS108" s="7" t="n">
        <v>0.5606818903190662</v>
      </c>
      <c r="FT108" s="7" t="n">
        <v>0.5901274081507093</v>
      </c>
      <c r="FU108" s="7" t="n">
        <v>0.7288238744187817</v>
      </c>
      <c r="FV108" s="7" t="n">
        <v>0.4682281324088786</v>
      </c>
      <c r="FW108" s="7" t="n">
        <v>0.5798627791129191</v>
      </c>
      <c r="FX108" s="7" t="n">
        <v>-0.1349805429327181</v>
      </c>
      <c r="FY108" s="7" t="n">
        <v>0.4752169905852635</v>
      </c>
      <c r="FZ108" s="7" t="n">
        <v>0.3726190610369889</v>
      </c>
      <c r="GA108" s="7" t="n">
        <v>0.4553517098950354</v>
      </c>
      <c r="GB108" s="7" t="n">
        <v>0.3561961111085854</v>
      </c>
      <c r="GC108" s="7" t="n">
        <v>0.2254261204908163</v>
      </c>
      <c r="GD108" s="7" t="n">
        <v>0.6315249103452928</v>
      </c>
      <c r="GE108" s="7" t="n">
        <v>0.4715739713034195</v>
      </c>
      <c r="GF108" s="7" t="n">
        <v>0.5590402792209093</v>
      </c>
      <c r="GG108" s="7" t="n">
        <v>-0.0191241196128967</v>
      </c>
      <c r="GH108" s="7" t="n">
        <v>0.541082881919862</v>
      </c>
      <c r="GI108" s="7" t="n">
        <v>0.5069851671481895</v>
      </c>
      <c r="GJ108" s="7" t="n">
        <v>0.7686958850061796</v>
      </c>
      <c r="GK108" s="7" t="n">
        <v>0.5133575935097997</v>
      </c>
      <c r="GL108" s="7" t="n">
        <v>0.5183252644713238</v>
      </c>
      <c r="GM108" s="7" t="n">
        <v>0.1182644791729338</v>
      </c>
      <c r="GN108" s="7" t="n">
        <v>0.05064933912109567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0.7167127678072314</v>
      </c>
      <c r="D109" s="7" t="n">
        <v>0.6645901173718957</v>
      </c>
      <c r="E109" s="7" t="n">
        <v>0.3277085734674042</v>
      </c>
      <c r="F109" s="7" t="n">
        <v>0.6149019935835043</v>
      </c>
      <c r="G109" s="7" t="n">
        <v>0.497365645031852</v>
      </c>
      <c r="H109" s="7" t="n">
        <v>0.4474467640745237</v>
      </c>
      <c r="I109" s="7" t="n">
        <v>0.5704340003419109</v>
      </c>
      <c r="J109" s="7" t="n">
        <v>0.5542103108763223</v>
      </c>
      <c r="K109" s="7" t="n">
        <v>0.4306789498209107</v>
      </c>
      <c r="L109" s="7" t="n">
        <v>0.3272654973635674</v>
      </c>
      <c r="M109" s="7" t="n">
        <v>0.6186953459616725</v>
      </c>
      <c r="N109" s="7" t="n">
        <v>0.6270691490293598</v>
      </c>
      <c r="O109" s="7" t="n">
        <v>0.4366754347537394</v>
      </c>
      <c r="P109" s="7" t="n">
        <v>0.3895085206647771</v>
      </c>
      <c r="Q109" s="7" t="n">
        <v>0.3566502809396639</v>
      </c>
      <c r="R109" s="7" t="n">
        <v>0.3641603090616974</v>
      </c>
      <c r="S109" s="7" t="n">
        <v>0.415221286970867</v>
      </c>
      <c r="T109" s="7" t="n">
        <v>0.4287453181046821</v>
      </c>
      <c r="U109" s="7" t="n">
        <v>0.3475179583070229</v>
      </c>
      <c r="V109" s="7" t="n">
        <v>0.6092742276774661</v>
      </c>
      <c r="W109" s="7" t="n">
        <v>0.3730700445816209</v>
      </c>
      <c r="X109" s="7" t="n">
        <v>0.440940534770465</v>
      </c>
      <c r="Y109" s="7" t="n">
        <v>0.4635571422573982</v>
      </c>
      <c r="Z109" s="7" t="n">
        <v>0.5546072404162768</v>
      </c>
      <c r="AA109" s="7" t="n">
        <v>0.5027588112521958</v>
      </c>
      <c r="AB109" s="7" t="n">
        <v>0.4331097952659733</v>
      </c>
      <c r="AC109" s="7" t="n">
        <v>0.5431045862685306</v>
      </c>
      <c r="AD109" s="7" t="n">
        <v>0.4570837124843642</v>
      </c>
      <c r="AE109" s="7" t="n">
        <v>0.6058222979051409</v>
      </c>
      <c r="AF109" s="7" t="n">
        <v>0.6443606652968352</v>
      </c>
      <c r="AG109" s="7" t="n">
        <v>0.6408483150861478</v>
      </c>
      <c r="AH109" s="7" t="n">
        <v>0.3297432492583101</v>
      </c>
      <c r="AI109" s="7" t="n">
        <v>0.5202294330564575</v>
      </c>
      <c r="AJ109" s="7" t="n">
        <v>0.509067382209772</v>
      </c>
      <c r="AK109" s="7" t="n">
        <v>-0.02085686016268902</v>
      </c>
      <c r="AL109" s="7" t="n">
        <v>0.4661840334427765</v>
      </c>
      <c r="AM109" s="7" t="n">
        <v>0.3858168808638319</v>
      </c>
      <c r="AN109" s="7" t="n">
        <v>0.379380464987387</v>
      </c>
      <c r="AO109" s="7" t="n">
        <v>0.6579935818753191</v>
      </c>
      <c r="AP109" s="7" t="n">
        <v>0.5344718632410208</v>
      </c>
      <c r="AQ109" s="7" t="n">
        <v>0.5558662341086001</v>
      </c>
      <c r="AR109" s="7" t="n">
        <v>0.37598845165768</v>
      </c>
      <c r="AS109" s="7" t="n">
        <v>0.4458629323014446</v>
      </c>
      <c r="AT109" s="7" t="n">
        <v>0.4245967514949229</v>
      </c>
      <c r="AU109" s="7" t="n">
        <v>0.5754213982985932</v>
      </c>
      <c r="AV109" s="7" t="n">
        <v>0.4991904202189166</v>
      </c>
      <c r="AW109" s="7" t="n">
        <v>0.5908069457614068</v>
      </c>
      <c r="AX109" s="7" t="n">
        <v>0.5219493470950376</v>
      </c>
      <c r="AY109" s="7" t="n">
        <v>0.4600982758950042</v>
      </c>
      <c r="AZ109" s="7" t="n">
        <v>0.4163196583326803</v>
      </c>
      <c r="BA109" s="7" t="n">
        <v>0.6133964563097719</v>
      </c>
      <c r="BB109" s="7" t="n">
        <v>0.6375324253659633</v>
      </c>
      <c r="BC109" s="7" t="n">
        <v>0.5063168786599428</v>
      </c>
      <c r="BD109" s="7" t="n">
        <v>0.558292523721632</v>
      </c>
      <c r="BE109" s="7" t="n">
        <v>0.3420924054758275</v>
      </c>
      <c r="BF109" s="7" t="n">
        <v>0.5511839110569646</v>
      </c>
      <c r="BG109" s="7" t="n">
        <v>0.5905230436940228</v>
      </c>
      <c r="BH109" s="7" t="n">
        <v>0.4533909033441314</v>
      </c>
      <c r="BI109" s="7" t="n">
        <v>0.1290853005484929</v>
      </c>
      <c r="BJ109" s="7" t="n">
        <v>0.3304037604247407</v>
      </c>
      <c r="BK109" s="7" t="n">
        <v>0.4808886153395533</v>
      </c>
      <c r="BL109" s="7" t="n">
        <v>0.4763637049520864</v>
      </c>
      <c r="BM109" s="7" t="n">
        <v>0.5724729708497273</v>
      </c>
      <c r="BN109" s="7" t="n">
        <v>0.4995516073408074</v>
      </c>
      <c r="BO109" s="7" t="n">
        <v>0.6579931948212197</v>
      </c>
      <c r="BP109" s="7" t="n">
        <v>0.6269338146462895</v>
      </c>
      <c r="BQ109" s="7" t="n">
        <v>0.537623155410651</v>
      </c>
      <c r="BR109" s="7" t="n">
        <v>0.6408408609654735</v>
      </c>
      <c r="BS109" s="7" t="n">
        <v>0.5214034810448734</v>
      </c>
      <c r="BT109" s="7" t="n">
        <v>0.5921662655935375</v>
      </c>
      <c r="BU109" s="7" t="n">
        <v>0.51082733599618</v>
      </c>
      <c r="BV109" s="7" t="n">
        <v>0.1923067658514526</v>
      </c>
      <c r="BW109" s="7" t="n">
        <v>0.3639980534048903</v>
      </c>
      <c r="BX109" s="7" t="n">
        <v>0.4476291094466243</v>
      </c>
      <c r="BY109" s="7" t="n">
        <v>0.7627505517582803</v>
      </c>
      <c r="BZ109" s="7" t="n">
        <v>0.1137926028038877</v>
      </c>
      <c r="CA109" s="7" t="n">
        <v>0.6275444926583237</v>
      </c>
      <c r="CB109" s="7" t="n">
        <v>0.5230993656744429</v>
      </c>
      <c r="CC109" s="7" t="n">
        <v>0.5962536965877225</v>
      </c>
      <c r="CD109" s="7" t="n">
        <v>0.4721885011738541</v>
      </c>
      <c r="CE109" s="7" t="n">
        <v>0.6049010567072832</v>
      </c>
      <c r="CF109" s="7" t="n">
        <v>0.6300505521969892</v>
      </c>
      <c r="CG109" s="7" t="n">
        <v>0.7791941934668831</v>
      </c>
      <c r="CH109" s="7" t="n">
        <v>0.486971758288045</v>
      </c>
      <c r="CI109" s="7" t="n">
        <v>0.5831333723237332</v>
      </c>
      <c r="CJ109" s="7" t="n">
        <v>0.3769177340010069</v>
      </c>
      <c r="CK109" s="7" t="n">
        <v>0.5818861763619465</v>
      </c>
      <c r="CL109" s="7" t="n">
        <v>0.4200035607359547</v>
      </c>
      <c r="CM109" s="7" t="n">
        <v>0.495790252290331</v>
      </c>
      <c r="CN109" s="7" t="n">
        <v>0.5545378393684929</v>
      </c>
      <c r="CO109" s="7" t="n">
        <v>0.4350108647445521</v>
      </c>
      <c r="CP109" s="7" t="n">
        <v>0.5563479505533314</v>
      </c>
      <c r="CQ109" s="7" t="n">
        <v>0.4253257651750335</v>
      </c>
      <c r="CR109" s="7" t="n">
        <v>0.4704813724087978</v>
      </c>
      <c r="CS109" s="7" t="n">
        <v>0.377716296024329</v>
      </c>
      <c r="CT109" s="7" t="n">
        <v>0.2730434940503345</v>
      </c>
      <c r="CU109" s="7" t="n">
        <v>0.4135912597380047</v>
      </c>
      <c r="CV109" s="7" t="n">
        <v>0.6195959899434796</v>
      </c>
      <c r="CW109" s="7" t="n">
        <v>0.421205510989563</v>
      </c>
      <c r="CX109" s="7" t="n">
        <v>0.4434396712648251</v>
      </c>
      <c r="CY109" s="7" t="n">
        <v>0.5338717012522406</v>
      </c>
      <c r="CZ109" s="7" t="n">
        <v>0.6091034393304864</v>
      </c>
      <c r="DA109" s="7" t="n">
        <v>0.54370194941247</v>
      </c>
      <c r="DB109" s="7" t="n">
        <v>0.6664807876934181</v>
      </c>
      <c r="DC109" s="7" t="n">
        <v>0.4708580596870248</v>
      </c>
      <c r="DD109" s="7" t="n">
        <v>0.6530616245178842</v>
      </c>
      <c r="DE109" s="7" t="n">
        <v>0.5087419402467696</v>
      </c>
      <c r="DF109" s="7" t="n">
        <v>1</v>
      </c>
      <c r="DG109" s="7" t="n">
        <v>0.1967637688624483</v>
      </c>
      <c r="DH109" s="7" t="n">
        <v>0.7008314521563698</v>
      </c>
      <c r="DI109" s="7" t="n">
        <v>0.5121232083164035</v>
      </c>
      <c r="DJ109" s="7" t="n">
        <v>0.4172482352009483</v>
      </c>
      <c r="DK109" s="7" t="n">
        <v>0.3422496547146343</v>
      </c>
      <c r="DL109" s="7" t="n">
        <v>0.446262756567548</v>
      </c>
      <c r="DM109" s="7" t="n">
        <v>0.3403160566950024</v>
      </c>
      <c r="DN109" s="7" t="n">
        <v>0.6138245914254514</v>
      </c>
      <c r="DO109" s="7" t="n">
        <v>0.3009947247345897</v>
      </c>
      <c r="DP109" s="7" t="n">
        <v>0.318288949336548</v>
      </c>
      <c r="DQ109" s="7" t="n">
        <v>0.4010030432010714</v>
      </c>
      <c r="DR109" s="7" t="n">
        <v>0.3963867092271979</v>
      </c>
      <c r="DS109" s="7" t="n">
        <v>0.5790188718411577</v>
      </c>
      <c r="DT109" s="7" t="n">
        <v>0.5834560063831571</v>
      </c>
      <c r="DU109" s="7" t="n">
        <v>0.1422613318822047</v>
      </c>
      <c r="DV109" s="7" t="n">
        <v>0.3449090562367569</v>
      </c>
      <c r="DW109" s="7" t="n">
        <v>0.4691132990597855</v>
      </c>
      <c r="DX109" s="7" t="n">
        <v>0.5368373801643116</v>
      </c>
      <c r="DY109" s="7" t="n">
        <v>0.3725497358539025</v>
      </c>
      <c r="DZ109" s="7" t="n">
        <v>0.2218186015705385</v>
      </c>
      <c r="EA109" s="7" t="n">
        <v>0.5803374377688455</v>
      </c>
      <c r="EB109" s="7" t="n">
        <v>0.4038000027792831</v>
      </c>
      <c r="EC109" s="7" t="n">
        <v>0.6398654177980384</v>
      </c>
      <c r="ED109" s="7" t="n">
        <v>0.4741777510672673</v>
      </c>
      <c r="EE109" s="7" t="n">
        <v>0.3382667135660443</v>
      </c>
      <c r="EF109" s="7" t="n">
        <v>0.4034434021125578</v>
      </c>
      <c r="EG109" s="7" t="n">
        <v>0.5251656260258011</v>
      </c>
      <c r="EH109" s="7" t="n">
        <v>0.3825766987112422</v>
      </c>
      <c r="EI109" s="7" t="n">
        <v>0.4303445553659745</v>
      </c>
      <c r="EJ109" s="7" t="n">
        <v>0.4919420185127538</v>
      </c>
      <c r="EK109" s="7" t="n">
        <v>0.3020524472776309</v>
      </c>
      <c r="EL109" s="7" t="n">
        <v>0.5669174258685618</v>
      </c>
      <c r="EM109" s="7" t="n">
        <v>0.6698483195628522</v>
      </c>
      <c r="EN109" s="7" t="n">
        <v>0.5662674371470476</v>
      </c>
      <c r="EO109" s="7" t="n">
        <v>0.3057286325099688</v>
      </c>
      <c r="EP109" s="7" t="n">
        <v>0.3933063296773581</v>
      </c>
      <c r="EQ109" s="7" t="n">
        <v>0.5454509372203004</v>
      </c>
      <c r="ER109" s="7" t="n">
        <v>0.4163149924035247</v>
      </c>
      <c r="ES109" s="7" t="n">
        <v>0.5483766868589265</v>
      </c>
      <c r="ET109" s="7" t="n">
        <v>0.6286841354955829</v>
      </c>
      <c r="EU109" s="7" t="n">
        <v>0.4845426600944747</v>
      </c>
      <c r="EV109" s="7" t="n">
        <v>0.4027491694976605</v>
      </c>
      <c r="EW109" s="7" t="n">
        <v>0.3916215958183747</v>
      </c>
      <c r="EX109" s="7" t="n">
        <v>0.5946875848454565</v>
      </c>
      <c r="EY109" s="7" t="n">
        <v>0.620735156568252</v>
      </c>
      <c r="EZ109" s="7" t="n">
        <v>0.5725916659545398</v>
      </c>
      <c r="FA109" s="7" t="n">
        <v>0.4077166315524272</v>
      </c>
      <c r="FB109" s="7" t="n">
        <v>0.5673131447433909</v>
      </c>
      <c r="FC109" s="7" t="n">
        <v>0.2845369850626923</v>
      </c>
      <c r="FD109" s="7" t="n">
        <v>0.4003175818925682</v>
      </c>
      <c r="FE109" s="7" t="n">
        <v>0.4096068424973482</v>
      </c>
      <c r="FF109" s="7" t="n">
        <v>0.4356733049616091</v>
      </c>
      <c r="FG109" s="7" t="n">
        <v>0.382830995144859</v>
      </c>
      <c r="FH109" s="7" t="n">
        <v>0.3431652532943835</v>
      </c>
      <c r="FI109" s="7" t="n">
        <v>0.2631224262725108</v>
      </c>
      <c r="FJ109" s="7" t="n">
        <v>0.5119179656543199</v>
      </c>
      <c r="FK109" s="7" t="n">
        <v>0.4108601126814568</v>
      </c>
      <c r="FL109" s="7" t="n">
        <v>0.5055081767916094</v>
      </c>
      <c r="FM109" s="7" t="n">
        <v>0.4796854040178369</v>
      </c>
      <c r="FN109" s="7" t="n">
        <v>0.6238044836279329</v>
      </c>
      <c r="FO109" s="7" t="n">
        <v>0.3794878834948004</v>
      </c>
      <c r="FP109" s="7" t="n">
        <v>0.4664456090306371</v>
      </c>
      <c r="FQ109" s="7" t="n">
        <v>0.4601658256930086</v>
      </c>
      <c r="FR109" s="7" t="n">
        <v>0.6064056711171686</v>
      </c>
      <c r="FS109" s="7" t="n">
        <v>0.5858396505079868</v>
      </c>
      <c r="FT109" s="7" t="n">
        <v>0.4085762049380881</v>
      </c>
      <c r="FU109" s="7" t="n">
        <v>0.5484910362241353</v>
      </c>
      <c r="FV109" s="7" t="n">
        <v>0.3852042525496928</v>
      </c>
      <c r="FW109" s="7" t="n">
        <v>0.4415964789348962</v>
      </c>
      <c r="FX109" s="7" t="n">
        <v>0.1859394927370664</v>
      </c>
      <c r="FY109" s="7" t="n">
        <v>0.627409723864836</v>
      </c>
      <c r="FZ109" s="7" t="n">
        <v>0.6329061609861643</v>
      </c>
      <c r="GA109" s="7" t="n">
        <v>0.3771740700809752</v>
      </c>
      <c r="GB109" s="7" t="n">
        <v>0.2359603261047493</v>
      </c>
      <c r="GC109" s="7" t="n">
        <v>0.426431450887888</v>
      </c>
      <c r="GD109" s="7" t="n">
        <v>0.6151065962524729</v>
      </c>
      <c r="GE109" s="7" t="n">
        <v>0.5806051920319839</v>
      </c>
      <c r="GF109" s="7" t="n">
        <v>0.4756983182435548</v>
      </c>
      <c r="GG109" s="7" t="n">
        <v>0.335439885339433</v>
      </c>
      <c r="GH109" s="7" t="n">
        <v>0.4213661861764578</v>
      </c>
      <c r="GI109" s="7" t="n">
        <v>0.3647008761679539</v>
      </c>
      <c r="GJ109" s="7" t="n">
        <v>0.5408097762869094</v>
      </c>
      <c r="GK109" s="7" t="n">
        <v>0.5238636529262355</v>
      </c>
      <c r="GL109" s="7" t="n">
        <v>0.4312914956266383</v>
      </c>
      <c r="GM109" s="7" t="n">
        <v>0.20765416068023</v>
      </c>
      <c r="GN109" s="7" t="n">
        <v>0.3702957618723485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0.07657013173854797</v>
      </c>
      <c r="D110" s="7" t="n">
        <v>0.02353925342012505</v>
      </c>
      <c r="E110" s="7" t="n">
        <v>0.5573134560678231</v>
      </c>
      <c r="F110" s="7" t="n">
        <v>0.1146006858039423</v>
      </c>
      <c r="G110" s="7" t="n">
        <v>0.7503285030943385</v>
      </c>
      <c r="H110" s="7" t="n">
        <v>0.4938088032097366</v>
      </c>
      <c r="I110" s="7" t="n">
        <v>-0.0514829854550218</v>
      </c>
      <c r="J110" s="7" t="n">
        <v>-0.02134487467499087</v>
      </c>
      <c r="K110" s="7" t="n">
        <v>0.3277039330809978</v>
      </c>
      <c r="L110" s="7" t="n">
        <v>0.4900814221878316</v>
      </c>
      <c r="M110" s="7" t="n">
        <v>-0.04913916581991545</v>
      </c>
      <c r="N110" s="7" t="n">
        <v>-0.1371843862353609</v>
      </c>
      <c r="O110" s="7" t="n">
        <v>-0.4081979279218691</v>
      </c>
      <c r="P110" s="7" t="n">
        <v>-0.4240790851200705</v>
      </c>
      <c r="Q110" s="7" t="n">
        <v>0.1098218902880867</v>
      </c>
      <c r="R110" s="7" t="n">
        <v>-0.4370089439064949</v>
      </c>
      <c r="S110" s="7" t="n">
        <v>-0.4071935419516411</v>
      </c>
      <c r="T110" s="7" t="n">
        <v>-0.3371398078958939</v>
      </c>
      <c r="U110" s="7" t="n">
        <v>-0.4365114294543131</v>
      </c>
      <c r="V110" s="7" t="n">
        <v>-0.2009931697007891</v>
      </c>
      <c r="W110" s="7" t="n">
        <v>-0.4274411773819096</v>
      </c>
      <c r="X110" s="7" t="n">
        <v>-0.4068558622303417</v>
      </c>
      <c r="Y110" s="7" t="n">
        <v>-0.3785806575424926</v>
      </c>
      <c r="Z110" s="7" t="n">
        <v>0.0472036964556714</v>
      </c>
      <c r="AA110" s="7" t="n">
        <v>0.05143352523319188</v>
      </c>
      <c r="AB110" s="7" t="n">
        <v>0.5043453727631984</v>
      </c>
      <c r="AC110" s="7" t="n">
        <v>0.03694492981329613</v>
      </c>
      <c r="AD110" s="7" t="n">
        <v>0.6540808660257746</v>
      </c>
      <c r="AE110" s="7" t="n">
        <v>-0.2330196220150138</v>
      </c>
      <c r="AF110" s="7" t="n">
        <v>-0.2142199109384466</v>
      </c>
      <c r="AG110" s="7" t="n">
        <v>-0.1072980157132462</v>
      </c>
      <c r="AH110" s="7" t="n">
        <v>0.2559769974324598</v>
      </c>
      <c r="AI110" s="7" t="n">
        <v>-0.1858357043244006</v>
      </c>
      <c r="AJ110" s="7" t="n">
        <v>0.5924450371112979</v>
      </c>
      <c r="AK110" s="7" t="n">
        <v>0.1492926704227527</v>
      </c>
      <c r="AL110" s="7" t="n">
        <v>0.5190584222751993</v>
      </c>
      <c r="AM110" s="7" t="n">
        <v>0.2449695007254021</v>
      </c>
      <c r="AN110" s="7" t="n">
        <v>-0.2265181399986521</v>
      </c>
      <c r="AO110" s="7" t="n">
        <v>0.3492968135221673</v>
      </c>
      <c r="AP110" s="7" t="n">
        <v>0.3752581995423044</v>
      </c>
      <c r="AQ110" s="7" t="n">
        <v>0.008298423430902582</v>
      </c>
      <c r="AR110" s="7" t="n">
        <v>0.2308998513059134</v>
      </c>
      <c r="AS110" s="7" t="n">
        <v>-0.4311020986051545</v>
      </c>
      <c r="AT110" s="7" t="n">
        <v>0.3422740331148535</v>
      </c>
      <c r="AU110" s="7" t="n">
        <v>-0.220276417978347</v>
      </c>
      <c r="AV110" s="7" t="n">
        <v>-0.2597502486738823</v>
      </c>
      <c r="AW110" s="7" t="n">
        <v>-0.2254348915841161</v>
      </c>
      <c r="AX110" s="7" t="n">
        <v>-0.1701350780503996</v>
      </c>
      <c r="AY110" s="7" t="n">
        <v>-0.2543285423372877</v>
      </c>
      <c r="AZ110" s="7" t="n">
        <v>-0.3238927513440698</v>
      </c>
      <c r="BA110" s="7" t="n">
        <v>-0.2008496752672503</v>
      </c>
      <c r="BB110" s="7" t="n">
        <v>0.2757623898729508</v>
      </c>
      <c r="BC110" s="7" t="n">
        <v>-0.1870078798642561</v>
      </c>
      <c r="BD110" s="7" t="n">
        <v>0.2989496043641389</v>
      </c>
      <c r="BE110" s="7" t="n">
        <v>-0.2661920007460039</v>
      </c>
      <c r="BF110" s="7" t="n">
        <v>0.01988958365865639</v>
      </c>
      <c r="BG110" s="7" t="n">
        <v>0.2795212515828865</v>
      </c>
      <c r="BH110" s="7" t="n">
        <v>0.2952793611257915</v>
      </c>
      <c r="BI110" s="7" t="n">
        <v>0.04057568524422977</v>
      </c>
      <c r="BJ110" s="7" t="n">
        <v>0.1487717818297424</v>
      </c>
      <c r="BK110" s="7" t="n">
        <v>-0.2883372698187427</v>
      </c>
      <c r="BL110" s="7" t="n">
        <v>-0.2438178029852404</v>
      </c>
      <c r="BM110" s="7" t="n">
        <v>-0.09387867214075359</v>
      </c>
      <c r="BN110" s="7" t="n">
        <v>-0.1739798676902985</v>
      </c>
      <c r="BO110" s="7" t="n">
        <v>0.349296874567452</v>
      </c>
      <c r="BP110" s="7" t="n">
        <v>0.33293239371011</v>
      </c>
      <c r="BQ110" s="7" t="n">
        <v>-0.1631457632352362</v>
      </c>
      <c r="BR110" s="7" t="n">
        <v>0.1084969502875094</v>
      </c>
      <c r="BS110" s="7" t="n">
        <v>-0.208163575867272</v>
      </c>
      <c r="BT110" s="7" t="n">
        <v>0.2681716853461292</v>
      </c>
      <c r="BU110" s="7" t="n">
        <v>-0.05047529582869256</v>
      </c>
      <c r="BV110" s="7" t="n">
        <v>0.935191231121679</v>
      </c>
      <c r="BW110" s="7" t="n">
        <v>0.481270823470362</v>
      </c>
      <c r="BX110" s="7" t="n">
        <v>0.1591338280846976</v>
      </c>
      <c r="BY110" s="7" t="n">
        <v>0.1271257722938191</v>
      </c>
      <c r="BZ110" s="7" t="n">
        <v>0.2304249585832803</v>
      </c>
      <c r="CA110" s="7" t="n">
        <v>-0.06538658565372842</v>
      </c>
      <c r="CB110" s="7" t="n">
        <v>0.007222833838767572</v>
      </c>
      <c r="CC110" s="7" t="n">
        <v>0.08070042198146184</v>
      </c>
      <c r="CD110" s="7" t="n">
        <v>-0.2164954097044999</v>
      </c>
      <c r="CE110" s="7" t="n">
        <v>0.01263487530555726</v>
      </c>
      <c r="CF110" s="7" t="n">
        <v>0.1980633118975758</v>
      </c>
      <c r="CG110" s="7" t="n">
        <v>0.2453058504634647</v>
      </c>
      <c r="CH110" s="7" t="n">
        <v>-0.1265106142688877</v>
      </c>
      <c r="CI110" s="7" t="n">
        <v>0.4369231014624392</v>
      </c>
      <c r="CJ110" s="7" t="n">
        <v>0.5269911221568723</v>
      </c>
      <c r="CK110" s="7" t="n">
        <v>-0.1846420959340811</v>
      </c>
      <c r="CL110" s="7" t="n">
        <v>-0.4404184522028927</v>
      </c>
      <c r="CM110" s="7" t="n">
        <v>0.4951437201052242</v>
      </c>
      <c r="CN110" s="7" t="n">
        <v>0.1212710654722333</v>
      </c>
      <c r="CO110" s="7" t="n">
        <v>0.4051104661386327</v>
      </c>
      <c r="CP110" s="7" t="n">
        <v>0.02771422298798204</v>
      </c>
      <c r="CQ110" s="7" t="n">
        <v>-0.3693340100141547</v>
      </c>
      <c r="CR110" s="7" t="n">
        <v>-0.3104758143797441</v>
      </c>
      <c r="CS110" s="7" t="n">
        <v>0.1582554518830971</v>
      </c>
      <c r="CT110" s="7" t="n">
        <v>0.7973195935193556</v>
      </c>
      <c r="CU110" s="7" t="n">
        <v>0.1739521404952313</v>
      </c>
      <c r="CV110" s="7" t="n">
        <v>0.207474207391571</v>
      </c>
      <c r="CW110" s="7" t="n">
        <v>-0.4038731345651492</v>
      </c>
      <c r="CX110" s="7" t="n">
        <v>-0.4506529403365195</v>
      </c>
      <c r="CY110" s="7" t="n">
        <v>-0.1664890764800891</v>
      </c>
      <c r="CZ110" s="7" t="n">
        <v>0.0937602407110249</v>
      </c>
      <c r="DA110" s="7" t="n">
        <v>-0.1565868420417491</v>
      </c>
      <c r="DB110" s="7" t="n">
        <v>-0.1401288454470058</v>
      </c>
      <c r="DC110" s="7" t="n">
        <v>0.759239025432625</v>
      </c>
      <c r="DD110" s="7" t="n">
        <v>0.09311299820511025</v>
      </c>
      <c r="DE110" s="7" t="n">
        <v>-0.04746513702737189</v>
      </c>
      <c r="DF110" s="7" t="n">
        <v>0.1967637688624483</v>
      </c>
      <c r="DG110" s="7" t="n">
        <v>1</v>
      </c>
      <c r="DH110" s="7" t="n">
        <v>0.3740085279300708</v>
      </c>
      <c r="DI110" s="7" t="n">
        <v>-0.07225996085933996</v>
      </c>
      <c r="DJ110" s="7" t="n">
        <v>-0.3736569861200782</v>
      </c>
      <c r="DK110" s="7" t="n">
        <v>-0.3435521936616983</v>
      </c>
      <c r="DL110" s="7" t="n">
        <v>-0.3991413334642807</v>
      </c>
      <c r="DM110" s="7" t="n">
        <v>0.6201876265899648</v>
      </c>
      <c r="DN110" s="7" t="n">
        <v>-0.1709779720181565</v>
      </c>
      <c r="DO110" s="7" t="n">
        <v>0.1361007530372696</v>
      </c>
      <c r="DP110" s="7" t="n">
        <v>-0.2739039278500165</v>
      </c>
      <c r="DQ110" s="7" t="n">
        <v>-0.2152120966918017</v>
      </c>
      <c r="DR110" s="7" t="n">
        <v>-0.0720555451152774</v>
      </c>
      <c r="DS110" s="7" t="n">
        <v>0.1501052563332524</v>
      </c>
      <c r="DT110" s="7" t="n">
        <v>-0.1938409753931299</v>
      </c>
      <c r="DU110" s="7" t="n">
        <v>-0.005225898315312752</v>
      </c>
      <c r="DV110" s="7" t="n">
        <v>-0.2928767158674854</v>
      </c>
      <c r="DW110" s="7" t="n">
        <v>-0.3943250309172623</v>
      </c>
      <c r="DX110" s="7" t="n">
        <v>-0.1616003821061178</v>
      </c>
      <c r="DY110" s="7" t="n">
        <v>-0.3403544108919654</v>
      </c>
      <c r="DZ110" s="7" t="n">
        <v>0.1257216717120722</v>
      </c>
      <c r="EA110" s="7" t="n">
        <v>0.2658342010322041</v>
      </c>
      <c r="EB110" s="7" t="n">
        <v>-0.4438463674659074</v>
      </c>
      <c r="EC110" s="7" t="n">
        <v>0.0553072211761971</v>
      </c>
      <c r="ED110" s="7" t="n">
        <v>-0.119214216769558</v>
      </c>
      <c r="EE110" s="7" t="n">
        <v>0.2654341913658735</v>
      </c>
      <c r="EF110" s="7" t="n">
        <v>-0.4453614326961552</v>
      </c>
      <c r="EG110" s="7" t="n">
        <v>-0.1578828239385339</v>
      </c>
      <c r="EH110" s="7" t="n">
        <v>-0.205396982124489</v>
      </c>
      <c r="EI110" s="7" t="n">
        <v>-0.3675917460904129</v>
      </c>
      <c r="EJ110" s="7" t="n">
        <v>-0.08425480022569529</v>
      </c>
      <c r="EK110" s="7" t="n">
        <v>-0.3529847632061109</v>
      </c>
      <c r="EL110" s="7" t="n">
        <v>0.03010557860102612</v>
      </c>
      <c r="EM110" s="7" t="n">
        <v>0.1683800990532955</v>
      </c>
      <c r="EN110" s="7" t="n">
        <v>-0.1914795522485136</v>
      </c>
      <c r="EO110" s="7" t="n">
        <v>-0.3911080247164818</v>
      </c>
      <c r="EP110" s="7" t="n">
        <v>-0.3809856796817497</v>
      </c>
      <c r="EQ110" s="7" t="n">
        <v>0.02942185596877118</v>
      </c>
      <c r="ER110" s="7" t="n">
        <v>0.2806629940169231</v>
      </c>
      <c r="ES110" s="7" t="n">
        <v>-0.06982783906441374</v>
      </c>
      <c r="ET110" s="7" t="n">
        <v>-0.1436855342280698</v>
      </c>
      <c r="EU110" s="7" t="n">
        <v>-0.3519795656199139</v>
      </c>
      <c r="EV110" s="7" t="n">
        <v>-0.4461227094693169</v>
      </c>
      <c r="EW110" s="7" t="n">
        <v>-0.4845684687014229</v>
      </c>
      <c r="EX110" s="7" t="n">
        <v>0.5969055120966726</v>
      </c>
      <c r="EY110" s="7" t="n">
        <v>0.26350024035237</v>
      </c>
      <c r="EZ110" s="7" t="n">
        <v>0.3671118549839452</v>
      </c>
      <c r="FA110" s="7" t="n">
        <v>0.3752019860674882</v>
      </c>
      <c r="FB110" s="7" t="n">
        <v>0.3220743264306407</v>
      </c>
      <c r="FC110" s="7" t="n">
        <v>-0.3685999715101019</v>
      </c>
      <c r="FD110" s="7" t="n">
        <v>-0.429901951462372</v>
      </c>
      <c r="FE110" s="7" t="n">
        <v>-0.4013040636141496</v>
      </c>
      <c r="FF110" s="7" t="n">
        <v>-0.2822417162824816</v>
      </c>
      <c r="FG110" s="7" t="n">
        <v>-0.4680152517832672</v>
      </c>
      <c r="FH110" s="7" t="n">
        <v>-0.2474858987068811</v>
      </c>
      <c r="FI110" s="7" t="n">
        <v>-0.1973997959436787</v>
      </c>
      <c r="FJ110" s="7" t="n">
        <v>-0.1598811956557399</v>
      </c>
      <c r="FK110" s="7" t="n">
        <v>-0.4360309244477912</v>
      </c>
      <c r="FL110" s="7" t="n">
        <v>-0.05320762155499226</v>
      </c>
      <c r="FM110" s="7" t="n">
        <v>-0.00505615751350023</v>
      </c>
      <c r="FN110" s="7" t="n">
        <v>0.3340479989231679</v>
      </c>
      <c r="FO110" s="7" t="n">
        <v>-0.465432822924415</v>
      </c>
      <c r="FP110" s="7" t="n">
        <v>-0.4105166599512466</v>
      </c>
      <c r="FQ110" s="7" t="n">
        <v>0.01434820777041242</v>
      </c>
      <c r="FR110" s="7" t="n">
        <v>0.7318894510567278</v>
      </c>
      <c r="FS110" s="7" t="n">
        <v>0.4047663533989003</v>
      </c>
      <c r="FT110" s="7" t="n">
        <v>0.1085596766410481</v>
      </c>
      <c r="FU110" s="7" t="n">
        <v>0.01194236163357284</v>
      </c>
      <c r="FV110" s="7" t="n">
        <v>-0.4622241265256289</v>
      </c>
      <c r="FW110" s="7" t="n">
        <v>0.1210460332980829</v>
      </c>
      <c r="FX110" s="7" t="n">
        <v>0.9349520717087897</v>
      </c>
      <c r="FY110" s="7" t="n">
        <v>0.3708510156517314</v>
      </c>
      <c r="FZ110" s="7" t="n">
        <v>0.381241407677031</v>
      </c>
      <c r="GA110" s="7" t="n">
        <v>-0.4635935884711075</v>
      </c>
      <c r="GB110" s="7" t="n">
        <v>0.04293111740366166</v>
      </c>
      <c r="GC110" s="7" t="n">
        <v>0.2924342835237821</v>
      </c>
      <c r="GD110" s="7" t="n">
        <v>0.02966743421268085</v>
      </c>
      <c r="GE110" s="7" t="n">
        <v>0.2531956535447522</v>
      </c>
      <c r="GF110" s="7" t="n">
        <v>-0.4159281737116596</v>
      </c>
      <c r="GG110" s="7" t="n">
        <v>0.865167760256795</v>
      </c>
      <c r="GH110" s="7" t="n">
        <v>-0.4031206460057192</v>
      </c>
      <c r="GI110" s="7" t="n">
        <v>-0.2231964885961253</v>
      </c>
      <c r="GJ110" s="7" t="n">
        <v>-0.2504375696803254</v>
      </c>
      <c r="GK110" s="7" t="n">
        <v>-0.09799726578390369</v>
      </c>
      <c r="GL110" s="7" t="n">
        <v>-0.4094240418946254</v>
      </c>
      <c r="GM110" s="7" t="n">
        <v>0.1169455338562628</v>
      </c>
      <c r="GN110" s="7" t="n">
        <v>0.8034517722741189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0.8240039766975971</v>
      </c>
      <c r="D111" s="7" t="n">
        <v>0.7809763757569683</v>
      </c>
      <c r="E111" s="7" t="n">
        <v>0.5711322032725418</v>
      </c>
      <c r="F111" s="7" t="n">
        <v>0.7317390472867354</v>
      </c>
      <c r="G111" s="7" t="n">
        <v>0.6063627686379764</v>
      </c>
      <c r="H111" s="7" t="n">
        <v>0.659031074521667</v>
      </c>
      <c r="I111" s="7" t="n">
        <v>0.723391469672786</v>
      </c>
      <c r="J111" s="7" t="n">
        <v>0.7252409396174258</v>
      </c>
      <c r="K111" s="7" t="n">
        <v>0.6170493769187159</v>
      </c>
      <c r="L111" s="7" t="n">
        <v>0.5527823624383712</v>
      </c>
      <c r="M111" s="7" t="n">
        <v>0.7319438126617357</v>
      </c>
      <c r="N111" s="7" t="n">
        <v>0.7099351320042231</v>
      </c>
      <c r="O111" s="7" t="n">
        <v>0.4028877969348335</v>
      </c>
      <c r="P111" s="7" t="n">
        <v>0.3421610517152986</v>
      </c>
      <c r="Q111" s="7" t="n">
        <v>0.4290972436813641</v>
      </c>
      <c r="R111" s="7" t="n">
        <v>0.3075264830203492</v>
      </c>
      <c r="S111" s="7" t="n">
        <v>0.369142801270281</v>
      </c>
      <c r="T111" s="7" t="n">
        <v>0.4310359687148188</v>
      </c>
      <c r="U111" s="7" t="n">
        <v>0.3114909782817488</v>
      </c>
      <c r="V111" s="7" t="n">
        <v>0.6294166378684686</v>
      </c>
      <c r="W111" s="7" t="n">
        <v>0.2766443141235612</v>
      </c>
      <c r="X111" s="7" t="n">
        <v>0.4084221843742571</v>
      </c>
      <c r="Y111" s="7" t="n">
        <v>0.4237861392612936</v>
      </c>
      <c r="Z111" s="7" t="n">
        <v>0.7416886519337526</v>
      </c>
      <c r="AA111" s="7" t="n">
        <v>0.6726074125437674</v>
      </c>
      <c r="AB111" s="7" t="n">
        <v>0.5546617314350506</v>
      </c>
      <c r="AC111" s="7" t="n">
        <v>0.7271045702659918</v>
      </c>
      <c r="AD111" s="7" t="n">
        <v>0.6752398207605177</v>
      </c>
      <c r="AE111" s="7" t="n">
        <v>0.611320616024827</v>
      </c>
      <c r="AF111" s="7" t="n">
        <v>0.6746157428374199</v>
      </c>
      <c r="AG111" s="7" t="n">
        <v>0.7281163867992271</v>
      </c>
      <c r="AH111" s="7" t="n">
        <v>0.4813319789948843</v>
      </c>
      <c r="AI111" s="7" t="n">
        <v>0.6295655196426693</v>
      </c>
      <c r="AJ111" s="7" t="n">
        <v>0.7299974174840282</v>
      </c>
      <c r="AK111" s="7" t="n">
        <v>0.1978824039837417</v>
      </c>
      <c r="AL111" s="7" t="n">
        <v>0.6071043412955598</v>
      </c>
      <c r="AM111" s="7" t="n">
        <v>0.5250610259950328</v>
      </c>
      <c r="AN111" s="7" t="n">
        <v>0.4278785112543939</v>
      </c>
      <c r="AO111" s="7" t="n">
        <v>0.6637583853493517</v>
      </c>
      <c r="AP111" s="7" t="n">
        <v>0.7106434134158609</v>
      </c>
      <c r="AQ111" s="7" t="n">
        <v>0.7231679846343732</v>
      </c>
      <c r="AR111" s="7" t="n">
        <v>0.5211769144234887</v>
      </c>
      <c r="AS111" s="7" t="n">
        <v>0.403084880875601</v>
      </c>
      <c r="AT111" s="7" t="n">
        <v>0.5572612961551221</v>
      </c>
      <c r="AU111" s="7" t="n">
        <v>0.6322317964349793</v>
      </c>
      <c r="AV111" s="7" t="n">
        <v>0.5708723436769072</v>
      </c>
      <c r="AW111" s="7" t="n">
        <v>0.5914457719528917</v>
      </c>
      <c r="AX111" s="7" t="n">
        <v>0.617002983944119</v>
      </c>
      <c r="AY111" s="7" t="n">
        <v>0.5309308761791144</v>
      </c>
      <c r="AZ111" s="7" t="n">
        <v>0.4524720371476431</v>
      </c>
      <c r="BA111" s="7" t="n">
        <v>0.6106265225689153</v>
      </c>
      <c r="BB111" s="7" t="n">
        <v>0.7513269350439717</v>
      </c>
      <c r="BC111" s="7" t="n">
        <v>0.5938879969641723</v>
      </c>
      <c r="BD111" s="7" t="n">
        <v>0.7894569828116615</v>
      </c>
      <c r="BE111" s="7" t="n">
        <v>0.3344378969049366</v>
      </c>
      <c r="BF111" s="7" t="n">
        <v>0.7286548267815345</v>
      </c>
      <c r="BG111" s="7" t="n">
        <v>0.6201443582559065</v>
      </c>
      <c r="BH111" s="7" t="n">
        <v>0.5645129589131386</v>
      </c>
      <c r="BI111" s="7" t="n">
        <v>0.3444910217414359</v>
      </c>
      <c r="BJ111" s="7" t="n">
        <v>0.4062087979890264</v>
      </c>
      <c r="BK111" s="7" t="n">
        <v>0.5348213377079586</v>
      </c>
      <c r="BL111" s="7" t="n">
        <v>0.5589408827396598</v>
      </c>
      <c r="BM111" s="7" t="n">
        <v>0.6868315178251752</v>
      </c>
      <c r="BN111" s="7" t="n">
        <v>0.5822663503189875</v>
      </c>
      <c r="BO111" s="7" t="n">
        <v>0.6637582872757539</v>
      </c>
      <c r="BP111" s="7" t="n">
        <v>0.6644483969482492</v>
      </c>
      <c r="BQ111" s="7" t="n">
        <v>0.5315425355235697</v>
      </c>
      <c r="BR111" s="7" t="n">
        <v>0.7245127960483184</v>
      </c>
      <c r="BS111" s="7" t="n">
        <v>0.4811996333172452</v>
      </c>
      <c r="BT111" s="7" t="n">
        <v>0.6145255143389203</v>
      </c>
      <c r="BU111" s="7" t="n">
        <v>0.6582732524411795</v>
      </c>
      <c r="BV111" s="7" t="n">
        <v>0.3201517475744869</v>
      </c>
      <c r="BW111" s="7" t="n">
        <v>0.4101028165993968</v>
      </c>
      <c r="BX111" s="7" t="n">
        <v>0.5731324865235989</v>
      </c>
      <c r="BY111" s="7" t="n">
        <v>0.7545946455730727</v>
      </c>
      <c r="BZ111" s="7" t="n">
        <v>0.2831620735491203</v>
      </c>
      <c r="CA111" s="7" t="n">
        <v>0.7351238097336396</v>
      </c>
      <c r="CB111" s="7" t="n">
        <v>0.7045410150697046</v>
      </c>
      <c r="CC111" s="7" t="n">
        <v>0.7731251836914758</v>
      </c>
      <c r="CD111" s="7" t="n">
        <v>0.5200624047656414</v>
      </c>
      <c r="CE111" s="7" t="n">
        <v>0.697798728287945</v>
      </c>
      <c r="CF111" s="7" t="n">
        <v>0.8089876704411146</v>
      </c>
      <c r="CG111" s="7" t="n">
        <v>0.7696159571152559</v>
      </c>
      <c r="CH111" s="7" t="n">
        <v>0.6207743568740114</v>
      </c>
      <c r="CI111" s="7" t="n">
        <v>0.5952175751961586</v>
      </c>
      <c r="CJ111" s="7" t="n">
        <v>0.5627238900818238</v>
      </c>
      <c r="CK111" s="7" t="n">
        <v>0.6472403969556026</v>
      </c>
      <c r="CL111" s="7" t="n">
        <v>0.3827219904556294</v>
      </c>
      <c r="CM111" s="7" t="n">
        <v>0.6246526024708243</v>
      </c>
      <c r="CN111" s="7" t="n">
        <v>0.6736829020968126</v>
      </c>
      <c r="CO111" s="7" t="n">
        <v>0.503819440049676</v>
      </c>
      <c r="CP111" s="7" t="n">
        <v>0.7357502892281325</v>
      </c>
      <c r="CQ111" s="7" t="n">
        <v>0.459616921873984</v>
      </c>
      <c r="CR111" s="7" t="n">
        <v>0.4528007804787187</v>
      </c>
      <c r="CS111" s="7" t="n">
        <v>0.4703848341565118</v>
      </c>
      <c r="CT111" s="7" t="n">
        <v>0.4617796644661892</v>
      </c>
      <c r="CU111" s="7" t="n">
        <v>0.4997845274338313</v>
      </c>
      <c r="CV111" s="7" t="n">
        <v>0.6337685577726194</v>
      </c>
      <c r="CW111" s="7" t="n">
        <v>0.3410772575840225</v>
      </c>
      <c r="CX111" s="7" t="n">
        <v>0.4007727254889089</v>
      </c>
      <c r="CY111" s="7" t="n">
        <v>0.6316550762696629</v>
      </c>
      <c r="CZ111" s="7" t="n">
        <v>0.7070988823558105</v>
      </c>
      <c r="DA111" s="7" t="n">
        <v>0.6204106884361068</v>
      </c>
      <c r="DB111" s="7" t="n">
        <v>0.7122670734677934</v>
      </c>
      <c r="DC111" s="7" t="n">
        <v>0.6471267734940614</v>
      </c>
      <c r="DD111" s="7" t="n">
        <v>0.6850823380943641</v>
      </c>
      <c r="DE111" s="7" t="n">
        <v>0.6590331178528612</v>
      </c>
      <c r="DF111" s="7" t="n">
        <v>0.7008314521563698</v>
      </c>
      <c r="DG111" s="7" t="n">
        <v>0.3740085279300708</v>
      </c>
      <c r="DH111" s="7" t="n">
        <v>1</v>
      </c>
      <c r="DI111" s="7" t="n">
        <v>0.5065530468347044</v>
      </c>
      <c r="DJ111" s="7" t="n">
        <v>0.4574945639411891</v>
      </c>
      <c r="DK111" s="7" t="n">
        <v>0.367369287051145</v>
      </c>
      <c r="DL111" s="7" t="n">
        <v>0.4320613355022671</v>
      </c>
      <c r="DM111" s="7" t="n">
        <v>0.5076892511210078</v>
      </c>
      <c r="DN111" s="7" t="n">
        <v>0.6103569559475462</v>
      </c>
      <c r="DO111" s="7" t="n">
        <v>0.4068622740583259</v>
      </c>
      <c r="DP111" s="7" t="n">
        <v>0.340654661052447</v>
      </c>
      <c r="DQ111" s="7" t="n">
        <v>0.4319440238390331</v>
      </c>
      <c r="DR111" s="7" t="n">
        <v>0.5020068585166894</v>
      </c>
      <c r="DS111" s="7" t="n">
        <v>0.7142686805580333</v>
      </c>
      <c r="DT111" s="7" t="n">
        <v>0.6228614372903042</v>
      </c>
      <c r="DU111" s="7" t="n">
        <v>0.3722066056964776</v>
      </c>
      <c r="DV111" s="7" t="n">
        <v>0.3596272422490329</v>
      </c>
      <c r="DW111" s="7" t="n">
        <v>0.4518746201626977</v>
      </c>
      <c r="DX111" s="7" t="n">
        <v>0.6446723505215308</v>
      </c>
      <c r="DY111" s="7" t="n">
        <v>0.3949289553008714</v>
      </c>
      <c r="DZ111" s="7" t="n">
        <v>0.3197575169696629</v>
      </c>
      <c r="EA111" s="7" t="n">
        <v>0.6072945434125435</v>
      </c>
      <c r="EB111" s="7" t="n">
        <v>0.3660242609349355</v>
      </c>
      <c r="EC111" s="7" t="n">
        <v>0.7998824612938276</v>
      </c>
      <c r="ED111" s="7" t="n">
        <v>0.6096120151443635</v>
      </c>
      <c r="EE111" s="7" t="n">
        <v>0.5085865306871524</v>
      </c>
      <c r="EF111" s="7" t="n">
        <v>0.3674381972477875</v>
      </c>
      <c r="EG111" s="7" t="n">
        <v>0.4781328509490677</v>
      </c>
      <c r="EH111" s="7" t="n">
        <v>0.3449594583218674</v>
      </c>
      <c r="EI111" s="7" t="n">
        <v>0.4591605099389351</v>
      </c>
      <c r="EJ111" s="7" t="n">
        <v>0.6473257768310773</v>
      </c>
      <c r="EK111" s="7" t="n">
        <v>0.2681716176870437</v>
      </c>
      <c r="EL111" s="7" t="n">
        <v>0.5773336950413448</v>
      </c>
      <c r="EM111" s="7" t="n">
        <v>0.64591450758126</v>
      </c>
      <c r="EN111" s="7" t="n">
        <v>0.6060138363387173</v>
      </c>
      <c r="EO111" s="7" t="n">
        <v>0.2745858066815928</v>
      </c>
      <c r="EP111" s="7" t="n">
        <v>0.3502387451059781</v>
      </c>
      <c r="EQ111" s="7" t="n">
        <v>0.7255543420400282</v>
      </c>
      <c r="ER111" s="7" t="n">
        <v>0.5185609502213002</v>
      </c>
      <c r="ES111" s="7" t="n">
        <v>0.5609398257904753</v>
      </c>
      <c r="ET111" s="7" t="n">
        <v>0.5866534188907322</v>
      </c>
      <c r="EU111" s="7" t="n">
        <v>0.4230480622540761</v>
      </c>
      <c r="EV111" s="7" t="n">
        <v>0.3339815039536909</v>
      </c>
      <c r="EW111" s="7" t="n">
        <v>0.3180591021052259</v>
      </c>
      <c r="EX111" s="7" t="n">
        <v>0.7703659013424781</v>
      </c>
      <c r="EY111" s="7" t="n">
        <v>0.8352038572649305</v>
      </c>
      <c r="EZ111" s="7" t="n">
        <v>0.8477056882893146</v>
      </c>
      <c r="FA111" s="7" t="n">
        <v>0.7072177239213837</v>
      </c>
      <c r="FB111" s="7" t="n">
        <v>0.8195487514267645</v>
      </c>
      <c r="FC111" s="7" t="n">
        <v>0.2461279431156149</v>
      </c>
      <c r="FD111" s="7" t="n">
        <v>0.3250907049872028</v>
      </c>
      <c r="FE111" s="7" t="n">
        <v>0.4039512502362252</v>
      </c>
      <c r="FF111" s="7" t="n">
        <v>0.4790450358810979</v>
      </c>
      <c r="FG111" s="7" t="n">
        <v>0.3159622850128457</v>
      </c>
      <c r="FH111" s="7" t="n">
        <v>0.2862081107479421</v>
      </c>
      <c r="FI111" s="7" t="n">
        <v>0.2470940288461772</v>
      </c>
      <c r="FJ111" s="7" t="n">
        <v>0.6193585248129487</v>
      </c>
      <c r="FK111" s="7" t="n">
        <v>0.3781442880808493</v>
      </c>
      <c r="FL111" s="7" t="n">
        <v>0.6380998486320079</v>
      </c>
      <c r="FM111" s="7" t="n">
        <v>0.5193763026562498</v>
      </c>
      <c r="FN111" s="7" t="n">
        <v>0.8810872783090529</v>
      </c>
      <c r="FO111" s="7" t="n">
        <v>0.3250407463974341</v>
      </c>
      <c r="FP111" s="7" t="n">
        <v>0.4247522857904715</v>
      </c>
      <c r="FQ111" s="7" t="n">
        <v>0.4628321508235941</v>
      </c>
      <c r="FR111" s="7" t="n">
        <v>0.7555723941645766</v>
      </c>
      <c r="FS111" s="7" t="n">
        <v>0.8590133941428008</v>
      </c>
      <c r="FT111" s="7" t="n">
        <v>0.6165336896843721</v>
      </c>
      <c r="FU111" s="7" t="n">
        <v>0.7188175720739111</v>
      </c>
      <c r="FV111" s="7" t="n">
        <v>0.3287834819160486</v>
      </c>
      <c r="FW111" s="7" t="n">
        <v>0.58772593416798</v>
      </c>
      <c r="FX111" s="7" t="n">
        <v>0.3123646611693739</v>
      </c>
      <c r="FY111" s="7" t="n">
        <v>0.6807529704922042</v>
      </c>
      <c r="FZ111" s="7" t="n">
        <v>0.709633188207882</v>
      </c>
      <c r="GA111" s="7" t="n">
        <v>0.3166220674621214</v>
      </c>
      <c r="GB111" s="7" t="n">
        <v>0.4600087923500719</v>
      </c>
      <c r="GC111" s="7" t="n">
        <v>0.5282085275872385</v>
      </c>
      <c r="GD111" s="7" t="n">
        <v>0.7001525095137431</v>
      </c>
      <c r="GE111" s="7" t="n">
        <v>0.6929333401220599</v>
      </c>
      <c r="GF111" s="7" t="n">
        <v>0.4147114587660993</v>
      </c>
      <c r="GG111" s="7" t="n">
        <v>0.5007890894697564</v>
      </c>
      <c r="GH111" s="7" t="n">
        <v>0.4065876707462565</v>
      </c>
      <c r="GI111" s="7" t="n">
        <v>0.3351446396163353</v>
      </c>
      <c r="GJ111" s="7" t="n">
        <v>0.5783619422196608</v>
      </c>
      <c r="GK111" s="7" t="n">
        <v>0.5451548885317901</v>
      </c>
      <c r="GL111" s="7" t="n">
        <v>0.3588665501244238</v>
      </c>
      <c r="GM111" s="7" t="n">
        <v>0.3078982643427249</v>
      </c>
      <c r="GN111" s="7" t="n">
        <v>0.5506050298779427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0.7024690491601951</v>
      </c>
      <c r="D112" s="7" t="n">
        <v>0.6203336650294611</v>
      </c>
      <c r="E112" s="7" t="n">
        <v>0.04561885097407947</v>
      </c>
      <c r="F112" s="7" t="n">
        <v>0.5238867976324533</v>
      </c>
      <c r="G112" s="7" t="n">
        <v>0.1631849366201579</v>
      </c>
      <c r="H112" s="7" t="n">
        <v>0.112730787722459</v>
      </c>
      <c r="I112" s="7" t="n">
        <v>0.5623528539560628</v>
      </c>
      <c r="J112" s="7" t="n">
        <v>0.5486116984226251</v>
      </c>
      <c r="K112" s="7" t="n">
        <v>0.2145953578500175</v>
      </c>
      <c r="L112" s="7" t="n">
        <v>0.09076360544006098</v>
      </c>
      <c r="M112" s="7" t="n">
        <v>0.6094933082050238</v>
      </c>
      <c r="N112" s="7" t="n">
        <v>0.6625553444335097</v>
      </c>
      <c r="O112" s="7" t="n">
        <v>0.6075363768810237</v>
      </c>
      <c r="P112" s="7" t="n">
        <v>0.5540792573356303</v>
      </c>
      <c r="Q112" s="7" t="n">
        <v>0.2188435419296318</v>
      </c>
      <c r="R112" s="7" t="n">
        <v>0.5083682825850341</v>
      </c>
      <c r="S112" s="7" t="n">
        <v>0.577377616855872</v>
      </c>
      <c r="T112" s="7" t="n">
        <v>0.510429346843299</v>
      </c>
      <c r="U112" s="7" t="n">
        <v>0.5138382501229027</v>
      </c>
      <c r="V112" s="7" t="n">
        <v>0.6103792951481102</v>
      </c>
      <c r="W112" s="7" t="n">
        <v>0.5598499076401707</v>
      </c>
      <c r="X112" s="7" t="n">
        <v>0.5715050036003188</v>
      </c>
      <c r="Y112" s="7" t="n">
        <v>0.6103643442701994</v>
      </c>
      <c r="Z112" s="7" t="n">
        <v>0.5923333364016226</v>
      </c>
      <c r="AA112" s="7" t="n">
        <v>0.3305243572212795</v>
      </c>
      <c r="AB112" s="7" t="n">
        <v>0.04442599399774992</v>
      </c>
      <c r="AC112" s="7" t="n">
        <v>0.5763997719886639</v>
      </c>
      <c r="AD112" s="7" t="n">
        <v>0.1072672510899779</v>
      </c>
      <c r="AE112" s="7" t="n">
        <v>0.7246047451890387</v>
      </c>
      <c r="AF112" s="7" t="n">
        <v>0.7342202658571642</v>
      </c>
      <c r="AG112" s="7" t="n">
        <v>0.6667025691238511</v>
      </c>
      <c r="AH112" s="7" t="n">
        <v>0.1091871568701675</v>
      </c>
      <c r="AI112" s="7" t="n">
        <v>0.564077211038119</v>
      </c>
      <c r="AJ112" s="7" t="n">
        <v>0.1720986364064812</v>
      </c>
      <c r="AK112" s="7" t="n">
        <v>-0.1223050491441596</v>
      </c>
      <c r="AL112" s="7" t="n">
        <v>0.08151349476293461</v>
      </c>
      <c r="AM112" s="7" t="n">
        <v>0.1562236576805736</v>
      </c>
      <c r="AN112" s="7" t="n">
        <v>0.5224668870697693</v>
      </c>
      <c r="AO112" s="7" t="n">
        <v>0.4588015913891983</v>
      </c>
      <c r="AP112" s="7" t="n">
        <v>0.2605213617074809</v>
      </c>
      <c r="AQ112" s="7" t="n">
        <v>0.5550666571796828</v>
      </c>
      <c r="AR112" s="7" t="n">
        <v>0.1676695366739951</v>
      </c>
      <c r="AS112" s="7" t="n">
        <v>0.6175756551947518</v>
      </c>
      <c r="AT112" s="7" t="n">
        <v>0.2809981222658184</v>
      </c>
      <c r="AU112" s="7" t="n">
        <v>0.6528795096539787</v>
      </c>
      <c r="AV112" s="7" t="n">
        <v>0.5785243333776136</v>
      </c>
      <c r="AW112" s="7" t="n">
        <v>0.7250103416125724</v>
      </c>
      <c r="AX112" s="7" t="n">
        <v>0.5397231758963958</v>
      </c>
      <c r="AY112" s="7" t="n">
        <v>0.5401408937319691</v>
      </c>
      <c r="AZ112" s="7" t="n">
        <v>0.5206453004106849</v>
      </c>
      <c r="BA112" s="7" t="n">
        <v>0.7397273130759229</v>
      </c>
      <c r="BB112" s="7" t="n">
        <v>0.361743589125441</v>
      </c>
      <c r="BC112" s="7" t="n">
        <v>0.5669241211101628</v>
      </c>
      <c r="BD112" s="7" t="n">
        <v>0.3975465449462267</v>
      </c>
      <c r="BE112" s="7" t="n">
        <v>0.518669664911329</v>
      </c>
      <c r="BF112" s="7" t="n">
        <v>0.5854491414971822</v>
      </c>
      <c r="BG112" s="7" t="n">
        <v>0.3375151216527592</v>
      </c>
      <c r="BH112" s="7" t="n">
        <v>0.3546113014311006</v>
      </c>
      <c r="BI112" s="7" t="n">
        <v>0.1147047223085084</v>
      </c>
      <c r="BJ112" s="7" t="n">
        <v>0.1573138750186314</v>
      </c>
      <c r="BK112" s="7" t="n">
        <v>0.5778059549608521</v>
      </c>
      <c r="BL112" s="7" t="n">
        <v>0.5599573072546971</v>
      </c>
      <c r="BM112" s="7" t="n">
        <v>0.5700496701670423</v>
      </c>
      <c r="BN112" s="7" t="n">
        <v>0.5633380864825691</v>
      </c>
      <c r="BO112" s="7" t="n">
        <v>0.4588018041778562</v>
      </c>
      <c r="BP112" s="7" t="n">
        <v>0.3639586668741412</v>
      </c>
      <c r="BQ112" s="7" t="n">
        <v>0.9426300915783422</v>
      </c>
      <c r="BR112" s="7" t="n">
        <v>0.613379542781726</v>
      </c>
      <c r="BS112" s="7" t="n">
        <v>0.9429037357503973</v>
      </c>
      <c r="BT112" s="7" t="n">
        <v>0.3491504946333857</v>
      </c>
      <c r="BU112" s="7" t="n">
        <v>0.4610549478550484</v>
      </c>
      <c r="BV112" s="7" t="n">
        <v>-0.0988348834361555</v>
      </c>
      <c r="BW112" s="7" t="n">
        <v>-0.0115245804540062</v>
      </c>
      <c r="BX112" s="7" t="n">
        <v>0.3404634695841042</v>
      </c>
      <c r="BY112" s="7" t="n">
        <v>0.5851655944916195</v>
      </c>
      <c r="BZ112" s="7" t="n">
        <v>-0.04221050007078432</v>
      </c>
      <c r="CA112" s="7" t="n">
        <v>0.6375960235083338</v>
      </c>
      <c r="CB112" s="7" t="n">
        <v>0.5687697947005566</v>
      </c>
      <c r="CC112" s="7" t="n">
        <v>0.5771794879799409</v>
      </c>
      <c r="CD112" s="7" t="n">
        <v>0.6659338359552949</v>
      </c>
      <c r="CE112" s="7" t="n">
        <v>0.7006714703305419</v>
      </c>
      <c r="CF112" s="7" t="n">
        <v>0.5616959367352835</v>
      </c>
      <c r="CG112" s="7" t="n">
        <v>0.5579984553127698</v>
      </c>
      <c r="CH112" s="7" t="n">
        <v>0.5817807134213736</v>
      </c>
      <c r="CI112" s="7" t="n">
        <v>0.3604387619696876</v>
      </c>
      <c r="CJ112" s="7" t="n">
        <v>0.09053403329990684</v>
      </c>
      <c r="CK112" s="7" t="n">
        <v>0.7265465466168076</v>
      </c>
      <c r="CL112" s="7" t="n">
        <v>0.5934332652866401</v>
      </c>
      <c r="CM112" s="7" t="n">
        <v>0.1171032092250492</v>
      </c>
      <c r="CN112" s="7" t="n">
        <v>0.6272199826873696</v>
      </c>
      <c r="CO112" s="7" t="n">
        <v>0.143454517539623</v>
      </c>
      <c r="CP112" s="7" t="n">
        <v>0.6001859839633586</v>
      </c>
      <c r="CQ112" s="7" t="n">
        <v>0.6291879131149252</v>
      </c>
      <c r="CR112" s="7" t="n">
        <v>0.6782882329462366</v>
      </c>
      <c r="CS112" s="7" t="n">
        <v>0.1716769448401455</v>
      </c>
      <c r="CT112" s="7" t="n">
        <v>-0.1366275235896046</v>
      </c>
      <c r="CU112" s="7" t="n">
        <v>0.2260739880798301</v>
      </c>
      <c r="CV112" s="7" t="n">
        <v>0.5475972215725035</v>
      </c>
      <c r="CW112" s="7" t="n">
        <v>0.6286912548528021</v>
      </c>
      <c r="CX112" s="7" t="n">
        <v>0.6271542465677291</v>
      </c>
      <c r="CY112" s="7" t="n">
        <v>0.6947902601916311</v>
      </c>
      <c r="CZ112" s="7" t="n">
        <v>0.4866277256517288</v>
      </c>
      <c r="DA112" s="7" t="n">
        <v>0.7125841348851317</v>
      </c>
      <c r="DB112" s="7" t="n">
        <v>0.7228061773827179</v>
      </c>
      <c r="DC112" s="7" t="n">
        <v>0.07284684318658027</v>
      </c>
      <c r="DD112" s="7" t="n">
        <v>0.625989247171452</v>
      </c>
      <c r="DE112" s="7" t="n">
        <v>0.4629752005721622</v>
      </c>
      <c r="DF112" s="7" t="n">
        <v>0.5121232083164035</v>
      </c>
      <c r="DG112" s="7" t="n">
        <v>-0.07225996085933996</v>
      </c>
      <c r="DH112" s="7" t="n">
        <v>0.5065530468347044</v>
      </c>
      <c r="DI112" s="7" t="n">
        <v>1</v>
      </c>
      <c r="DJ112" s="7" t="n">
        <v>0.6095506492080838</v>
      </c>
      <c r="DK112" s="7" t="n">
        <v>0.5290896267118713</v>
      </c>
      <c r="DL112" s="7" t="n">
        <v>0.5488950654057968</v>
      </c>
      <c r="DM112" s="7" t="n">
        <v>-0.04528408827687015</v>
      </c>
      <c r="DN112" s="7" t="n">
        <v>0.7054236533847369</v>
      </c>
      <c r="DO112" s="7" t="n">
        <v>0.1158881602837482</v>
      </c>
      <c r="DP112" s="7" t="n">
        <v>0.49144058090288</v>
      </c>
      <c r="DQ112" s="7" t="n">
        <v>0.606743862937248</v>
      </c>
      <c r="DR112" s="7" t="n">
        <v>0.6089825092636222</v>
      </c>
      <c r="DS112" s="7" t="n">
        <v>0.5714892215665807</v>
      </c>
      <c r="DT112" s="7" t="n">
        <v>0.7040578597468293</v>
      </c>
      <c r="DU112" s="7" t="n">
        <v>0.192216482743787</v>
      </c>
      <c r="DV112" s="7" t="n">
        <v>0.550243641196105</v>
      </c>
      <c r="DW112" s="7" t="n">
        <v>0.5938624184457876</v>
      </c>
      <c r="DX112" s="7" t="n">
        <v>0.5358699814282908</v>
      </c>
      <c r="DY112" s="7" t="n">
        <v>0.5357492636043065</v>
      </c>
      <c r="DZ112" s="7" t="n">
        <v>0.009496131550111935</v>
      </c>
      <c r="EA112" s="7" t="n">
        <v>0.3344233484597962</v>
      </c>
      <c r="EB112" s="7" t="n">
        <v>0.5827930028391226</v>
      </c>
      <c r="EC112" s="7" t="n">
        <v>0.5699663023317978</v>
      </c>
      <c r="ED112" s="7" t="n">
        <v>0.6180289540966976</v>
      </c>
      <c r="EE112" s="7" t="n">
        <v>0.08552468147528086</v>
      </c>
      <c r="EF112" s="7" t="n">
        <v>0.5871823913014105</v>
      </c>
      <c r="EG112" s="7" t="n">
        <v>0.9767772303887522</v>
      </c>
      <c r="EH112" s="7" t="n">
        <v>0.9062132704614506</v>
      </c>
      <c r="EI112" s="7" t="n">
        <v>0.5648725935407575</v>
      </c>
      <c r="EJ112" s="7" t="n">
        <v>0.4639851781063577</v>
      </c>
      <c r="EK112" s="7" t="n">
        <v>0.3766514635117531</v>
      </c>
      <c r="EL112" s="7" t="n">
        <v>0.4360677452715713</v>
      </c>
      <c r="EM112" s="7" t="n">
        <v>0.6003030898019877</v>
      </c>
      <c r="EN112" s="7" t="n">
        <v>0.6947246614669538</v>
      </c>
      <c r="EO112" s="7" t="n">
        <v>0.4125509145940815</v>
      </c>
      <c r="EP112" s="7" t="n">
        <v>0.624241237926187</v>
      </c>
      <c r="EQ112" s="7" t="n">
        <v>0.589281142317978</v>
      </c>
      <c r="ER112" s="7" t="n">
        <v>0.2920910741611389</v>
      </c>
      <c r="ES112" s="7" t="n">
        <v>0.5782959159256013</v>
      </c>
      <c r="ET112" s="7" t="n">
        <v>0.722516720085536</v>
      </c>
      <c r="EU112" s="7" t="n">
        <v>0.7402703953465518</v>
      </c>
      <c r="EV112" s="7" t="n">
        <v>0.5088771473445581</v>
      </c>
      <c r="EW112" s="7" t="n">
        <v>0.5366544144336234</v>
      </c>
      <c r="EX112" s="7" t="n">
        <v>0.1652900498087219</v>
      </c>
      <c r="EY112" s="7" t="n">
        <v>0.400438630920237</v>
      </c>
      <c r="EZ112" s="7" t="n">
        <v>0.3406252470069096</v>
      </c>
      <c r="FA112" s="7" t="n">
        <v>0.1718358865300672</v>
      </c>
      <c r="FB112" s="7" t="n">
        <v>0.3461707778632242</v>
      </c>
      <c r="FC112" s="7" t="n">
        <v>0.3281963851843155</v>
      </c>
      <c r="FD112" s="7" t="n">
        <v>0.5741085154105459</v>
      </c>
      <c r="FE112" s="7" t="n">
        <v>0.6618226449197623</v>
      </c>
      <c r="FF112" s="7" t="n">
        <v>0.5533124452738053</v>
      </c>
      <c r="FG112" s="7" t="n">
        <v>0.5071675946100761</v>
      </c>
      <c r="FH112" s="7" t="n">
        <v>0.8551395003505489</v>
      </c>
      <c r="FI112" s="7" t="n">
        <v>0.4859420571839379</v>
      </c>
      <c r="FJ112" s="7" t="n">
        <v>0.5948414251286512</v>
      </c>
      <c r="FK112" s="7" t="n">
        <v>0.5818549823484779</v>
      </c>
      <c r="FL112" s="7" t="n">
        <v>0.4449314350632835</v>
      </c>
      <c r="FM112" s="7" t="n">
        <v>0.9310317610005028</v>
      </c>
      <c r="FN112" s="7" t="n">
        <v>0.4110745235941005</v>
      </c>
      <c r="FO112" s="7" t="n">
        <v>0.514031407683655</v>
      </c>
      <c r="FP112" s="7" t="n">
        <v>0.5915984157548849</v>
      </c>
      <c r="FQ112" s="7" t="n">
        <v>0.9532475244566716</v>
      </c>
      <c r="FR112" s="7" t="n">
        <v>0.2155055376618322</v>
      </c>
      <c r="FS112" s="7" t="n">
        <v>0.4247844951242191</v>
      </c>
      <c r="FT112" s="7" t="n">
        <v>0.2223389614767776</v>
      </c>
      <c r="FU112" s="7" t="n">
        <v>0.5890210634366463</v>
      </c>
      <c r="FV112" s="7" t="n">
        <v>0.517643224481367</v>
      </c>
      <c r="FW112" s="7" t="n">
        <v>0.520967646953188</v>
      </c>
      <c r="FX112" s="7" t="n">
        <v>-0.1037886637025774</v>
      </c>
      <c r="FY112" s="7" t="n">
        <v>0.3542786963851238</v>
      </c>
      <c r="FZ112" s="7" t="n">
        <v>0.3913594835462127</v>
      </c>
      <c r="GA112" s="7" t="n">
        <v>0.5090436335990765</v>
      </c>
      <c r="GB112" s="7" t="n">
        <v>0.2056690015790019</v>
      </c>
      <c r="GC112" s="7" t="n">
        <v>0.3000069414836181</v>
      </c>
      <c r="GD112" s="7" t="n">
        <v>0.6937642604108325</v>
      </c>
      <c r="GE112" s="7" t="n">
        <v>0.4791973154238918</v>
      </c>
      <c r="GF112" s="7" t="n">
        <v>0.6306328116134823</v>
      </c>
      <c r="GG112" s="7" t="n">
        <v>-0.05918422998036276</v>
      </c>
      <c r="GH112" s="7" t="n">
        <v>0.5746145104436857</v>
      </c>
      <c r="GI112" s="7" t="n">
        <v>0.5815896575163815</v>
      </c>
      <c r="GJ112" s="7" t="n">
        <v>0.5223837371375976</v>
      </c>
      <c r="GK112" s="7" t="n">
        <v>0.6017456124950606</v>
      </c>
      <c r="GL112" s="7" t="n">
        <v>0.5943567282430895</v>
      </c>
      <c r="GM112" s="7" t="n">
        <v>0.0117463195703104</v>
      </c>
      <c r="GN112" s="7" t="n">
        <v>-0.04187942407154537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0.7910440612606058</v>
      </c>
      <c r="D113" s="7" t="n">
        <v>0.7668072290255197</v>
      </c>
      <c r="E113" s="7" t="n">
        <v>-0.1457007774693725</v>
      </c>
      <c r="F113" s="7" t="n">
        <v>0.6475515278096792</v>
      </c>
      <c r="G113" s="7" t="n">
        <v>-0.01117502465449023</v>
      </c>
      <c r="H113" s="7" t="n">
        <v>0.03253422489218333</v>
      </c>
      <c r="I113" s="7" t="n">
        <v>0.5775303491656092</v>
      </c>
      <c r="J113" s="7" t="n">
        <v>0.5858722578780149</v>
      </c>
      <c r="K113" s="7" t="n">
        <v>0.1844763895131828</v>
      </c>
      <c r="L113" s="7" t="n">
        <v>-0.08123564622773288</v>
      </c>
      <c r="M113" s="7" t="n">
        <v>0.8502029532011595</v>
      </c>
      <c r="N113" s="7" t="n">
        <v>0.8844827232039901</v>
      </c>
      <c r="O113" s="7" t="n">
        <v>0.8782741935926183</v>
      </c>
      <c r="P113" s="7" t="n">
        <v>0.8504468493446468</v>
      </c>
      <c r="Q113" s="7" t="n">
        <v>0.2433261506911884</v>
      </c>
      <c r="R113" s="7" t="n">
        <v>0.8194177201632251</v>
      </c>
      <c r="S113" s="7" t="n">
        <v>0.8459155345337863</v>
      </c>
      <c r="T113" s="7" t="n">
        <v>0.7142771309451109</v>
      </c>
      <c r="U113" s="7" t="n">
        <v>0.8810548082662391</v>
      </c>
      <c r="V113" s="7" t="n">
        <v>0.7119743894414504</v>
      </c>
      <c r="W113" s="7" t="n">
        <v>0.7964940136338553</v>
      </c>
      <c r="X113" s="7" t="n">
        <v>0.8538713838590622</v>
      </c>
      <c r="Y113" s="7" t="n">
        <v>0.8381662512487102</v>
      </c>
      <c r="Z113" s="7" t="n">
        <v>0.6266432968723423</v>
      </c>
      <c r="AA113" s="7" t="n">
        <v>0.3502703562247297</v>
      </c>
      <c r="AB113" s="7" t="n">
        <v>0.02553314636288689</v>
      </c>
      <c r="AC113" s="7" t="n">
        <v>0.6282166669532353</v>
      </c>
      <c r="AD113" s="7" t="n">
        <v>-0.06723055886252226</v>
      </c>
      <c r="AE113" s="7" t="n">
        <v>0.8838469840590859</v>
      </c>
      <c r="AF113" s="7" t="n">
        <v>0.8798662820655898</v>
      </c>
      <c r="AG113" s="7" t="n">
        <v>0.8787492937027815</v>
      </c>
      <c r="AH113" s="7" t="n">
        <v>0.08520695770862105</v>
      </c>
      <c r="AI113" s="7" t="n">
        <v>0.8935907536724177</v>
      </c>
      <c r="AJ113" s="7" t="n">
        <v>-0.00355004618307417</v>
      </c>
      <c r="AK113" s="7" t="n">
        <v>-0.2004319304486093</v>
      </c>
      <c r="AL113" s="7" t="n">
        <v>-0.02453057947332427</v>
      </c>
      <c r="AM113" s="7" t="n">
        <v>0.1665933377436588</v>
      </c>
      <c r="AN113" s="7" t="n">
        <v>0.8892577194643386</v>
      </c>
      <c r="AO113" s="7" t="n">
        <v>0.3394610220987844</v>
      </c>
      <c r="AP113" s="7" t="n">
        <v>0.1190169509665596</v>
      </c>
      <c r="AQ113" s="7" t="n">
        <v>0.5560183939767195</v>
      </c>
      <c r="AR113" s="7" t="n">
        <v>0.1848778844508799</v>
      </c>
      <c r="AS113" s="7" t="n">
        <v>0.9089470094421794</v>
      </c>
      <c r="AT113" s="7" t="n">
        <v>0.2377464458639687</v>
      </c>
      <c r="AU113" s="7" t="n">
        <v>0.9038320293062526</v>
      </c>
      <c r="AV113" s="7" t="n">
        <v>0.9041423869825986</v>
      </c>
      <c r="AW113" s="7" t="n">
        <v>0.8522761124674311</v>
      </c>
      <c r="AX113" s="7" t="n">
        <v>0.642121968998477</v>
      </c>
      <c r="AY113" s="7" t="n">
        <v>0.8955137511981126</v>
      </c>
      <c r="AZ113" s="7" t="n">
        <v>0.9035818756502604</v>
      </c>
      <c r="BA113" s="7" t="n">
        <v>0.8487177708549515</v>
      </c>
      <c r="BB113" s="7" t="n">
        <v>0.4437936121117675</v>
      </c>
      <c r="BC113" s="7" t="n">
        <v>0.8819998703695184</v>
      </c>
      <c r="BD113" s="7" t="n">
        <v>0.2512341117111803</v>
      </c>
      <c r="BE113" s="7" t="n">
        <v>0.837184192830127</v>
      </c>
      <c r="BF113" s="7" t="n">
        <v>0.650515478625487</v>
      </c>
      <c r="BG113" s="7" t="n">
        <v>0.3711479388776923</v>
      </c>
      <c r="BH113" s="7" t="n">
        <v>0.3259715869064373</v>
      </c>
      <c r="BI113" s="7" t="n">
        <v>0.04808980693351324</v>
      </c>
      <c r="BJ113" s="7" t="n">
        <v>0.1772157394639019</v>
      </c>
      <c r="BK113" s="7" t="n">
        <v>0.911906545036327</v>
      </c>
      <c r="BL113" s="7" t="n">
        <v>0.8933778140081221</v>
      </c>
      <c r="BM113" s="7" t="n">
        <v>0.6184630998579667</v>
      </c>
      <c r="BN113" s="7" t="n">
        <v>0.8741579217038561</v>
      </c>
      <c r="BO113" s="7" t="n">
        <v>0.3394609386300377</v>
      </c>
      <c r="BP113" s="7" t="n">
        <v>0.3739541260072614</v>
      </c>
      <c r="BQ113" s="7" t="n">
        <v>0.7395252226738801</v>
      </c>
      <c r="BR113" s="7" t="n">
        <v>0.5912367769891366</v>
      </c>
      <c r="BS113" s="7" t="n">
        <v>0.7573677007683526</v>
      </c>
      <c r="BT113" s="7" t="n">
        <v>0.3877252674277503</v>
      </c>
      <c r="BU113" s="7" t="n">
        <v>0.5425548294829021</v>
      </c>
      <c r="BV113" s="7" t="n">
        <v>-0.402439130490616</v>
      </c>
      <c r="BW113" s="7" t="n">
        <v>-0.03727568010673175</v>
      </c>
      <c r="BX113" s="7" t="n">
        <v>0.3220414033196376</v>
      </c>
      <c r="BY113" s="7" t="n">
        <v>0.6064489613597179</v>
      </c>
      <c r="BZ113" s="7" t="n">
        <v>-0.1497785293515217</v>
      </c>
      <c r="CA113" s="7" t="n">
        <v>0.8564376224426273</v>
      </c>
      <c r="CB113" s="7" t="n">
        <v>0.838709474928415</v>
      </c>
      <c r="CC113" s="7" t="n">
        <v>0.7506949511082778</v>
      </c>
      <c r="CD113" s="7" t="n">
        <v>0.6864475115044183</v>
      </c>
      <c r="CE113" s="7" t="n">
        <v>0.7284058492427734</v>
      </c>
      <c r="CF113" s="7" t="n">
        <v>0.4806633598657982</v>
      </c>
      <c r="CG113" s="7" t="n">
        <v>0.5100377498896639</v>
      </c>
      <c r="CH113" s="7" t="n">
        <v>0.6389301895105823</v>
      </c>
      <c r="CI113" s="7" t="n">
        <v>0.2767465522597009</v>
      </c>
      <c r="CJ113" s="7" t="n">
        <v>-0.01245044615916767</v>
      </c>
      <c r="CK113" s="7" t="n">
        <v>0.8563292208949785</v>
      </c>
      <c r="CL113" s="7" t="n">
        <v>0.8993124531717522</v>
      </c>
      <c r="CM113" s="7" t="n">
        <v>0.08147561771389844</v>
      </c>
      <c r="CN113" s="7" t="n">
        <v>0.5717581065967861</v>
      </c>
      <c r="CO113" s="7" t="n">
        <v>-0.01180515650800748</v>
      </c>
      <c r="CP113" s="7" t="n">
        <v>0.6348399755037621</v>
      </c>
      <c r="CQ113" s="7" t="n">
        <v>0.9919340755737391</v>
      </c>
      <c r="CR113" s="7" t="n">
        <v>0.8628033908212007</v>
      </c>
      <c r="CS113" s="7" t="n">
        <v>0.171276151805971</v>
      </c>
      <c r="CT113" s="7" t="n">
        <v>-0.3558952159238523</v>
      </c>
      <c r="CU113" s="7" t="n">
        <v>0.2121262258625009</v>
      </c>
      <c r="CV113" s="7" t="n">
        <v>0.4765834561747128</v>
      </c>
      <c r="CW113" s="7" t="n">
        <v>0.8564415588700351</v>
      </c>
      <c r="CX113" s="7" t="n">
        <v>0.9156321937286601</v>
      </c>
      <c r="CY113" s="7" t="n">
        <v>0.9041784831574574</v>
      </c>
      <c r="CZ113" s="7" t="n">
        <v>0.496199609699906</v>
      </c>
      <c r="DA113" s="7" t="n">
        <v>0.8416351901225402</v>
      </c>
      <c r="DB113" s="7" t="n">
        <v>0.8890599905618706</v>
      </c>
      <c r="DC113" s="7" t="n">
        <v>-0.121162709313621</v>
      </c>
      <c r="DD113" s="7" t="n">
        <v>0.6135124987778826</v>
      </c>
      <c r="DE113" s="7" t="n">
        <v>0.5387791352949407</v>
      </c>
      <c r="DF113" s="7" t="n">
        <v>0.4172482352009483</v>
      </c>
      <c r="DG113" s="7" t="n">
        <v>-0.3736569861200782</v>
      </c>
      <c r="DH113" s="7" t="n">
        <v>0.4574945639411891</v>
      </c>
      <c r="DI113" s="7" t="n">
        <v>0.6095506492080838</v>
      </c>
      <c r="DJ113" s="7" t="n">
        <v>1</v>
      </c>
      <c r="DK113" s="7" t="n">
        <v>0.9042915771279848</v>
      </c>
      <c r="DL113" s="7" t="n">
        <v>0.9279312108230594</v>
      </c>
      <c r="DM113" s="7" t="n">
        <v>-0.1752659876611441</v>
      </c>
      <c r="DN113" s="7" t="n">
        <v>0.7316721339102</v>
      </c>
      <c r="DO113" s="7" t="n">
        <v>0.1625700069806758</v>
      </c>
      <c r="DP113" s="7" t="n">
        <v>0.8584315815384668</v>
      </c>
      <c r="DQ113" s="7" t="n">
        <v>0.6713370835044601</v>
      </c>
      <c r="DR113" s="7" t="n">
        <v>0.8227358048082775</v>
      </c>
      <c r="DS113" s="7" t="n">
        <v>0.5167243546869096</v>
      </c>
      <c r="DT113" s="7" t="n">
        <v>0.847523884920599</v>
      </c>
      <c r="DU113" s="7" t="n">
        <v>0.1287349104844633</v>
      </c>
      <c r="DV113" s="7" t="n">
        <v>0.8733983031458846</v>
      </c>
      <c r="DW113" s="7" t="n">
        <v>0.9291860964835176</v>
      </c>
      <c r="DX113" s="7" t="n">
        <v>0.7998041058371479</v>
      </c>
      <c r="DY113" s="7" t="n">
        <v>0.9065181750895808</v>
      </c>
      <c r="DZ113" s="7" t="n">
        <v>0.08127440599688845</v>
      </c>
      <c r="EA113" s="7" t="n">
        <v>0.37945492206644</v>
      </c>
      <c r="EB113" s="7" t="n">
        <v>0.9017753536791712</v>
      </c>
      <c r="EC113" s="7" t="n">
        <v>0.6520992184789598</v>
      </c>
      <c r="ED113" s="7" t="n">
        <v>0.9178853900107665</v>
      </c>
      <c r="EE113" s="7" t="n">
        <v>0.08184495998830102</v>
      </c>
      <c r="EF113" s="7" t="n">
        <v>0.9106950409498613</v>
      </c>
      <c r="EG113" s="7" t="n">
        <v>0.6763346136765276</v>
      </c>
      <c r="EH113" s="7" t="n">
        <v>0.6463039762518826</v>
      </c>
      <c r="EI113" s="7" t="n">
        <v>0.9463800541380213</v>
      </c>
      <c r="EJ113" s="7" t="n">
        <v>0.514429913569262</v>
      </c>
      <c r="EK113" s="7" t="n">
        <v>0.5908903993622779</v>
      </c>
      <c r="EL113" s="7" t="n">
        <v>0.5615581088351446</v>
      </c>
      <c r="EM113" s="7" t="n">
        <v>0.4968017575181753</v>
      </c>
      <c r="EN113" s="7" t="n">
        <v>0.6968453514341231</v>
      </c>
      <c r="EO113" s="7" t="n">
        <v>0.6740008044572502</v>
      </c>
      <c r="EP113" s="7" t="n">
        <v>0.8218012442665341</v>
      </c>
      <c r="EQ113" s="7" t="n">
        <v>0.6372622230072004</v>
      </c>
      <c r="ER113" s="7" t="n">
        <v>0.2836626929528104</v>
      </c>
      <c r="ES113" s="7" t="n">
        <v>0.7355980904062541</v>
      </c>
      <c r="ET113" s="7" t="n">
        <v>0.7607339781788565</v>
      </c>
      <c r="EU113" s="7" t="n">
        <v>0.86456882032213</v>
      </c>
      <c r="EV113" s="7" t="n">
        <v>0.7998190948875538</v>
      </c>
      <c r="EW113" s="7" t="n">
        <v>0.8638446456169331</v>
      </c>
      <c r="EX113" s="7" t="n">
        <v>0.1218975577089604</v>
      </c>
      <c r="EY113" s="7" t="n">
        <v>0.4153045520723466</v>
      </c>
      <c r="EZ113" s="7" t="n">
        <v>0.3853024294883808</v>
      </c>
      <c r="FA113" s="7" t="n">
        <v>0.2167914615789287</v>
      </c>
      <c r="FB113" s="7" t="n">
        <v>0.3939013052186049</v>
      </c>
      <c r="FC113" s="7" t="n">
        <v>0.5677144394228152</v>
      </c>
      <c r="FD113" s="7" t="n">
        <v>0.8498206080247842</v>
      </c>
      <c r="FE113" s="7" t="n">
        <v>0.9077539435502641</v>
      </c>
      <c r="FF113" s="7" t="n">
        <v>0.9303996251956838</v>
      </c>
      <c r="FG113" s="7" t="n">
        <v>0.819705938421769</v>
      </c>
      <c r="FH113" s="7" t="n">
        <v>0.6116413392485081</v>
      </c>
      <c r="FI113" s="7" t="n">
        <v>0.5290412509782761</v>
      </c>
      <c r="FJ113" s="7" t="n">
        <v>0.7023310935247702</v>
      </c>
      <c r="FK113" s="7" t="n">
        <v>0.8575063216638115</v>
      </c>
      <c r="FL113" s="7" t="n">
        <v>0.5462931852028148</v>
      </c>
      <c r="FM113" s="7" t="n">
        <v>0.6092325500524804</v>
      </c>
      <c r="FN113" s="7" t="n">
        <v>0.4171236941376489</v>
      </c>
      <c r="FO113" s="7" t="n">
        <v>0.8233183807644461</v>
      </c>
      <c r="FP113" s="7" t="n">
        <v>0.8580289869268224</v>
      </c>
      <c r="FQ113" s="7" t="n">
        <v>0.5375936166008388</v>
      </c>
      <c r="FR113" s="7" t="n">
        <v>0.05904045438790953</v>
      </c>
      <c r="FS113" s="7" t="n">
        <v>0.4291108526974425</v>
      </c>
      <c r="FT113" s="7" t="n">
        <v>0.2239472268194392</v>
      </c>
      <c r="FU113" s="7" t="n">
        <v>0.6653674116027893</v>
      </c>
      <c r="FV113" s="7" t="n">
        <v>0.8195211929219823</v>
      </c>
      <c r="FW113" s="7" t="n">
        <v>0.5182485791339406</v>
      </c>
      <c r="FX113" s="7" t="n">
        <v>-0.4100800278083758</v>
      </c>
      <c r="FY113" s="7" t="n">
        <v>0.3453430906813018</v>
      </c>
      <c r="FZ113" s="7" t="n">
        <v>0.322272639540231</v>
      </c>
      <c r="GA113" s="7" t="n">
        <v>0.8138970072108797</v>
      </c>
      <c r="GB113" s="7" t="n">
        <v>0.163125535240568</v>
      </c>
      <c r="GC113" s="7" t="n">
        <v>0.2768985869615656</v>
      </c>
      <c r="GD113" s="7" t="n">
        <v>0.7163418259588481</v>
      </c>
      <c r="GE113" s="7" t="n">
        <v>0.4090719103915024</v>
      </c>
      <c r="GF113" s="7" t="n">
        <v>0.8563224526359191</v>
      </c>
      <c r="GG113" s="7" t="n">
        <v>-0.2787700205939292</v>
      </c>
      <c r="GH113" s="7" t="n">
        <v>0.9406074937713821</v>
      </c>
      <c r="GI113" s="7" t="n">
        <v>0.6811688077823218</v>
      </c>
      <c r="GJ113" s="7" t="n">
        <v>0.7094059225933629</v>
      </c>
      <c r="GK113" s="7" t="n">
        <v>0.7479553726839162</v>
      </c>
      <c r="GL113" s="7" t="n">
        <v>0.8143601269855305</v>
      </c>
      <c r="GM113" s="7" t="n">
        <v>0.07456481462584963</v>
      </c>
      <c r="GN113" s="7" t="n">
        <v>-0.2282503596008616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0.7088799080841147</v>
      </c>
      <c r="D114" s="7" t="n">
        <v>0.6581235682688155</v>
      </c>
      <c r="E114" s="7" t="n">
        <v>-0.1880198666497901</v>
      </c>
      <c r="F114" s="7" t="n">
        <v>0.4980250049813201</v>
      </c>
      <c r="G114" s="7" t="n">
        <v>-0.06913405583228421</v>
      </c>
      <c r="H114" s="7" t="n">
        <v>-0.09901695724469703</v>
      </c>
      <c r="I114" s="7" t="n">
        <v>0.5623112003682907</v>
      </c>
      <c r="J114" s="7" t="n">
        <v>0.5657313232443353</v>
      </c>
      <c r="K114" s="7" t="n">
        <v>0.01680590416398253</v>
      </c>
      <c r="L114" s="7" t="n">
        <v>-0.1188248805145068</v>
      </c>
      <c r="M114" s="7" t="n">
        <v>0.8038895020346353</v>
      </c>
      <c r="N114" s="7" t="n">
        <v>0.8349201380541963</v>
      </c>
      <c r="O114" s="7" t="n">
        <v>0.779039618364279</v>
      </c>
      <c r="P114" s="7" t="n">
        <v>0.7277301964357746</v>
      </c>
      <c r="Q114" s="7" t="n">
        <v>0.07752185238237734</v>
      </c>
      <c r="R114" s="7" t="n">
        <v>0.7093941688422972</v>
      </c>
      <c r="S114" s="7" t="n">
        <v>0.7095324210806703</v>
      </c>
      <c r="T114" s="7" t="n">
        <v>0.7122457283789578</v>
      </c>
      <c r="U114" s="7" t="n">
        <v>0.8365456785703225</v>
      </c>
      <c r="V114" s="7" t="n">
        <v>0.6684534472931271</v>
      </c>
      <c r="W114" s="7" t="n">
        <v>0.7879775155200732</v>
      </c>
      <c r="X114" s="7" t="n">
        <v>0.8007585932433686</v>
      </c>
      <c r="Y114" s="7" t="n">
        <v>0.8178765774557332</v>
      </c>
      <c r="Z114" s="7" t="n">
        <v>0.5874238004716424</v>
      </c>
      <c r="AA114" s="7" t="n">
        <v>0.2747587081416737</v>
      </c>
      <c r="AB114" s="7" t="n">
        <v>-0.07781550665206663</v>
      </c>
      <c r="AC114" s="7" t="n">
        <v>0.5924001470701362</v>
      </c>
      <c r="AD114" s="7" t="n">
        <v>-0.1424710072633926</v>
      </c>
      <c r="AE114" s="7" t="n">
        <v>0.8534435056602151</v>
      </c>
      <c r="AF114" s="7" t="n">
        <v>0.8271236508934453</v>
      </c>
      <c r="AG114" s="7" t="n">
        <v>0.82911948714482</v>
      </c>
      <c r="AH114" s="7" t="n">
        <v>-0.07693972012037274</v>
      </c>
      <c r="AI114" s="7" t="n">
        <v>0.8521445812791945</v>
      </c>
      <c r="AJ114" s="7" t="n">
        <v>-0.08015138181354986</v>
      </c>
      <c r="AK114" s="7" t="n">
        <v>-0.208250246524233</v>
      </c>
      <c r="AL114" s="7" t="n">
        <v>-0.1663428987477591</v>
      </c>
      <c r="AM114" s="7" t="n">
        <v>-0.006134775504207423</v>
      </c>
      <c r="AN114" s="7" t="n">
        <v>0.9605836614370188</v>
      </c>
      <c r="AO114" s="7" t="n">
        <v>0.2204452332749094</v>
      </c>
      <c r="AP114" s="7" t="n">
        <v>-0.0503108167222599</v>
      </c>
      <c r="AQ114" s="7" t="n">
        <v>0.5133207760126768</v>
      </c>
      <c r="AR114" s="7" t="n">
        <v>0.01104712391832404</v>
      </c>
      <c r="AS114" s="7" t="n">
        <v>0.8779841630725441</v>
      </c>
      <c r="AT114" s="7" t="n">
        <v>0.2400614493805395</v>
      </c>
      <c r="AU114" s="7" t="n">
        <v>0.8953476497792734</v>
      </c>
      <c r="AV114" s="7" t="n">
        <v>0.9042893870160882</v>
      </c>
      <c r="AW114" s="7" t="n">
        <v>0.8115334784408147</v>
      </c>
      <c r="AX114" s="7" t="n">
        <v>0.625852105975692</v>
      </c>
      <c r="AY114" s="7" t="n">
        <v>0.9172181484593562</v>
      </c>
      <c r="AZ114" s="7" t="n">
        <v>0.9552663293543993</v>
      </c>
      <c r="BA114" s="7" t="n">
        <v>0.8091588180385295</v>
      </c>
      <c r="BB114" s="7" t="n">
        <v>0.3682084544971078</v>
      </c>
      <c r="BC114" s="7" t="n">
        <v>0.8986370494765036</v>
      </c>
      <c r="BD114" s="7" t="n">
        <v>0.1447455941637104</v>
      </c>
      <c r="BE114" s="7" t="n">
        <v>0.9524302264121662</v>
      </c>
      <c r="BF114" s="7" t="n">
        <v>0.6123678376090077</v>
      </c>
      <c r="BG114" s="7" t="n">
        <v>0.2844729649469505</v>
      </c>
      <c r="BH114" s="7" t="n">
        <v>0.3412220794777937</v>
      </c>
      <c r="BI114" s="7" t="n">
        <v>0.02482098884471725</v>
      </c>
      <c r="BJ114" s="7" t="n">
        <v>0.02158492883657378</v>
      </c>
      <c r="BK114" s="7" t="n">
        <v>0.9334694699347139</v>
      </c>
      <c r="BL114" s="7" t="n">
        <v>0.90448304646944</v>
      </c>
      <c r="BM114" s="7" t="n">
        <v>0.59303334876653</v>
      </c>
      <c r="BN114" s="7" t="n">
        <v>0.8966626613073602</v>
      </c>
      <c r="BO114" s="7" t="n">
        <v>0.220445242423963</v>
      </c>
      <c r="BP114" s="7" t="n">
        <v>0.2839094474688222</v>
      </c>
      <c r="BQ114" s="7" t="n">
        <v>0.6833434682112189</v>
      </c>
      <c r="BR114" s="7" t="n">
        <v>0.4486241858347131</v>
      </c>
      <c r="BS114" s="7" t="n">
        <v>0.7211699425292519</v>
      </c>
      <c r="BT114" s="7" t="n">
        <v>0.2954108872786957</v>
      </c>
      <c r="BU114" s="7" t="n">
        <v>0.5134133819157718</v>
      </c>
      <c r="BV114" s="7" t="n">
        <v>-0.4200552960078646</v>
      </c>
      <c r="BW114" s="7" t="n">
        <v>-0.1223324304987342</v>
      </c>
      <c r="BX114" s="7" t="n">
        <v>0.1534723114065289</v>
      </c>
      <c r="BY114" s="7" t="n">
        <v>0.5374058882409499</v>
      </c>
      <c r="BZ114" s="7" t="n">
        <v>-0.1550114230420562</v>
      </c>
      <c r="CA114" s="7" t="n">
        <v>0.8106074968407927</v>
      </c>
      <c r="CB114" s="7" t="n">
        <v>0.7804528833407604</v>
      </c>
      <c r="CC114" s="7" t="n">
        <v>0.7009314709979444</v>
      </c>
      <c r="CD114" s="7" t="n">
        <v>0.6760676268164639</v>
      </c>
      <c r="CE114" s="7" t="n">
        <v>0.5766293136940285</v>
      </c>
      <c r="CF114" s="7" t="n">
        <v>0.4121837104166389</v>
      </c>
      <c r="CG114" s="7" t="n">
        <v>0.4177483713942844</v>
      </c>
      <c r="CH114" s="7" t="n">
        <v>0.6138935451401935</v>
      </c>
      <c r="CI114" s="7" t="n">
        <v>0.144736539337136</v>
      </c>
      <c r="CJ114" s="7" t="n">
        <v>-0.1603370648605446</v>
      </c>
      <c r="CK114" s="7" t="n">
        <v>0.7392019481384129</v>
      </c>
      <c r="CL114" s="7" t="n">
        <v>0.8770601708261454</v>
      </c>
      <c r="CM114" s="7" t="n">
        <v>-0.04216255763276952</v>
      </c>
      <c r="CN114" s="7" t="n">
        <v>0.5036064949838072</v>
      </c>
      <c r="CO114" s="7" t="n">
        <v>-0.1953178230989474</v>
      </c>
      <c r="CP114" s="7" t="n">
        <v>0.5928499577677193</v>
      </c>
      <c r="CQ114" s="7" t="n">
        <v>0.9192618734370659</v>
      </c>
      <c r="CR114" s="7" t="n">
        <v>0.8225932437194711</v>
      </c>
      <c r="CS114" s="7" t="n">
        <v>-0.005627480290714294</v>
      </c>
      <c r="CT114" s="7" t="n">
        <v>-0.4037544977318542</v>
      </c>
      <c r="CU114" s="7" t="n">
        <v>0.04761110068746418</v>
      </c>
      <c r="CV114" s="7" t="n">
        <v>0.3575766805204076</v>
      </c>
      <c r="CW114" s="7" t="n">
        <v>0.8936023196138405</v>
      </c>
      <c r="CX114" s="7" t="n">
        <v>0.858598991398518</v>
      </c>
      <c r="CY114" s="7" t="n">
        <v>0.8128805105651995</v>
      </c>
      <c r="CZ114" s="7" t="n">
        <v>0.349184956523351</v>
      </c>
      <c r="DA114" s="7" t="n">
        <v>0.7214817770821804</v>
      </c>
      <c r="DB114" s="7" t="n">
        <v>0.8390846433283718</v>
      </c>
      <c r="DC114" s="7" t="n">
        <v>-0.2127035421952611</v>
      </c>
      <c r="DD114" s="7" t="n">
        <v>0.4910263362056052</v>
      </c>
      <c r="DE114" s="7" t="n">
        <v>0.5079490512204919</v>
      </c>
      <c r="DF114" s="7" t="n">
        <v>0.3422496547146343</v>
      </c>
      <c r="DG114" s="7" t="n">
        <v>-0.3435521936616983</v>
      </c>
      <c r="DH114" s="7" t="n">
        <v>0.367369287051145</v>
      </c>
      <c r="DI114" s="7" t="n">
        <v>0.5290896267118713</v>
      </c>
      <c r="DJ114" s="7" t="n">
        <v>0.9042915771279848</v>
      </c>
      <c r="DK114" s="7" t="n">
        <v>1</v>
      </c>
      <c r="DL114" s="7" t="n">
        <v>0.9143536808042292</v>
      </c>
      <c r="DM114" s="7" t="n">
        <v>-0.2764373076798036</v>
      </c>
      <c r="DN114" s="7" t="n">
        <v>0.6910412620650977</v>
      </c>
      <c r="DO114" s="7" t="n">
        <v>-0.009808002464890333</v>
      </c>
      <c r="DP114" s="7" t="n">
        <v>0.9694485947196031</v>
      </c>
      <c r="DQ114" s="7" t="n">
        <v>0.6335777197294777</v>
      </c>
      <c r="DR114" s="7" t="n">
        <v>0.8813979615446397</v>
      </c>
      <c r="DS114" s="7" t="n">
        <v>0.478880328604597</v>
      </c>
      <c r="DT114" s="7" t="n">
        <v>0.7238265449479157</v>
      </c>
      <c r="DU114" s="7" t="n">
        <v>0.08982591440119304</v>
      </c>
      <c r="DV114" s="7" t="n">
        <v>0.9632658989509633</v>
      </c>
      <c r="DW114" s="7" t="n">
        <v>0.8726816952194045</v>
      </c>
      <c r="DX114" s="7" t="n">
        <v>0.7215331126317813</v>
      </c>
      <c r="DY114" s="7" t="n">
        <v>0.9899020432220946</v>
      </c>
      <c r="DZ114" s="7" t="n">
        <v>-0.07681711683073408</v>
      </c>
      <c r="EA114" s="7" t="n">
        <v>0.2902090625369634</v>
      </c>
      <c r="EB114" s="7" t="n">
        <v>0.8782973779845414</v>
      </c>
      <c r="EC114" s="7" t="n">
        <v>0.5675261525156402</v>
      </c>
      <c r="ED114" s="7" t="n">
        <v>0.8689638953749704</v>
      </c>
      <c r="EE114" s="7" t="n">
        <v>-0.09944043478733412</v>
      </c>
      <c r="EF114" s="7" t="n">
        <v>0.9117658016609651</v>
      </c>
      <c r="EG114" s="7" t="n">
        <v>0.6157584753913579</v>
      </c>
      <c r="EH114" s="7" t="n">
        <v>0.5940370719444029</v>
      </c>
      <c r="EI114" s="7" t="n">
        <v>0.9083145299951396</v>
      </c>
      <c r="EJ114" s="7" t="n">
        <v>0.493844878393602</v>
      </c>
      <c r="EK114" s="7" t="n">
        <v>0.5189637681735546</v>
      </c>
      <c r="EL114" s="7" t="n">
        <v>0.5100832806497881</v>
      </c>
      <c r="EM114" s="7" t="n">
        <v>0.3829403179630939</v>
      </c>
      <c r="EN114" s="7" t="n">
        <v>0.643861908393949</v>
      </c>
      <c r="EO114" s="7" t="n">
        <v>0.5638785117190206</v>
      </c>
      <c r="EP114" s="7" t="n">
        <v>0.855754603686018</v>
      </c>
      <c r="EQ114" s="7" t="n">
        <v>0.6040916815946734</v>
      </c>
      <c r="ER114" s="7" t="n">
        <v>0.2966164076153965</v>
      </c>
      <c r="ES114" s="7" t="n">
        <v>0.7661658516610854</v>
      </c>
      <c r="ET114" s="7" t="n">
        <v>0.7255931077126923</v>
      </c>
      <c r="EU114" s="7" t="n">
        <v>0.8459355362059597</v>
      </c>
      <c r="EV114" s="7" t="n">
        <v>0.6952734203450587</v>
      </c>
      <c r="EW114" s="7" t="n">
        <v>0.7674853075257916</v>
      </c>
      <c r="EX114" s="7" t="n">
        <v>-0.007565531411016946</v>
      </c>
      <c r="EY114" s="7" t="n">
        <v>0.3393727919060343</v>
      </c>
      <c r="EZ114" s="7" t="n">
        <v>0.2819226477408575</v>
      </c>
      <c r="FA114" s="7" t="n">
        <v>0.1611104624087666</v>
      </c>
      <c r="FB114" s="7" t="n">
        <v>0.3099940240024796</v>
      </c>
      <c r="FC114" s="7" t="n">
        <v>0.5053694955916305</v>
      </c>
      <c r="FD114" s="7" t="n">
        <v>0.7464932960334904</v>
      </c>
      <c r="FE114" s="7" t="n">
        <v>0.7558256176835958</v>
      </c>
      <c r="FF114" s="7" t="n">
        <v>0.9468280859033534</v>
      </c>
      <c r="FG114" s="7" t="n">
        <v>0.7136896248551629</v>
      </c>
      <c r="FH114" s="7" t="n">
        <v>0.5766504997915118</v>
      </c>
      <c r="FI114" s="7" t="n">
        <v>0.4668437849003823</v>
      </c>
      <c r="FJ114" s="7" t="n">
        <v>0.6853758755455819</v>
      </c>
      <c r="FK114" s="7" t="n">
        <v>0.9071384532213674</v>
      </c>
      <c r="FL114" s="7" t="n">
        <v>0.53869220887863</v>
      </c>
      <c r="FM114" s="7" t="n">
        <v>0.5365762781954561</v>
      </c>
      <c r="FN114" s="7" t="n">
        <v>0.3469830756885799</v>
      </c>
      <c r="FO114" s="7" t="n">
        <v>0.7216362365809458</v>
      </c>
      <c r="FP114" s="7" t="n">
        <v>0.7448951469403404</v>
      </c>
      <c r="FQ114" s="7" t="n">
        <v>0.4649214447375501</v>
      </c>
      <c r="FR114" s="7" t="n">
        <v>-0.03640416118459841</v>
      </c>
      <c r="FS114" s="7" t="n">
        <v>0.3419149520401087</v>
      </c>
      <c r="FT114" s="7" t="n">
        <v>0.1433295348838414</v>
      </c>
      <c r="FU114" s="7" t="n">
        <v>0.6273926417590819</v>
      </c>
      <c r="FV114" s="7" t="n">
        <v>0.7168450057923964</v>
      </c>
      <c r="FW114" s="7" t="n">
        <v>0.4503350362587953</v>
      </c>
      <c r="FX114" s="7" t="n">
        <v>-0.4258306058467589</v>
      </c>
      <c r="FY114" s="7" t="n">
        <v>0.2651162376421837</v>
      </c>
      <c r="FZ114" s="7" t="n">
        <v>0.2178745324732597</v>
      </c>
      <c r="GA114" s="7" t="n">
        <v>0.7196289917890193</v>
      </c>
      <c r="GB114" s="7" t="n">
        <v>0.1087191228457413</v>
      </c>
      <c r="GC114" s="7" t="n">
        <v>0.2901965867537966</v>
      </c>
      <c r="GD114" s="7" t="n">
        <v>0.5650848714838624</v>
      </c>
      <c r="GE114" s="7" t="n">
        <v>0.2788913402762863</v>
      </c>
      <c r="GF114" s="7" t="n">
        <v>0.8236722083692362</v>
      </c>
      <c r="GG114" s="7" t="n">
        <v>-0.3296655658346792</v>
      </c>
      <c r="GH114" s="7" t="n">
        <v>0.9384509875861838</v>
      </c>
      <c r="GI114" s="7" t="n">
        <v>0.6435536706866586</v>
      </c>
      <c r="GJ114" s="7" t="n">
        <v>0.6829188574242542</v>
      </c>
      <c r="GK114" s="7" t="n">
        <v>0.7796715705695431</v>
      </c>
      <c r="GL114" s="7" t="n">
        <v>0.7716626472318351</v>
      </c>
      <c r="GM114" s="7" t="n">
        <v>-0.07500165842981928</v>
      </c>
      <c r="GN114" s="7" t="n">
        <v>-0.284320203706673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0.7739900029576415</v>
      </c>
      <c r="D115" s="7" t="n">
        <v>0.7940427107954358</v>
      </c>
      <c r="E115" s="7" t="n">
        <v>-0.1795316796233728</v>
      </c>
      <c r="F115" s="7" t="n">
        <v>0.6646271353660914</v>
      </c>
      <c r="G115" s="7" t="n">
        <v>-0.007600397031214477</v>
      </c>
      <c r="H115" s="7" t="n">
        <v>0.00487857847101874</v>
      </c>
      <c r="I115" s="7" t="n">
        <v>0.5913495779662661</v>
      </c>
      <c r="J115" s="7" t="n">
        <v>0.5918248273422078</v>
      </c>
      <c r="K115" s="7" t="n">
        <v>0.1828268241709378</v>
      </c>
      <c r="L115" s="7" t="n">
        <v>-0.1182215566167543</v>
      </c>
      <c r="M115" s="7" t="n">
        <v>0.8753630685051468</v>
      </c>
      <c r="N115" s="7" t="n">
        <v>0.9043869196991924</v>
      </c>
      <c r="O115" s="7" t="n">
        <v>0.8871272199775186</v>
      </c>
      <c r="P115" s="7" t="n">
        <v>0.8799258543335162</v>
      </c>
      <c r="Q115" s="7" t="n">
        <v>0.2615218672748285</v>
      </c>
      <c r="R115" s="7" t="n">
        <v>0.862540172866439</v>
      </c>
      <c r="S115" s="7" t="n">
        <v>0.875931997913606</v>
      </c>
      <c r="T115" s="7" t="n">
        <v>0.7987063216030115</v>
      </c>
      <c r="U115" s="7" t="n">
        <v>0.8903736931540767</v>
      </c>
      <c r="V115" s="7" t="n">
        <v>0.714271463004731</v>
      </c>
      <c r="W115" s="7" t="n">
        <v>0.7663034303990175</v>
      </c>
      <c r="X115" s="7" t="n">
        <v>0.8766723387667736</v>
      </c>
      <c r="Y115" s="7" t="n">
        <v>0.843973964500694</v>
      </c>
      <c r="Z115" s="7" t="n">
        <v>0.620839808227124</v>
      </c>
      <c r="AA115" s="7" t="n">
        <v>0.3823935080332752</v>
      </c>
      <c r="AB115" s="7" t="n">
        <v>0.01871321364748046</v>
      </c>
      <c r="AC115" s="7" t="n">
        <v>0.6242240425357213</v>
      </c>
      <c r="AD115" s="7" t="n">
        <v>-0.138900305079896</v>
      </c>
      <c r="AE115" s="7" t="n">
        <v>0.8496524381642357</v>
      </c>
      <c r="AF115" s="7" t="n">
        <v>0.8886407855708772</v>
      </c>
      <c r="AG115" s="7" t="n">
        <v>0.8985291025092464</v>
      </c>
      <c r="AH115" s="7" t="n">
        <v>0.1325591946244687</v>
      </c>
      <c r="AI115" s="7" t="n">
        <v>0.9168753698657889</v>
      </c>
      <c r="AJ115" s="7" t="n">
        <v>-0.04937653339358477</v>
      </c>
      <c r="AK115" s="7" t="n">
        <v>-0.2394277405167417</v>
      </c>
      <c r="AL115" s="7" t="n">
        <v>-0.02904218610915339</v>
      </c>
      <c r="AM115" s="7" t="n">
        <v>0.1954808624218717</v>
      </c>
      <c r="AN115" s="7" t="n">
        <v>0.8402601016961418</v>
      </c>
      <c r="AO115" s="7" t="n">
        <v>0.2563362717318391</v>
      </c>
      <c r="AP115" s="7" t="n">
        <v>0.1004127175388021</v>
      </c>
      <c r="AQ115" s="7" t="n">
        <v>0.5950414578030577</v>
      </c>
      <c r="AR115" s="7" t="n">
        <v>0.2079505322209882</v>
      </c>
      <c r="AS115" s="7" t="n">
        <v>0.964710546471624</v>
      </c>
      <c r="AT115" s="7" t="n">
        <v>0.2148019892354579</v>
      </c>
      <c r="AU115" s="7" t="n">
        <v>0.9210297924171655</v>
      </c>
      <c r="AV115" s="7" t="n">
        <v>0.9208029652143875</v>
      </c>
      <c r="AW115" s="7" t="n">
        <v>0.8074661837932986</v>
      </c>
      <c r="AX115" s="7" t="n">
        <v>0.6663793482318828</v>
      </c>
      <c r="AY115" s="7" t="n">
        <v>0.9108653235826506</v>
      </c>
      <c r="AZ115" s="7" t="n">
        <v>0.9350331259711208</v>
      </c>
      <c r="BA115" s="7" t="n">
        <v>0.7950631452459909</v>
      </c>
      <c r="BB115" s="7" t="n">
        <v>0.4622075932185276</v>
      </c>
      <c r="BC115" s="7" t="n">
        <v>0.907863949026572</v>
      </c>
      <c r="BD115" s="7" t="n">
        <v>0.2046013615953997</v>
      </c>
      <c r="BE115" s="7" t="n">
        <v>0.8043656584227952</v>
      </c>
      <c r="BF115" s="7" t="n">
        <v>0.6422489746324617</v>
      </c>
      <c r="BG115" s="7" t="n">
        <v>0.4024195023901449</v>
      </c>
      <c r="BH115" s="7" t="n">
        <v>0.3132059256120734</v>
      </c>
      <c r="BI115" s="7" t="n">
        <v>-0.01901323710246606</v>
      </c>
      <c r="BJ115" s="7" t="n">
        <v>0.217010726667517</v>
      </c>
      <c r="BK115" s="7" t="n">
        <v>0.9433466227744659</v>
      </c>
      <c r="BL115" s="7" t="n">
        <v>0.9057627721288141</v>
      </c>
      <c r="BM115" s="7" t="n">
        <v>0.6599000412401961</v>
      </c>
      <c r="BN115" s="7" t="n">
        <v>0.9067164319638775</v>
      </c>
      <c r="BO115" s="7" t="n">
        <v>0.2563361633979856</v>
      </c>
      <c r="BP115" s="7" t="n">
        <v>0.395132561485684</v>
      </c>
      <c r="BQ115" s="7" t="n">
        <v>0.7035901027352055</v>
      </c>
      <c r="BR115" s="7" t="n">
        <v>0.4590539942997812</v>
      </c>
      <c r="BS115" s="7" t="n">
        <v>0.720526758007236</v>
      </c>
      <c r="BT115" s="7" t="n">
        <v>0.4112433836112177</v>
      </c>
      <c r="BU115" s="7" t="n">
        <v>0.5544327248570611</v>
      </c>
      <c r="BV115" s="7" t="n">
        <v>-0.4274908278185663</v>
      </c>
      <c r="BW115" s="7" t="n">
        <v>-0.05681794763041199</v>
      </c>
      <c r="BX115" s="7" t="n">
        <v>0.3422625437520675</v>
      </c>
      <c r="BY115" s="7" t="n">
        <v>0.5922010732144597</v>
      </c>
      <c r="BZ115" s="7" t="n">
        <v>-0.1608700811758349</v>
      </c>
      <c r="CA115" s="7" t="n">
        <v>0.8831219015351369</v>
      </c>
      <c r="CB115" s="7" t="n">
        <v>0.8323430941106761</v>
      </c>
      <c r="CC115" s="7" t="n">
        <v>0.7664871949178881</v>
      </c>
      <c r="CD115" s="7" t="n">
        <v>0.6655814164216116</v>
      </c>
      <c r="CE115" s="7" t="n">
        <v>0.5985728174557068</v>
      </c>
      <c r="CF115" s="7" t="n">
        <v>0.4020453741783945</v>
      </c>
      <c r="CG115" s="7" t="n">
        <v>0.502881336091452</v>
      </c>
      <c r="CH115" s="7" t="n">
        <v>0.6565077159833784</v>
      </c>
      <c r="CI115" s="7" t="n">
        <v>0.2007396971366262</v>
      </c>
      <c r="CJ115" s="7" t="n">
        <v>-0.05643196459228132</v>
      </c>
      <c r="CK115" s="7" t="n">
        <v>0.7918786713667686</v>
      </c>
      <c r="CL115" s="7" t="n">
        <v>0.9661675249223435</v>
      </c>
      <c r="CM115" s="7" t="n">
        <v>0.04800898258723708</v>
      </c>
      <c r="CN115" s="7" t="n">
        <v>0.5301465064245077</v>
      </c>
      <c r="CO115" s="7" t="n">
        <v>-0.05159890248351567</v>
      </c>
      <c r="CP115" s="7" t="n">
        <v>0.6292655159239685</v>
      </c>
      <c r="CQ115" s="7" t="n">
        <v>0.939765354464651</v>
      </c>
      <c r="CR115" s="7" t="n">
        <v>0.8339500156980224</v>
      </c>
      <c r="CS115" s="7" t="n">
        <v>0.2101658615419857</v>
      </c>
      <c r="CT115" s="7" t="n">
        <v>-0.3795514564023099</v>
      </c>
      <c r="CU115" s="7" t="n">
        <v>0.2485640874783095</v>
      </c>
      <c r="CV115" s="7" t="n">
        <v>0.3436989870745948</v>
      </c>
      <c r="CW115" s="7" t="n">
        <v>0.866133718693701</v>
      </c>
      <c r="CX115" s="7" t="n">
        <v>0.9429798326131369</v>
      </c>
      <c r="CY115" s="7" t="n">
        <v>0.7916858215669162</v>
      </c>
      <c r="CZ115" s="7" t="n">
        <v>0.404922232615777</v>
      </c>
      <c r="DA115" s="7" t="n">
        <v>0.7182683452325369</v>
      </c>
      <c r="DB115" s="7" t="n">
        <v>0.8796369441793641</v>
      </c>
      <c r="DC115" s="7" t="n">
        <v>-0.1770864583810403</v>
      </c>
      <c r="DD115" s="7" t="n">
        <v>0.5353248199017085</v>
      </c>
      <c r="DE115" s="7" t="n">
        <v>0.5511268321689238</v>
      </c>
      <c r="DF115" s="7" t="n">
        <v>0.446262756567548</v>
      </c>
      <c r="DG115" s="7" t="n">
        <v>-0.3991413334642807</v>
      </c>
      <c r="DH115" s="7" t="n">
        <v>0.4320613355022671</v>
      </c>
      <c r="DI115" s="7" t="n">
        <v>0.5488950654057968</v>
      </c>
      <c r="DJ115" s="7" t="n">
        <v>0.9279312108230594</v>
      </c>
      <c r="DK115" s="7" t="n">
        <v>0.9143536808042292</v>
      </c>
      <c r="DL115" s="7" t="n">
        <v>1</v>
      </c>
      <c r="DM115" s="7" t="n">
        <v>-0.1738446936743731</v>
      </c>
      <c r="DN115" s="7" t="n">
        <v>0.7628469646378583</v>
      </c>
      <c r="DO115" s="7" t="n">
        <v>0.1938566732253305</v>
      </c>
      <c r="DP115" s="7" t="n">
        <v>0.8340579118828239</v>
      </c>
      <c r="DQ115" s="7" t="n">
        <v>0.5926155502318097</v>
      </c>
      <c r="DR115" s="7" t="n">
        <v>0.7506302901260062</v>
      </c>
      <c r="DS115" s="7" t="n">
        <v>0.4961106593915253</v>
      </c>
      <c r="DT115" s="7" t="n">
        <v>0.8157960261463721</v>
      </c>
      <c r="DU115" s="7" t="n">
        <v>0.05430503551117301</v>
      </c>
      <c r="DV115" s="7" t="n">
        <v>0.8406113588591302</v>
      </c>
      <c r="DW115" s="7" t="n">
        <v>0.9747451704049327</v>
      </c>
      <c r="DX115" s="7" t="n">
        <v>0.8675547071724303</v>
      </c>
      <c r="DY115" s="7" t="n">
        <v>0.9287676148516008</v>
      </c>
      <c r="DZ115" s="7" t="n">
        <v>0.1134408536010711</v>
      </c>
      <c r="EA115" s="7" t="n">
        <v>0.4097685465155888</v>
      </c>
      <c r="EB115" s="7" t="n">
        <v>0.9623892891549092</v>
      </c>
      <c r="EC115" s="7" t="n">
        <v>0.6652187311468993</v>
      </c>
      <c r="ED115" s="7" t="n">
        <v>0.8222835936501118</v>
      </c>
      <c r="EE115" s="7" t="n">
        <v>0.1108512207213176</v>
      </c>
      <c r="EF115" s="7" t="n">
        <v>0.955272817890009</v>
      </c>
      <c r="EG115" s="7" t="n">
        <v>0.6278588196926357</v>
      </c>
      <c r="EH115" s="7" t="n">
        <v>0.5852570209724682</v>
      </c>
      <c r="EI115" s="7" t="n">
        <v>0.9705281271103083</v>
      </c>
      <c r="EJ115" s="7" t="n">
        <v>0.5450316395975253</v>
      </c>
      <c r="EK115" s="7" t="n">
        <v>0.7071313420746816</v>
      </c>
      <c r="EL115" s="7" t="n">
        <v>0.5572030824324951</v>
      </c>
      <c r="EM115" s="7" t="n">
        <v>0.4102256037121966</v>
      </c>
      <c r="EN115" s="7" t="n">
        <v>0.7233943848737447</v>
      </c>
      <c r="EO115" s="7" t="n">
        <v>0.759457151853372</v>
      </c>
      <c r="EP115" s="7" t="n">
        <v>0.791813348514086</v>
      </c>
      <c r="EQ115" s="7" t="n">
        <v>0.6356984447341162</v>
      </c>
      <c r="ER115" s="7" t="n">
        <v>0.2666175155348485</v>
      </c>
      <c r="ES115" s="7" t="n">
        <v>0.6924111781571679</v>
      </c>
      <c r="ET115" s="7" t="n">
        <v>0.6969385715207776</v>
      </c>
      <c r="EU115" s="7" t="n">
        <v>0.8874672080878908</v>
      </c>
      <c r="EV115" s="7" t="n">
        <v>0.8845774227709183</v>
      </c>
      <c r="EW115" s="7" t="n">
        <v>0.9097641212699744</v>
      </c>
      <c r="EX115" s="7" t="n">
        <v>0.06222535941967271</v>
      </c>
      <c r="EY115" s="7" t="n">
        <v>0.4100824801582404</v>
      </c>
      <c r="EZ115" s="7" t="n">
        <v>0.3175746058667632</v>
      </c>
      <c r="FA115" s="7" t="n">
        <v>0.1801213851231036</v>
      </c>
      <c r="FB115" s="7" t="n">
        <v>0.3459509622970461</v>
      </c>
      <c r="FC115" s="7" t="n">
        <v>0.6911258998064046</v>
      </c>
      <c r="FD115" s="7" t="n">
        <v>0.8695041028195778</v>
      </c>
      <c r="FE115" s="7" t="n">
        <v>0.8349543272448778</v>
      </c>
      <c r="FF115" s="7" t="n">
        <v>0.8883942851800779</v>
      </c>
      <c r="FG115" s="7" t="n">
        <v>0.892477184674157</v>
      </c>
      <c r="FH115" s="7" t="n">
        <v>0.5727573584418684</v>
      </c>
      <c r="FI115" s="7" t="n">
        <v>0.4128292672894801</v>
      </c>
      <c r="FJ115" s="7" t="n">
        <v>0.7145838050109553</v>
      </c>
      <c r="FK115" s="7" t="n">
        <v>0.938758947206171</v>
      </c>
      <c r="FL115" s="7" t="n">
        <v>0.5821927364507358</v>
      </c>
      <c r="FM115" s="7" t="n">
        <v>0.5041062044106339</v>
      </c>
      <c r="FN115" s="7" t="n">
        <v>0.378132045946009</v>
      </c>
      <c r="FO115" s="7" t="n">
        <v>0.895712843256016</v>
      </c>
      <c r="FP115" s="7" t="n">
        <v>0.9060417281814253</v>
      </c>
      <c r="FQ115" s="7" t="n">
        <v>0.4495669091562102</v>
      </c>
      <c r="FR115" s="7" t="n">
        <v>-0.01156614299442025</v>
      </c>
      <c r="FS115" s="7" t="n">
        <v>0.3521759494167057</v>
      </c>
      <c r="FT115" s="7" t="n">
        <v>0.2469127978104895</v>
      </c>
      <c r="FU115" s="7" t="n">
        <v>0.6566419673854127</v>
      </c>
      <c r="FV115" s="7" t="n">
        <v>0.8938634406890373</v>
      </c>
      <c r="FW115" s="7" t="n">
        <v>0.453329424836272</v>
      </c>
      <c r="FX115" s="7" t="n">
        <v>-0.4319250862764639</v>
      </c>
      <c r="FY115" s="7" t="n">
        <v>0.37018552502894</v>
      </c>
      <c r="FZ115" s="7" t="n">
        <v>0.2677874447021857</v>
      </c>
      <c r="GA115" s="7" t="n">
        <v>0.8887279155686566</v>
      </c>
      <c r="GB115" s="7" t="n">
        <v>0.1003596884718123</v>
      </c>
      <c r="GC115" s="7" t="n">
        <v>0.2586636245123523</v>
      </c>
      <c r="GD115" s="7" t="n">
        <v>0.5791478298159122</v>
      </c>
      <c r="GE115" s="7" t="n">
        <v>0.3766619273679821</v>
      </c>
      <c r="GF115" s="7" t="n">
        <v>0.9255281543174507</v>
      </c>
      <c r="GG115" s="7" t="n">
        <v>-0.3338592672624904</v>
      </c>
      <c r="GH115" s="7" t="n">
        <v>0.9781194726084386</v>
      </c>
      <c r="GI115" s="7" t="n">
        <v>0.5832357914211544</v>
      </c>
      <c r="GJ115" s="7" t="n">
        <v>0.8106816565174247</v>
      </c>
      <c r="GK115" s="7" t="n">
        <v>0.6985723419885068</v>
      </c>
      <c r="GL115" s="7" t="n">
        <v>0.8744854751760563</v>
      </c>
      <c r="GM115" s="7" t="n">
        <v>0.1174429025286666</v>
      </c>
      <c r="GN115" s="7" t="n">
        <v>-0.2488044649079647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0.236779036572076</v>
      </c>
      <c r="D116" s="7" t="n">
        <v>0.3097822386689309</v>
      </c>
      <c r="E116" s="7" t="n">
        <v>0.4906305148547233</v>
      </c>
      <c r="F116" s="7" t="n">
        <v>0.4472735643498393</v>
      </c>
      <c r="G116" s="7" t="n">
        <v>0.7459140514696554</v>
      </c>
      <c r="H116" s="7" t="n">
        <v>0.8682112661515913</v>
      </c>
      <c r="I116" s="7" t="n">
        <v>0.1106118151992977</v>
      </c>
      <c r="J116" s="7" t="n">
        <v>0.1577718793750383</v>
      </c>
      <c r="K116" s="7" t="n">
        <v>0.7212482182550223</v>
      </c>
      <c r="L116" s="7" t="n">
        <v>0.4314746443011396</v>
      </c>
      <c r="M116" s="7" t="n">
        <v>0.1884025526569338</v>
      </c>
      <c r="N116" s="7" t="n">
        <v>0.1014261206020648</v>
      </c>
      <c r="O116" s="7" t="n">
        <v>-0.1967152527214214</v>
      </c>
      <c r="P116" s="7" t="n">
        <v>-0.1833477822596499</v>
      </c>
      <c r="Q116" s="7" t="n">
        <v>0.4425446568182898</v>
      </c>
      <c r="R116" s="7" t="n">
        <v>-0.1935908580699008</v>
      </c>
      <c r="S116" s="7" t="n">
        <v>-0.1454623330245129</v>
      </c>
      <c r="T116" s="7" t="n">
        <v>-0.1759330006541746</v>
      </c>
      <c r="U116" s="7" t="n">
        <v>-0.2516277277561392</v>
      </c>
      <c r="V116" s="7" t="n">
        <v>-0.02814623728785477</v>
      </c>
      <c r="W116" s="7" t="n">
        <v>-0.3949837424027304</v>
      </c>
      <c r="X116" s="7" t="n">
        <v>-0.2014460905421544</v>
      </c>
      <c r="Y116" s="7" t="n">
        <v>-0.2361734067993111</v>
      </c>
      <c r="Z116" s="7" t="n">
        <v>0.2012860803558138</v>
      </c>
      <c r="AA116" s="7" t="n">
        <v>0.1896952745724348</v>
      </c>
      <c r="AB116" s="7" t="n">
        <v>0.9014481577778076</v>
      </c>
      <c r="AC116" s="7" t="n">
        <v>0.1882592053967182</v>
      </c>
      <c r="AD116" s="7" t="n">
        <v>0.5989345081884956</v>
      </c>
      <c r="AE116" s="7" t="n">
        <v>-0.1219844308648764</v>
      </c>
      <c r="AF116" s="7" t="n">
        <v>-0.01806700536778703</v>
      </c>
      <c r="AG116" s="7" t="n">
        <v>0.1207202679843505</v>
      </c>
      <c r="AH116" s="7" t="n">
        <v>0.6133449645164051</v>
      </c>
      <c r="AI116" s="7" t="n">
        <v>0.07426542141892699</v>
      </c>
      <c r="AJ116" s="7" t="n">
        <v>0.5739837911426772</v>
      </c>
      <c r="AK116" s="7" t="n">
        <v>0.1697014716632182</v>
      </c>
      <c r="AL116" s="7" t="n">
        <v>0.9248588721470539</v>
      </c>
      <c r="AM116" s="7" t="n">
        <v>0.6005637557072629</v>
      </c>
      <c r="AN116" s="7" t="n">
        <v>-0.1894820506323609</v>
      </c>
      <c r="AO116" s="7" t="n">
        <v>0.5301697875452891</v>
      </c>
      <c r="AP116" s="7" t="n">
        <v>0.606427250492831</v>
      </c>
      <c r="AQ116" s="7" t="n">
        <v>0.1964330550269995</v>
      </c>
      <c r="AR116" s="7" t="n">
        <v>0.5792254549819829</v>
      </c>
      <c r="AS116" s="7" t="n">
        <v>-0.2238036199972016</v>
      </c>
      <c r="AT116" s="7" t="n">
        <v>0.3079371473200775</v>
      </c>
      <c r="AU116" s="7" t="n">
        <v>-0.03245586953216623</v>
      </c>
      <c r="AV116" s="7" t="n">
        <v>-0.07392891202561769</v>
      </c>
      <c r="AW116" s="7" t="n">
        <v>-0.1649534087070831</v>
      </c>
      <c r="AX116" s="7" t="n">
        <v>0.01870960716373173</v>
      </c>
      <c r="AY116" s="7" t="n">
        <v>-0.09462407235040307</v>
      </c>
      <c r="AZ116" s="7" t="n">
        <v>-0.176881935155812</v>
      </c>
      <c r="BA116" s="7" t="n">
        <v>-0.1409314364500684</v>
      </c>
      <c r="BB116" s="7" t="n">
        <v>0.6330262960615473</v>
      </c>
      <c r="BC116" s="7" t="n">
        <v>-0.0007577745019979523</v>
      </c>
      <c r="BD116" s="7" t="n">
        <v>0.4167078422493388</v>
      </c>
      <c r="BE116" s="7" t="n">
        <v>-0.2854247773195451</v>
      </c>
      <c r="BF116" s="7" t="n">
        <v>0.1774364503306049</v>
      </c>
      <c r="BG116" s="7" t="n">
        <v>0.4368100242537021</v>
      </c>
      <c r="BH116" s="7" t="n">
        <v>0.2275557027148295</v>
      </c>
      <c r="BI116" s="7" t="n">
        <v>-0.01716272738824817</v>
      </c>
      <c r="BJ116" s="7" t="n">
        <v>0.4934040176703619</v>
      </c>
      <c r="BK116" s="7" t="n">
        <v>-0.1107557319699253</v>
      </c>
      <c r="BL116" s="7" t="n">
        <v>-0.07271911134365976</v>
      </c>
      <c r="BM116" s="7" t="n">
        <v>0.1032898205648907</v>
      </c>
      <c r="BN116" s="7" t="n">
        <v>0.0002239426180823488</v>
      </c>
      <c r="BO116" s="7" t="n">
        <v>0.5301694913392297</v>
      </c>
      <c r="BP116" s="7" t="n">
        <v>0.5128247319465464</v>
      </c>
      <c r="BQ116" s="7" t="n">
        <v>-0.1146060993694955</v>
      </c>
      <c r="BR116" s="7" t="n">
        <v>0.3004590408572659</v>
      </c>
      <c r="BS116" s="7" t="n">
        <v>-0.1732235877928636</v>
      </c>
      <c r="BT116" s="7" t="n">
        <v>0.4250115547775986</v>
      </c>
      <c r="BU116" s="7" t="n">
        <v>0.1185366743995785</v>
      </c>
      <c r="BV116" s="7" t="n">
        <v>0.6739628110769492</v>
      </c>
      <c r="BW116" s="7" t="n">
        <v>0.8473375117265671</v>
      </c>
      <c r="BX116" s="7" t="n">
        <v>0.5008571236281905</v>
      </c>
      <c r="BY116" s="7" t="n">
        <v>0.3047344389160357</v>
      </c>
      <c r="BZ116" s="7" t="n">
        <v>0.2516775582809253</v>
      </c>
      <c r="CA116" s="7" t="n">
        <v>0.1580929822007794</v>
      </c>
      <c r="CB116" s="7" t="n">
        <v>0.177985325100925</v>
      </c>
      <c r="CC116" s="7" t="n">
        <v>0.3173562873789825</v>
      </c>
      <c r="CD116" s="7" t="n">
        <v>-0.09429826203334236</v>
      </c>
      <c r="CE116" s="7" t="n">
        <v>0.1124748262485348</v>
      </c>
      <c r="CF116" s="7" t="n">
        <v>0.3007020891886057</v>
      </c>
      <c r="CG116" s="7" t="n">
        <v>0.4129744558980483</v>
      </c>
      <c r="CH116" s="7" t="n">
        <v>0.06611120365630541</v>
      </c>
      <c r="CI116" s="7" t="n">
        <v>0.6069093876805355</v>
      </c>
      <c r="CJ116" s="7" t="n">
        <v>0.7256358535471008</v>
      </c>
      <c r="CK116" s="7" t="n">
        <v>0.03465741596034581</v>
      </c>
      <c r="CL116" s="7" t="n">
        <v>-0.2320862574456249</v>
      </c>
      <c r="CM116" s="7" t="n">
        <v>0.8813033743231682</v>
      </c>
      <c r="CN116" s="7" t="n">
        <v>0.2962840829795591</v>
      </c>
      <c r="CO116" s="7" t="n">
        <v>0.6018203775296712</v>
      </c>
      <c r="CP116" s="7" t="n">
        <v>0.1906149470730238</v>
      </c>
      <c r="CQ116" s="7" t="n">
        <v>-0.1739327114019318</v>
      </c>
      <c r="CR116" s="7" t="n">
        <v>-0.2249933760238118</v>
      </c>
      <c r="CS116" s="7" t="n">
        <v>0.5498786005625385</v>
      </c>
      <c r="CT116" s="7" t="n">
        <v>0.7213149149398247</v>
      </c>
      <c r="CU116" s="7" t="n">
        <v>0.5292724863420664</v>
      </c>
      <c r="CV116" s="7" t="n">
        <v>0.2491229717272833</v>
      </c>
      <c r="CW116" s="7" t="n">
        <v>-0.3427145768641749</v>
      </c>
      <c r="CX116" s="7" t="n">
        <v>-0.2412096385567795</v>
      </c>
      <c r="CY116" s="7" t="n">
        <v>-0.02898524131185825</v>
      </c>
      <c r="CZ116" s="7" t="n">
        <v>0.3421293992866969</v>
      </c>
      <c r="DA116" s="7" t="n">
        <v>-0.01411106907810413</v>
      </c>
      <c r="DB116" s="7" t="n">
        <v>0.02896567476255963</v>
      </c>
      <c r="DC116" s="7" t="n">
        <v>0.7526143330751668</v>
      </c>
      <c r="DD116" s="7" t="n">
        <v>0.129392482986718</v>
      </c>
      <c r="DE116" s="7" t="n">
        <v>0.1224828471951586</v>
      </c>
      <c r="DF116" s="7" t="n">
        <v>0.3403160566950024</v>
      </c>
      <c r="DG116" s="7" t="n">
        <v>0.6201876265899648</v>
      </c>
      <c r="DH116" s="7" t="n">
        <v>0.5076892511210078</v>
      </c>
      <c r="DI116" s="7" t="n">
        <v>-0.04528408827687015</v>
      </c>
      <c r="DJ116" s="7" t="n">
        <v>-0.1752659876611441</v>
      </c>
      <c r="DK116" s="7" t="n">
        <v>-0.2764373076798036</v>
      </c>
      <c r="DL116" s="7" t="n">
        <v>-0.1738446936743731</v>
      </c>
      <c r="DM116" s="7" t="n">
        <v>1</v>
      </c>
      <c r="DN116" s="7" t="n">
        <v>0.001849524002658919</v>
      </c>
      <c r="DO116" s="7" t="n">
        <v>0.4943736641011424</v>
      </c>
      <c r="DP116" s="7" t="n">
        <v>-0.2759978033293328</v>
      </c>
      <c r="DQ116" s="7" t="n">
        <v>-0.1656346820257119</v>
      </c>
      <c r="DR116" s="7" t="n">
        <v>-0.1112117195862104</v>
      </c>
      <c r="DS116" s="7" t="n">
        <v>0.2456110048977221</v>
      </c>
      <c r="DT116" s="7" t="n">
        <v>0.01108044285312989</v>
      </c>
      <c r="DU116" s="7" t="n">
        <v>-0.03357043694573661</v>
      </c>
      <c r="DV116" s="7" t="n">
        <v>-0.2770130804356863</v>
      </c>
      <c r="DW116" s="7" t="n">
        <v>-0.1534578160327179</v>
      </c>
      <c r="DX116" s="7" t="n">
        <v>0.1965631354835992</v>
      </c>
      <c r="DY116" s="7" t="n">
        <v>-0.2427741355397911</v>
      </c>
      <c r="DZ116" s="7" t="n">
        <v>0.4790826133522526</v>
      </c>
      <c r="EA116" s="7" t="n">
        <v>0.4324139773679098</v>
      </c>
      <c r="EB116" s="7" t="n">
        <v>-0.2421428086140129</v>
      </c>
      <c r="EC116" s="7" t="n">
        <v>0.2374787382188545</v>
      </c>
      <c r="ED116" s="7" t="n">
        <v>-0.03271174322940807</v>
      </c>
      <c r="EE116" s="7" t="n">
        <v>0.6041706903110735</v>
      </c>
      <c r="EF116" s="7" t="n">
        <v>-0.2679327824515673</v>
      </c>
      <c r="EG116" s="7" t="n">
        <v>-0.1236260999478883</v>
      </c>
      <c r="EH116" s="7" t="n">
        <v>-0.1709791561418807</v>
      </c>
      <c r="EI116" s="7" t="n">
        <v>-0.1526099303240084</v>
      </c>
      <c r="EJ116" s="7" t="n">
        <v>0.08235406827051051</v>
      </c>
      <c r="EK116" s="7" t="n">
        <v>-0.1270199722044773</v>
      </c>
      <c r="EL116" s="7" t="n">
        <v>0.175928524608831</v>
      </c>
      <c r="EM116" s="7" t="n">
        <v>0.2765274455615932</v>
      </c>
      <c r="EN116" s="7" t="n">
        <v>-0.02435185593332745</v>
      </c>
      <c r="EO116" s="7" t="n">
        <v>-0.1556138539273786</v>
      </c>
      <c r="EP116" s="7" t="n">
        <v>-0.3144104723688789</v>
      </c>
      <c r="EQ116" s="7" t="n">
        <v>0.1866928795672814</v>
      </c>
      <c r="ER116" s="7" t="n">
        <v>0.2421279981940186</v>
      </c>
      <c r="ES116" s="7" t="n">
        <v>-0.04476319590239833</v>
      </c>
      <c r="ET116" s="7" t="n">
        <v>-0.1522996423078607</v>
      </c>
      <c r="EU116" s="7" t="n">
        <v>-0.2133458643172739</v>
      </c>
      <c r="EV116" s="7" t="n">
        <v>-0.1686211630235863</v>
      </c>
      <c r="EW116" s="7" t="n">
        <v>-0.222957058238571</v>
      </c>
      <c r="EX116" s="7" t="n">
        <v>0.6644749792370084</v>
      </c>
      <c r="EY116" s="7" t="n">
        <v>0.493166800602957</v>
      </c>
      <c r="EZ116" s="7" t="n">
        <v>0.5906380317223747</v>
      </c>
      <c r="FA116" s="7" t="n">
        <v>0.5679536515919956</v>
      </c>
      <c r="FB116" s="7" t="n">
        <v>0.5662343389305368</v>
      </c>
      <c r="FC116" s="7" t="n">
        <v>-0.1334026259994891</v>
      </c>
      <c r="FD116" s="7" t="n">
        <v>-0.1903676457690882</v>
      </c>
      <c r="FE116" s="7" t="n">
        <v>-0.1524724405193145</v>
      </c>
      <c r="FF116" s="7" t="n">
        <v>-0.164498803315155</v>
      </c>
      <c r="FG116" s="7" t="n">
        <v>-0.1921410262426418</v>
      </c>
      <c r="FH116" s="7" t="n">
        <v>-0.239170965136809</v>
      </c>
      <c r="FI116" s="7" t="n">
        <v>-0.2427988364398617</v>
      </c>
      <c r="FJ116" s="7" t="n">
        <v>-0.02140857026457984</v>
      </c>
      <c r="FK116" s="7" t="n">
        <v>-0.2654967149278791</v>
      </c>
      <c r="FL116" s="7" t="n">
        <v>0.1248949373296209</v>
      </c>
      <c r="FM116" s="7" t="n">
        <v>-0.0729051997902246</v>
      </c>
      <c r="FN116" s="7" t="n">
        <v>0.5200283071272942</v>
      </c>
      <c r="FO116" s="7" t="n">
        <v>-0.1924652101861364</v>
      </c>
      <c r="FP116" s="7" t="n">
        <v>-0.1158008491795315</v>
      </c>
      <c r="FQ116" s="7" t="n">
        <v>-0.03990724899417512</v>
      </c>
      <c r="FR116" s="7" t="n">
        <v>0.7143754216201551</v>
      </c>
      <c r="FS116" s="7" t="n">
        <v>0.5647473770926985</v>
      </c>
      <c r="FT116" s="7" t="n">
        <v>0.2227441216669603</v>
      </c>
      <c r="FU116" s="7" t="n">
        <v>0.1601286627831633</v>
      </c>
      <c r="FV116" s="7" t="n">
        <v>-0.1829129672598293</v>
      </c>
      <c r="FW116" s="7" t="n">
        <v>0.1821264482908068</v>
      </c>
      <c r="FX116" s="7" t="n">
        <v>0.6716330828069528</v>
      </c>
      <c r="FY116" s="7" t="n">
        <v>0.5663653095465672</v>
      </c>
      <c r="FZ116" s="7" t="n">
        <v>0.4279418174109639</v>
      </c>
      <c r="GA116" s="7" t="n">
        <v>-0.2003815529427666</v>
      </c>
      <c r="GB116" s="7" t="n">
        <v>0.04417659036354479</v>
      </c>
      <c r="GC116" s="7" t="n">
        <v>0.2555137087467236</v>
      </c>
      <c r="GD116" s="7" t="n">
        <v>0.1060928996881142</v>
      </c>
      <c r="GE116" s="7" t="n">
        <v>0.462605542590601</v>
      </c>
      <c r="GF116" s="7" t="n">
        <v>-0.2089023249870459</v>
      </c>
      <c r="GG116" s="7" t="n">
        <v>0.7168305596107246</v>
      </c>
      <c r="GH116" s="7" t="n">
        <v>-0.2214404762966354</v>
      </c>
      <c r="GI116" s="7" t="n">
        <v>-0.2517001874420468</v>
      </c>
      <c r="GJ116" s="7" t="n">
        <v>-0.05318909100119491</v>
      </c>
      <c r="GK116" s="7" t="n">
        <v>-0.06363678810381194</v>
      </c>
      <c r="GL116" s="7" t="n">
        <v>-0.2123271505058263</v>
      </c>
      <c r="GM116" s="7" t="n">
        <v>0.4594832510544154</v>
      </c>
      <c r="GN116" s="7" t="n">
        <v>0.7801922978527372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0.7891101744813404</v>
      </c>
      <c r="D117" s="7" t="n">
        <v>0.737687682365233</v>
      </c>
      <c r="E117" s="7" t="n">
        <v>0.05015606960522997</v>
      </c>
      <c r="F117" s="7" t="n">
        <v>0.6044795434575054</v>
      </c>
      <c r="G117" s="7" t="n">
        <v>0.1229447799244903</v>
      </c>
      <c r="H117" s="7" t="n">
        <v>0.2113811165577715</v>
      </c>
      <c r="I117" s="7" t="n">
        <v>0.697226890621483</v>
      </c>
      <c r="J117" s="7" t="n">
        <v>0.6608698554861504</v>
      </c>
      <c r="K117" s="7" t="n">
        <v>0.1853754874602115</v>
      </c>
      <c r="L117" s="7" t="n">
        <v>0.1052767035482371</v>
      </c>
      <c r="M117" s="7" t="n">
        <v>0.787802886388821</v>
      </c>
      <c r="N117" s="7" t="n">
        <v>0.8246163080332</v>
      </c>
      <c r="O117" s="7" t="n">
        <v>0.7377016704460035</v>
      </c>
      <c r="P117" s="7" t="n">
        <v>0.6909653190722146</v>
      </c>
      <c r="Q117" s="7" t="n">
        <v>0.1831796563631163</v>
      </c>
      <c r="R117" s="7" t="n">
        <v>0.6781073252698003</v>
      </c>
      <c r="S117" s="7" t="n">
        <v>0.7083864816176835</v>
      </c>
      <c r="T117" s="7" t="n">
        <v>0.7898225271960021</v>
      </c>
      <c r="U117" s="7" t="n">
        <v>0.6721298251103093</v>
      </c>
      <c r="V117" s="7" t="n">
        <v>0.856182557612018</v>
      </c>
      <c r="W117" s="7" t="n">
        <v>0.6073173732352448</v>
      </c>
      <c r="X117" s="7" t="n">
        <v>0.7399279519314189</v>
      </c>
      <c r="Y117" s="7" t="n">
        <v>0.7554753431860313</v>
      </c>
      <c r="Z117" s="7" t="n">
        <v>0.6460272134466275</v>
      </c>
      <c r="AA117" s="7" t="n">
        <v>0.4848520593844322</v>
      </c>
      <c r="AB117" s="7" t="n">
        <v>0.1682120703313839</v>
      </c>
      <c r="AC117" s="7" t="n">
        <v>0.6409175820500895</v>
      </c>
      <c r="AD117" s="7" t="n">
        <v>0.07406620226433724</v>
      </c>
      <c r="AE117" s="7" t="n">
        <v>0.8467991562452625</v>
      </c>
      <c r="AF117" s="7" t="n">
        <v>0.8569820630641566</v>
      </c>
      <c r="AG117" s="7" t="n">
        <v>0.8288709392327639</v>
      </c>
      <c r="AH117" s="7" t="n">
        <v>0.1057674481699777</v>
      </c>
      <c r="AI117" s="7" t="n">
        <v>0.7688323483238909</v>
      </c>
      <c r="AJ117" s="7" t="n">
        <v>0.1757855591789944</v>
      </c>
      <c r="AK117" s="7" t="n">
        <v>-0.08496929323744037</v>
      </c>
      <c r="AL117" s="7" t="n">
        <v>0.1851435083001804</v>
      </c>
      <c r="AM117" s="7" t="n">
        <v>0.1441872435816767</v>
      </c>
      <c r="AN117" s="7" t="n">
        <v>0.6688392675066173</v>
      </c>
      <c r="AO117" s="7" t="n">
        <v>0.390620512909347</v>
      </c>
      <c r="AP117" s="7" t="n">
        <v>0.3318912159255428</v>
      </c>
      <c r="AQ117" s="7" t="n">
        <v>0.8288333242120589</v>
      </c>
      <c r="AR117" s="7" t="n">
        <v>0.1465757368215965</v>
      </c>
      <c r="AS117" s="7" t="n">
        <v>0.7757709356336129</v>
      </c>
      <c r="AT117" s="7" t="n">
        <v>0.4184457114960206</v>
      </c>
      <c r="AU117" s="7" t="n">
        <v>0.8459096941016949</v>
      </c>
      <c r="AV117" s="7" t="n">
        <v>0.8283234522386433</v>
      </c>
      <c r="AW117" s="7" t="n">
        <v>0.8181533508054298</v>
      </c>
      <c r="AX117" s="7" t="n">
        <v>0.8112360236916718</v>
      </c>
      <c r="AY117" s="7" t="n">
        <v>0.7959936354594567</v>
      </c>
      <c r="AZ117" s="7" t="n">
        <v>0.7617314191746268</v>
      </c>
      <c r="BA117" s="7" t="n">
        <v>0.8210671470109882</v>
      </c>
      <c r="BB117" s="7" t="n">
        <v>0.4942795837055563</v>
      </c>
      <c r="BC117" s="7" t="n">
        <v>0.7839596822260002</v>
      </c>
      <c r="BD117" s="7" t="n">
        <v>0.4818525470729382</v>
      </c>
      <c r="BE117" s="7" t="n">
        <v>0.6182045162143097</v>
      </c>
      <c r="BF117" s="7" t="n">
        <v>0.6555470366383955</v>
      </c>
      <c r="BG117" s="7" t="n">
        <v>0.4526349040422446</v>
      </c>
      <c r="BH117" s="7" t="n">
        <v>0.5202420093566397</v>
      </c>
      <c r="BI117" s="7" t="n">
        <v>0.08309037569426204</v>
      </c>
      <c r="BJ117" s="7" t="n">
        <v>0.109988807061836</v>
      </c>
      <c r="BK117" s="7" t="n">
        <v>0.816705775910515</v>
      </c>
      <c r="BL117" s="7" t="n">
        <v>0.8106328289279011</v>
      </c>
      <c r="BM117" s="7" t="n">
        <v>0.8418339385445626</v>
      </c>
      <c r="BN117" s="7" t="n">
        <v>0.7784155197838174</v>
      </c>
      <c r="BO117" s="7" t="n">
        <v>0.3906205624876781</v>
      </c>
      <c r="BP117" s="7" t="n">
        <v>0.4430727315124586</v>
      </c>
      <c r="BQ117" s="7" t="n">
        <v>0.7861935667682388</v>
      </c>
      <c r="BR117" s="7" t="n">
        <v>0.5911890930016199</v>
      </c>
      <c r="BS117" s="7" t="n">
        <v>0.7863386508394115</v>
      </c>
      <c r="BT117" s="7" t="n">
        <v>0.4524125775137858</v>
      </c>
      <c r="BU117" s="7" t="n">
        <v>0.6474290690234661</v>
      </c>
      <c r="BV117" s="7" t="n">
        <v>-0.2371124328917589</v>
      </c>
      <c r="BW117" s="7" t="n">
        <v>0.1001487355815282</v>
      </c>
      <c r="BX117" s="7" t="n">
        <v>0.2886689250806073</v>
      </c>
      <c r="BY117" s="7" t="n">
        <v>0.6611165545238036</v>
      </c>
      <c r="BZ117" s="7" t="n">
        <v>0.02040496128023376</v>
      </c>
      <c r="CA117" s="7" t="n">
        <v>0.8078181447119642</v>
      </c>
      <c r="CB117" s="7" t="n">
        <v>0.7115305756501273</v>
      </c>
      <c r="CC117" s="7" t="n">
        <v>0.7344720126136072</v>
      </c>
      <c r="CD117" s="7" t="n">
        <v>0.7324091066075086</v>
      </c>
      <c r="CE117" s="7" t="n">
        <v>0.6490985698453962</v>
      </c>
      <c r="CF117" s="7" t="n">
        <v>0.5523506046845706</v>
      </c>
      <c r="CG117" s="7" t="n">
        <v>0.5767994785059584</v>
      </c>
      <c r="CH117" s="7" t="n">
        <v>0.6910513592995935</v>
      </c>
      <c r="CI117" s="7" t="n">
        <v>0.3127507816313398</v>
      </c>
      <c r="CJ117" s="7" t="n">
        <v>0.0397024115514401</v>
      </c>
      <c r="CK117" s="7" t="n">
        <v>0.7633684047114236</v>
      </c>
      <c r="CL117" s="7" t="n">
        <v>0.7638734597908338</v>
      </c>
      <c r="CM117" s="7" t="n">
        <v>0.2344156909837807</v>
      </c>
      <c r="CN117" s="7" t="n">
        <v>0.5687289410590636</v>
      </c>
      <c r="CO117" s="7" t="n">
        <v>0.1951496490641654</v>
      </c>
      <c r="CP117" s="7" t="n">
        <v>0.6547356972686911</v>
      </c>
      <c r="CQ117" s="7" t="n">
        <v>0.7539024519274833</v>
      </c>
      <c r="CR117" s="7" t="n">
        <v>0.7107027763288782</v>
      </c>
      <c r="CS117" s="7" t="n">
        <v>0.1543967638960097</v>
      </c>
      <c r="CT117" s="7" t="n">
        <v>-0.1452002500120304</v>
      </c>
      <c r="CU117" s="7" t="n">
        <v>0.1900402851439631</v>
      </c>
      <c r="CV117" s="7" t="n">
        <v>0.5192886358907765</v>
      </c>
      <c r="CW117" s="7" t="n">
        <v>0.7226884662308768</v>
      </c>
      <c r="CX117" s="7" t="n">
        <v>0.7689791288553993</v>
      </c>
      <c r="CY117" s="7" t="n">
        <v>0.7413020396614463</v>
      </c>
      <c r="CZ117" s="7" t="n">
        <v>0.5195742995703272</v>
      </c>
      <c r="DA117" s="7" t="n">
        <v>0.7125304853626895</v>
      </c>
      <c r="DB117" s="7" t="n">
        <v>0.8552695311449303</v>
      </c>
      <c r="DC117" s="7" t="n">
        <v>0.05273507119512312</v>
      </c>
      <c r="DD117" s="7" t="n">
        <v>0.6171716875885556</v>
      </c>
      <c r="DE117" s="7" t="n">
        <v>0.644834943092271</v>
      </c>
      <c r="DF117" s="7" t="n">
        <v>0.6138245914254514</v>
      </c>
      <c r="DG117" s="7" t="n">
        <v>-0.1709779720181565</v>
      </c>
      <c r="DH117" s="7" t="n">
        <v>0.6103569559475462</v>
      </c>
      <c r="DI117" s="7" t="n">
        <v>0.7054236533847369</v>
      </c>
      <c r="DJ117" s="7" t="n">
        <v>0.7316721339102</v>
      </c>
      <c r="DK117" s="7" t="n">
        <v>0.6910412620650977</v>
      </c>
      <c r="DL117" s="7" t="n">
        <v>0.7628469646378583</v>
      </c>
      <c r="DM117" s="7" t="n">
        <v>0.001849524002658919</v>
      </c>
      <c r="DN117" s="7" t="n">
        <v>1</v>
      </c>
      <c r="DO117" s="7" t="n">
        <v>0.09247041100860455</v>
      </c>
      <c r="DP117" s="7" t="n">
        <v>0.6171065624208629</v>
      </c>
      <c r="DQ117" s="7" t="n">
        <v>0.5169599196351731</v>
      </c>
      <c r="DR117" s="7" t="n">
        <v>0.6640554542196953</v>
      </c>
      <c r="DS117" s="7" t="n">
        <v>0.5428648092517132</v>
      </c>
      <c r="DT117" s="7" t="n">
        <v>0.7663214782303132</v>
      </c>
      <c r="DU117" s="7" t="n">
        <v>0.1067848277569907</v>
      </c>
      <c r="DV117" s="7" t="n">
        <v>0.6618626002292248</v>
      </c>
      <c r="DW117" s="7" t="n">
        <v>0.7962310128337463</v>
      </c>
      <c r="DX117" s="7" t="n">
        <v>0.7899766641840646</v>
      </c>
      <c r="DY117" s="7" t="n">
        <v>0.7090970294656046</v>
      </c>
      <c r="DZ117" s="7" t="n">
        <v>-0.004231260699756412</v>
      </c>
      <c r="EA117" s="7" t="n">
        <v>0.4460231463758392</v>
      </c>
      <c r="EB117" s="7" t="n">
        <v>0.7382865763784925</v>
      </c>
      <c r="EC117" s="7" t="n">
        <v>0.6911978395499959</v>
      </c>
      <c r="ED117" s="7" t="n">
        <v>0.7266904976223503</v>
      </c>
      <c r="EE117" s="7" t="n">
        <v>0.07607281360504725</v>
      </c>
      <c r="EF117" s="7" t="n">
        <v>0.7574678329400858</v>
      </c>
      <c r="EG117" s="7" t="n">
        <v>0.7385258156123978</v>
      </c>
      <c r="EH117" s="7" t="n">
        <v>0.6290364344167872</v>
      </c>
      <c r="EI117" s="7" t="n">
        <v>0.7978884925829552</v>
      </c>
      <c r="EJ117" s="7" t="n">
        <v>0.710408446958798</v>
      </c>
      <c r="EK117" s="7" t="n">
        <v>0.5730639699870436</v>
      </c>
      <c r="EL117" s="7" t="n">
        <v>0.5290635149727639</v>
      </c>
      <c r="EM117" s="7" t="n">
        <v>0.5500739936646413</v>
      </c>
      <c r="EN117" s="7" t="n">
        <v>0.9603679656533491</v>
      </c>
      <c r="EO117" s="7" t="n">
        <v>0.5729466232876907</v>
      </c>
      <c r="EP117" s="7" t="n">
        <v>0.6803520909401298</v>
      </c>
      <c r="EQ117" s="7" t="n">
        <v>0.6482221321708532</v>
      </c>
      <c r="ER117" s="7" t="n">
        <v>0.4601796113999942</v>
      </c>
      <c r="ES117" s="7" t="n">
        <v>0.7163076827660496</v>
      </c>
      <c r="ET117" s="7" t="n">
        <v>0.7694700115097139</v>
      </c>
      <c r="EU117" s="7" t="n">
        <v>0.7775215883373731</v>
      </c>
      <c r="EV117" s="7" t="n">
        <v>0.6851954512146973</v>
      </c>
      <c r="EW117" s="7" t="n">
        <v>0.7173126081795409</v>
      </c>
      <c r="EX117" s="7" t="n">
        <v>0.2540052521436099</v>
      </c>
      <c r="EY117" s="7" t="n">
        <v>0.4830483345757495</v>
      </c>
      <c r="EZ117" s="7" t="n">
        <v>0.4211263930325509</v>
      </c>
      <c r="FA117" s="7" t="n">
        <v>0.2895291320890339</v>
      </c>
      <c r="FB117" s="7" t="n">
        <v>0.4458124872042308</v>
      </c>
      <c r="FC117" s="7" t="n">
        <v>0.5552223511527657</v>
      </c>
      <c r="FD117" s="7" t="n">
        <v>0.7242604546942054</v>
      </c>
      <c r="FE117" s="7" t="n">
        <v>0.7059345053036471</v>
      </c>
      <c r="FF117" s="7" t="n">
        <v>0.7287331078862881</v>
      </c>
      <c r="FG117" s="7" t="n">
        <v>0.6866080770902028</v>
      </c>
      <c r="FH117" s="7" t="n">
        <v>0.6054136966232524</v>
      </c>
      <c r="FI117" s="7" t="n">
        <v>0.3177872048082908</v>
      </c>
      <c r="FJ117" s="7" t="n">
        <v>0.8615147914000054</v>
      </c>
      <c r="FK117" s="7" t="n">
        <v>0.7594452267120682</v>
      </c>
      <c r="FL117" s="7" t="n">
        <v>0.6762104019164362</v>
      </c>
      <c r="FM117" s="7" t="n">
        <v>0.6367852266351051</v>
      </c>
      <c r="FN117" s="7" t="n">
        <v>0.4912760158824107</v>
      </c>
      <c r="FO117" s="7" t="n">
        <v>0.6994900263268925</v>
      </c>
      <c r="FP117" s="7" t="n">
        <v>0.7316612978209526</v>
      </c>
      <c r="FQ117" s="7" t="n">
        <v>0.6293011422619604</v>
      </c>
      <c r="FR117" s="7" t="n">
        <v>0.1927951486116142</v>
      </c>
      <c r="FS117" s="7" t="n">
        <v>0.4661513573291942</v>
      </c>
      <c r="FT117" s="7" t="n">
        <v>0.338067912608579</v>
      </c>
      <c r="FU117" s="7" t="n">
        <v>0.6657335523243869</v>
      </c>
      <c r="FV117" s="7" t="n">
        <v>0.7031345059872149</v>
      </c>
      <c r="FW117" s="7" t="n">
        <v>0.407754000365579</v>
      </c>
      <c r="FX117" s="7" t="n">
        <v>-0.2444153119466707</v>
      </c>
      <c r="FY117" s="7" t="n">
        <v>0.422091043479925</v>
      </c>
      <c r="FZ117" s="7" t="n">
        <v>0.3354576009908719</v>
      </c>
      <c r="GA117" s="7" t="n">
        <v>0.703295920857407</v>
      </c>
      <c r="GB117" s="7" t="n">
        <v>0.1727340347769928</v>
      </c>
      <c r="GC117" s="7" t="n">
        <v>0.4569108343200695</v>
      </c>
      <c r="GD117" s="7" t="n">
        <v>0.6341131088295529</v>
      </c>
      <c r="GE117" s="7" t="n">
        <v>0.4141684868115121</v>
      </c>
      <c r="GF117" s="7" t="n">
        <v>0.8007882171746538</v>
      </c>
      <c r="GG117" s="7" t="n">
        <v>-0.1158587243097062</v>
      </c>
      <c r="GH117" s="7" t="n">
        <v>0.7601172647801963</v>
      </c>
      <c r="GI117" s="7" t="n">
        <v>0.4772395863244815</v>
      </c>
      <c r="GJ117" s="7" t="n">
        <v>0.8310218532205934</v>
      </c>
      <c r="GK117" s="7" t="n">
        <v>0.7077306461521511</v>
      </c>
      <c r="GL117" s="7" t="n">
        <v>0.7629998671982513</v>
      </c>
      <c r="GM117" s="7" t="n">
        <v>-0.001445774331011904</v>
      </c>
      <c r="GN117" s="7" t="n">
        <v>-0.02023102058900257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0.3661601007555673</v>
      </c>
      <c r="D118" s="7" t="n">
        <v>0.4668215152427863</v>
      </c>
      <c r="E118" s="7" t="n">
        <v>0.1196625122317178</v>
      </c>
      <c r="F118" s="7" t="n">
        <v>0.5626298447890807</v>
      </c>
      <c r="G118" s="7" t="n">
        <v>0.3706990719264097</v>
      </c>
      <c r="H118" s="7" t="n">
        <v>0.5251314941587369</v>
      </c>
      <c r="I118" s="7" t="n">
        <v>0.09811125867122068</v>
      </c>
      <c r="J118" s="7" t="n">
        <v>0.09076151920416572</v>
      </c>
      <c r="K118" s="7" t="n">
        <v>0.8745035097710535</v>
      </c>
      <c r="L118" s="7" t="n">
        <v>0.08096207093773525</v>
      </c>
      <c r="M118" s="7" t="n">
        <v>0.3264302533237672</v>
      </c>
      <c r="N118" s="7" t="n">
        <v>0.2990471434132433</v>
      </c>
      <c r="O118" s="7" t="n">
        <v>0.2483264294379346</v>
      </c>
      <c r="P118" s="7" t="n">
        <v>0.2460778092928111</v>
      </c>
      <c r="Q118" s="7" t="n">
        <v>0.9228459755576335</v>
      </c>
      <c r="R118" s="7" t="n">
        <v>0.2280078446418048</v>
      </c>
      <c r="S118" s="7" t="n">
        <v>0.2893077226927724</v>
      </c>
      <c r="T118" s="7" t="n">
        <v>0.07224826470167792</v>
      </c>
      <c r="U118" s="7" t="n">
        <v>0.1287633958795141</v>
      </c>
      <c r="V118" s="7" t="n">
        <v>0.1662983610707882</v>
      </c>
      <c r="W118" s="7" t="n">
        <v>-0.0105586621393787</v>
      </c>
      <c r="X118" s="7" t="n">
        <v>0.2066698184311577</v>
      </c>
      <c r="Y118" s="7" t="n">
        <v>0.1550716216865768</v>
      </c>
      <c r="Z118" s="7" t="n">
        <v>0.211844493056144</v>
      </c>
      <c r="AA118" s="7" t="n">
        <v>0.2177001377654088</v>
      </c>
      <c r="AB118" s="7" t="n">
        <v>0.5306326864709123</v>
      </c>
      <c r="AC118" s="7" t="n">
        <v>0.1953839017517696</v>
      </c>
      <c r="AD118" s="7" t="n">
        <v>0.2296574111044475</v>
      </c>
      <c r="AE118" s="7" t="n">
        <v>0.1323104957627852</v>
      </c>
      <c r="AF118" s="7" t="n">
        <v>0.2530790928886534</v>
      </c>
      <c r="AG118" s="7" t="n">
        <v>0.3077807328200219</v>
      </c>
      <c r="AH118" s="7" t="n">
        <v>0.9220783917390248</v>
      </c>
      <c r="AI118" s="7" t="n">
        <v>0.3053470256334656</v>
      </c>
      <c r="AJ118" s="7" t="n">
        <v>0.2306532124119287</v>
      </c>
      <c r="AK118" s="7" t="n">
        <v>-0.1512949579756558</v>
      </c>
      <c r="AL118" s="7" t="n">
        <v>0.5493268617318118</v>
      </c>
      <c r="AM118" s="7" t="n">
        <v>0.9683860371423012</v>
      </c>
      <c r="AN118" s="7" t="n">
        <v>-0.03123963304046106</v>
      </c>
      <c r="AO118" s="7" t="n">
        <v>0.2915221545169881</v>
      </c>
      <c r="AP118" s="7" t="n">
        <v>0.4126345913933169</v>
      </c>
      <c r="AQ118" s="7" t="n">
        <v>0.1904073107607581</v>
      </c>
      <c r="AR118" s="7" t="n">
        <v>0.9758670729026045</v>
      </c>
      <c r="AS118" s="7" t="n">
        <v>0.175213149885085</v>
      </c>
      <c r="AT118" s="7" t="n">
        <v>0.05185679106805982</v>
      </c>
      <c r="AU118" s="7" t="n">
        <v>0.1720757667647852</v>
      </c>
      <c r="AV118" s="7" t="n">
        <v>0.1381052283299566</v>
      </c>
      <c r="AW118" s="7" t="n">
        <v>0.09106965106596625</v>
      </c>
      <c r="AX118" s="7" t="n">
        <v>0.09563675302883702</v>
      </c>
      <c r="AY118" s="7" t="n">
        <v>0.08770061052017006</v>
      </c>
      <c r="AZ118" s="7" t="n">
        <v>0.03755261808252698</v>
      </c>
      <c r="BA118" s="7" t="n">
        <v>0.1258875016338809</v>
      </c>
      <c r="BB118" s="7" t="n">
        <v>0.4422763864224401</v>
      </c>
      <c r="BC118" s="7" t="n">
        <v>0.1602153428958824</v>
      </c>
      <c r="BD118" s="7" t="n">
        <v>0.2505513748627704</v>
      </c>
      <c r="BE118" s="7" t="n">
        <v>-0.09320589341471648</v>
      </c>
      <c r="BF118" s="7" t="n">
        <v>0.2020353593969149</v>
      </c>
      <c r="BG118" s="7" t="n">
        <v>0.4000509349994217</v>
      </c>
      <c r="BH118" s="7" t="n">
        <v>0.02622523386510277</v>
      </c>
      <c r="BI118" s="7" t="n">
        <v>-0.1448633556153575</v>
      </c>
      <c r="BJ118" s="7" t="n">
        <v>0.9687961897170311</v>
      </c>
      <c r="BK118" s="7" t="n">
        <v>0.1120558627257458</v>
      </c>
      <c r="BL118" s="7" t="n">
        <v>0.1147625041288623</v>
      </c>
      <c r="BM118" s="7" t="n">
        <v>0.1363488223336391</v>
      </c>
      <c r="BN118" s="7" t="n">
        <v>0.1396770464869478</v>
      </c>
      <c r="BO118" s="7" t="n">
        <v>0.2915217628325116</v>
      </c>
      <c r="BP118" s="7" t="n">
        <v>0.4018722736489974</v>
      </c>
      <c r="BQ118" s="7" t="n">
        <v>0.08795903700009061</v>
      </c>
      <c r="BR118" s="7" t="n">
        <v>0.329110461484699</v>
      </c>
      <c r="BS118" s="7" t="n">
        <v>0.04730491787618969</v>
      </c>
      <c r="BT118" s="7" t="n">
        <v>0.3881541528110976</v>
      </c>
      <c r="BU118" s="7" t="n">
        <v>0.2017437998292698</v>
      </c>
      <c r="BV118" s="7" t="n">
        <v>0.1958447955138013</v>
      </c>
      <c r="BW118" s="7" t="n">
        <v>0.4456988857949953</v>
      </c>
      <c r="BX118" s="7" t="n">
        <v>0.8767804641756126</v>
      </c>
      <c r="BY118" s="7" t="n">
        <v>0.293035629010417</v>
      </c>
      <c r="BZ118" s="7" t="n">
        <v>-0.04292722687990912</v>
      </c>
      <c r="CA118" s="7" t="n">
        <v>0.3196854625728735</v>
      </c>
      <c r="CB118" s="7" t="n">
        <v>0.3389210925108102</v>
      </c>
      <c r="CC118" s="7" t="n">
        <v>0.3706139503182746</v>
      </c>
      <c r="CD118" s="7" t="n">
        <v>0.04141253696263413</v>
      </c>
      <c r="CE118" s="7" t="n">
        <v>0.2364202675853437</v>
      </c>
      <c r="CF118" s="7" t="n">
        <v>0.3286504074585375</v>
      </c>
      <c r="CG118" s="7" t="n">
        <v>0.3390870877439495</v>
      </c>
      <c r="CH118" s="7" t="n">
        <v>0.1603974767719081</v>
      </c>
      <c r="CI118" s="7" t="n">
        <v>0.43282982379042</v>
      </c>
      <c r="CJ118" s="7" t="n">
        <v>0.7559523751837719</v>
      </c>
      <c r="CK118" s="7" t="n">
        <v>0.2634030411132287</v>
      </c>
      <c r="CL118" s="7" t="n">
        <v>0.1780914508616781</v>
      </c>
      <c r="CM118" s="7" t="n">
        <v>0.5276931654346815</v>
      </c>
      <c r="CN118" s="7" t="n">
        <v>0.2136427134716831</v>
      </c>
      <c r="CO118" s="7" t="n">
        <v>0.3890835646556434</v>
      </c>
      <c r="CP118" s="7" t="n">
        <v>0.2101159973194269</v>
      </c>
      <c r="CQ118" s="7" t="n">
        <v>0.1734741498851176</v>
      </c>
      <c r="CR118" s="7" t="n">
        <v>0.1383266879884489</v>
      </c>
      <c r="CS118" s="7" t="n">
        <v>0.9717984136276144</v>
      </c>
      <c r="CT118" s="7" t="n">
        <v>0.2104118444857422</v>
      </c>
      <c r="CU118" s="7" t="n">
        <v>0.974039343170315</v>
      </c>
      <c r="CV118" s="7" t="n">
        <v>0.2471863224180708</v>
      </c>
      <c r="CW118" s="7" t="n">
        <v>0.004183832360763308</v>
      </c>
      <c r="CX118" s="7" t="n">
        <v>0.1786056511710829</v>
      </c>
      <c r="CY118" s="7" t="n">
        <v>0.171952270323949</v>
      </c>
      <c r="CZ118" s="7" t="n">
        <v>0.4507557825023945</v>
      </c>
      <c r="DA118" s="7" t="n">
        <v>0.2016557184625258</v>
      </c>
      <c r="DB118" s="7" t="n">
        <v>0.2425637358303894</v>
      </c>
      <c r="DC118" s="7" t="n">
        <v>0.3671665903901021</v>
      </c>
      <c r="DD118" s="7" t="n">
        <v>0.1971661275246794</v>
      </c>
      <c r="DE118" s="7" t="n">
        <v>0.2039713582618472</v>
      </c>
      <c r="DF118" s="7" t="n">
        <v>0.3009947247345897</v>
      </c>
      <c r="DG118" s="7" t="n">
        <v>0.1361007530372696</v>
      </c>
      <c r="DH118" s="7" t="n">
        <v>0.4068622740583259</v>
      </c>
      <c r="DI118" s="7" t="n">
        <v>0.1158881602837482</v>
      </c>
      <c r="DJ118" s="7" t="n">
        <v>0.1625700069806758</v>
      </c>
      <c r="DK118" s="7" t="n">
        <v>-0.009808002464890333</v>
      </c>
      <c r="DL118" s="7" t="n">
        <v>0.1938566732253305</v>
      </c>
      <c r="DM118" s="7" t="n">
        <v>0.4943736641011424</v>
      </c>
      <c r="DN118" s="7" t="n">
        <v>0.09247041100860455</v>
      </c>
      <c r="DO118" s="7" t="n">
        <v>1</v>
      </c>
      <c r="DP118" s="7" t="n">
        <v>-0.06367304699829696</v>
      </c>
      <c r="DQ118" s="7" t="n">
        <v>0.1158182469809457</v>
      </c>
      <c r="DR118" s="7" t="n">
        <v>-0.06527439824876244</v>
      </c>
      <c r="DS118" s="7" t="n">
        <v>0.1992955152924103</v>
      </c>
      <c r="DT118" s="7" t="n">
        <v>0.2625242582577649</v>
      </c>
      <c r="DU118" s="7" t="n">
        <v>-0.03991057755702933</v>
      </c>
      <c r="DV118" s="7" t="n">
        <v>-0.06236184304104106</v>
      </c>
      <c r="DW118" s="7" t="n">
        <v>0.2127909464403298</v>
      </c>
      <c r="DX118" s="7" t="n">
        <v>0.4063751476191895</v>
      </c>
      <c r="DY118" s="7" t="n">
        <v>-0.001006971001760853</v>
      </c>
      <c r="DZ118" s="7" t="n">
        <v>0.9516545103796569</v>
      </c>
      <c r="EA118" s="7" t="n">
        <v>0.3932183582804338</v>
      </c>
      <c r="EB118" s="7" t="n">
        <v>0.1679470349914749</v>
      </c>
      <c r="EC118" s="7" t="n">
        <v>0.445278566916637</v>
      </c>
      <c r="ED118" s="7" t="n">
        <v>0.111391569199382</v>
      </c>
      <c r="EE118" s="7" t="n">
        <v>0.9162648582244262</v>
      </c>
      <c r="EF118" s="7" t="n">
        <v>0.1320083704460288</v>
      </c>
      <c r="EG118" s="7" t="n">
        <v>0.07601217939716172</v>
      </c>
      <c r="EH118" s="7" t="n">
        <v>-0.002569186786693527</v>
      </c>
      <c r="EI118" s="7" t="n">
        <v>0.1610887467147457</v>
      </c>
      <c r="EJ118" s="7" t="n">
        <v>0.1488206863626161</v>
      </c>
      <c r="EK118" s="7" t="n">
        <v>0.2164407043221712</v>
      </c>
      <c r="EL118" s="7" t="n">
        <v>0.2272908627791612</v>
      </c>
      <c r="EM118" s="7" t="n">
        <v>0.1714911343087678</v>
      </c>
      <c r="EN118" s="7" t="n">
        <v>0.07752826333611147</v>
      </c>
      <c r="EO118" s="7" t="n">
        <v>0.2565855813042078</v>
      </c>
      <c r="EP118" s="7" t="n">
        <v>-0.03508840939533019</v>
      </c>
      <c r="EQ118" s="7" t="n">
        <v>0.1994533212546127</v>
      </c>
      <c r="ER118" s="7" t="n">
        <v>0.03281445073277871</v>
      </c>
      <c r="ES118" s="7" t="n">
        <v>0.08003916160341773</v>
      </c>
      <c r="ET118" s="7" t="n">
        <v>0.07423120859888048</v>
      </c>
      <c r="EU118" s="7" t="n">
        <v>0.09757368356151588</v>
      </c>
      <c r="EV118" s="7" t="n">
        <v>0.2616503793546288</v>
      </c>
      <c r="EW118" s="7" t="n">
        <v>0.2120888299379461</v>
      </c>
      <c r="EX118" s="7" t="n">
        <v>0.4257357428050155</v>
      </c>
      <c r="EY118" s="7" t="n">
        <v>0.4264805510957106</v>
      </c>
      <c r="EZ118" s="7" t="n">
        <v>0.393212296574177</v>
      </c>
      <c r="FA118" s="7" t="n">
        <v>0.1897261399276772</v>
      </c>
      <c r="FB118" s="7" t="n">
        <v>0.337309016833397</v>
      </c>
      <c r="FC118" s="7" t="n">
        <v>0.1898498305467296</v>
      </c>
      <c r="FD118" s="7" t="n">
        <v>0.2206809381938918</v>
      </c>
      <c r="FE118" s="7" t="n">
        <v>0.2749761604804476</v>
      </c>
      <c r="FF118" s="7" t="n">
        <v>0.03854260066863024</v>
      </c>
      <c r="FG118" s="7" t="n">
        <v>0.2572957014412293</v>
      </c>
      <c r="FH118" s="7" t="n">
        <v>-0.03258094797936881</v>
      </c>
      <c r="FI118" s="7" t="n">
        <v>0.05595162082329853</v>
      </c>
      <c r="FJ118" s="7" t="n">
        <v>0.0826113329394494</v>
      </c>
      <c r="FK118" s="7" t="n">
        <v>0.08480399238202192</v>
      </c>
      <c r="FL118" s="7" t="n">
        <v>0.1929240212770026</v>
      </c>
      <c r="FM118" s="7" t="n">
        <v>0.0655325831658148</v>
      </c>
      <c r="FN118" s="7" t="n">
        <v>0.3359779139150166</v>
      </c>
      <c r="FO118" s="7" t="n">
        <v>0.2574487658914795</v>
      </c>
      <c r="FP118" s="7" t="n">
        <v>0.2849504619270997</v>
      </c>
      <c r="FQ118" s="7" t="n">
        <v>0.02741681904440672</v>
      </c>
      <c r="FR118" s="7" t="n">
        <v>0.3949731230153898</v>
      </c>
      <c r="FS118" s="7" t="n">
        <v>0.3585682936429157</v>
      </c>
      <c r="FT118" s="7" t="n">
        <v>0.1889743743226726</v>
      </c>
      <c r="FU118" s="7" t="n">
        <v>0.1937977982155226</v>
      </c>
      <c r="FV118" s="7" t="n">
        <v>0.2631109640622215</v>
      </c>
      <c r="FW118" s="7" t="n">
        <v>0.2938634837875752</v>
      </c>
      <c r="FX118" s="7" t="n">
        <v>0.1966972791306745</v>
      </c>
      <c r="FY118" s="7" t="n">
        <v>0.4023829400515508</v>
      </c>
      <c r="FZ118" s="7" t="n">
        <v>0.3536810553889951</v>
      </c>
      <c r="GA118" s="7" t="n">
        <v>0.2293766497806146</v>
      </c>
      <c r="GB118" s="7" t="n">
        <v>-0.0104574271248615</v>
      </c>
      <c r="GC118" s="7" t="n">
        <v>0.03682821431438792</v>
      </c>
      <c r="GD118" s="7" t="n">
        <v>0.2252900470379141</v>
      </c>
      <c r="GE118" s="7" t="n">
        <v>0.6812378170117899</v>
      </c>
      <c r="GF118" s="7" t="n">
        <v>0.1746553265455033</v>
      </c>
      <c r="GG118" s="7" t="n">
        <v>0.1998731162397879</v>
      </c>
      <c r="GH118" s="7" t="n">
        <v>0.1290707694124828</v>
      </c>
      <c r="GI118" s="7" t="n">
        <v>0.04541078458727174</v>
      </c>
      <c r="GJ118" s="7" t="n">
        <v>0.2180329383796645</v>
      </c>
      <c r="GK118" s="7" t="n">
        <v>0.07170812891328476</v>
      </c>
      <c r="GL118" s="7" t="n">
        <v>0.1430409486418102</v>
      </c>
      <c r="GM118" s="7" t="n">
        <v>0.9401024749604433</v>
      </c>
      <c r="GN118" s="7" t="n">
        <v>0.304885384612803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0.6620218071664961</v>
      </c>
      <c r="D119" s="7" t="n">
        <v>0.5752786905357516</v>
      </c>
      <c r="E119" s="7" t="n">
        <v>-0.1683353390873037</v>
      </c>
      <c r="F119" s="7" t="n">
        <v>0.4199146820032825</v>
      </c>
      <c r="G119" s="7" t="n">
        <v>-0.04314258940054347</v>
      </c>
      <c r="H119" s="7" t="n">
        <v>-0.1216128279825998</v>
      </c>
      <c r="I119" s="7" t="n">
        <v>0.5112450092128723</v>
      </c>
      <c r="J119" s="7" t="n">
        <v>0.514379361762948</v>
      </c>
      <c r="K119" s="7" t="n">
        <v>-0.04494017150635476</v>
      </c>
      <c r="L119" s="7" t="n">
        <v>-0.1071265930388892</v>
      </c>
      <c r="M119" s="7" t="n">
        <v>0.7343977138747193</v>
      </c>
      <c r="N119" s="7" t="n">
        <v>0.7610313555699689</v>
      </c>
      <c r="O119" s="7" t="n">
        <v>0.7114376977384076</v>
      </c>
      <c r="P119" s="7" t="n">
        <v>0.6485234546953194</v>
      </c>
      <c r="Q119" s="7" t="n">
        <v>0.0329394496911383</v>
      </c>
      <c r="R119" s="7" t="n">
        <v>0.6341363218217817</v>
      </c>
      <c r="S119" s="7" t="n">
        <v>0.6236740948696455</v>
      </c>
      <c r="T119" s="7" t="n">
        <v>0.6319144704165175</v>
      </c>
      <c r="U119" s="7" t="n">
        <v>0.7870817759296777</v>
      </c>
      <c r="V119" s="7" t="n">
        <v>0.6048794153478468</v>
      </c>
      <c r="W119" s="7" t="n">
        <v>0.738896105259971</v>
      </c>
      <c r="X119" s="7" t="n">
        <v>0.7424716643943485</v>
      </c>
      <c r="Y119" s="7" t="n">
        <v>0.7732957559029603</v>
      </c>
      <c r="Z119" s="7" t="n">
        <v>0.5424880016705174</v>
      </c>
      <c r="AA119" s="7" t="n">
        <v>0.2185829200241244</v>
      </c>
      <c r="AB119" s="7" t="n">
        <v>-0.09357196200309836</v>
      </c>
      <c r="AC119" s="7" t="n">
        <v>0.5472021577378279</v>
      </c>
      <c r="AD119" s="7" t="n">
        <v>-0.1160946589159403</v>
      </c>
      <c r="AE119" s="7" t="n">
        <v>0.8107592005167994</v>
      </c>
      <c r="AF119" s="7" t="n">
        <v>0.761678194836058</v>
      </c>
      <c r="AG119" s="7" t="n">
        <v>0.7596260277026682</v>
      </c>
      <c r="AH119" s="7" t="n">
        <v>-0.1382147877653896</v>
      </c>
      <c r="AI119" s="7" t="n">
        <v>0.7785818155885408</v>
      </c>
      <c r="AJ119" s="7" t="n">
        <v>-0.06702348374080075</v>
      </c>
      <c r="AK119" s="7" t="n">
        <v>-0.2023694435889273</v>
      </c>
      <c r="AL119" s="7" t="n">
        <v>-0.1877868508018051</v>
      </c>
      <c r="AM119" s="7" t="n">
        <v>-0.05957962147031336</v>
      </c>
      <c r="AN119" s="7" t="n">
        <v>0.9813169836981787</v>
      </c>
      <c r="AO119" s="7" t="n">
        <v>0.2232646233535117</v>
      </c>
      <c r="AP119" s="7" t="n">
        <v>-0.08408993929883289</v>
      </c>
      <c r="AQ119" s="7" t="n">
        <v>0.4346596426854626</v>
      </c>
      <c r="AR119" s="7" t="n">
        <v>-0.04366627040738121</v>
      </c>
      <c r="AS119" s="7" t="n">
        <v>0.7853239550527159</v>
      </c>
      <c r="AT119" s="7" t="n">
        <v>0.2239658600634123</v>
      </c>
      <c r="AU119" s="7" t="n">
        <v>0.8293347031022141</v>
      </c>
      <c r="AV119" s="7" t="n">
        <v>0.8508114984107795</v>
      </c>
      <c r="AW119" s="7" t="n">
        <v>0.7660327802276011</v>
      </c>
      <c r="AX119" s="7" t="n">
        <v>0.5476343236648912</v>
      </c>
      <c r="AY119" s="7" t="n">
        <v>0.8765011003847745</v>
      </c>
      <c r="AZ119" s="7" t="n">
        <v>0.9181337282165489</v>
      </c>
      <c r="BA119" s="7" t="n">
        <v>0.7807216331623644</v>
      </c>
      <c r="BB119" s="7" t="n">
        <v>0.3021207918219218</v>
      </c>
      <c r="BC119" s="7" t="n">
        <v>0.8367329887062673</v>
      </c>
      <c r="BD119" s="7" t="n">
        <v>0.1135938804820343</v>
      </c>
      <c r="BE119" s="7" t="n">
        <v>0.9883411868165867</v>
      </c>
      <c r="BF119" s="7" t="n">
        <v>0.5673314387771423</v>
      </c>
      <c r="BG119" s="7" t="n">
        <v>0.2543372894366357</v>
      </c>
      <c r="BH119" s="7" t="n">
        <v>0.3246331106736623</v>
      </c>
      <c r="BI119" s="7" t="n">
        <v>0.03190969909343525</v>
      </c>
      <c r="BJ119" s="7" t="n">
        <v>-0.02432022262486944</v>
      </c>
      <c r="BK119" s="7" t="n">
        <v>0.886599257729989</v>
      </c>
      <c r="BL119" s="7" t="n">
        <v>0.8577346410725263</v>
      </c>
      <c r="BM119" s="7" t="n">
        <v>0.5126840208952135</v>
      </c>
      <c r="BN119" s="7" t="n">
        <v>0.8417564250279151</v>
      </c>
      <c r="BO119" s="7" t="n">
        <v>0.2232646802641206</v>
      </c>
      <c r="BP119" s="7" t="n">
        <v>0.2606607699414628</v>
      </c>
      <c r="BQ119" s="7" t="n">
        <v>0.6345477411365295</v>
      </c>
      <c r="BR119" s="7" t="n">
        <v>0.4162481303615871</v>
      </c>
      <c r="BS119" s="7" t="n">
        <v>0.6790456879857386</v>
      </c>
      <c r="BT119" s="7" t="n">
        <v>0.2664661366049702</v>
      </c>
      <c r="BU119" s="7" t="n">
        <v>0.437499319884586</v>
      </c>
      <c r="BV119" s="7" t="n">
        <v>-0.3464117887748035</v>
      </c>
      <c r="BW119" s="7" t="n">
        <v>-0.1173355004486462</v>
      </c>
      <c r="BX119" s="7" t="n">
        <v>0.08460467383727353</v>
      </c>
      <c r="BY119" s="7" t="n">
        <v>0.4984852346709147</v>
      </c>
      <c r="BZ119" s="7" t="n">
        <v>-0.1486551898421671</v>
      </c>
      <c r="CA119" s="7" t="n">
        <v>0.7439044301028919</v>
      </c>
      <c r="CB119" s="7" t="n">
        <v>0.7279023941590881</v>
      </c>
      <c r="CC119" s="7" t="n">
        <v>0.6408295110833068</v>
      </c>
      <c r="CD119" s="7" t="n">
        <v>0.6480950360159817</v>
      </c>
      <c r="CE119" s="7" t="n">
        <v>0.5427762599555648</v>
      </c>
      <c r="CF119" s="7" t="n">
        <v>0.3915894512263798</v>
      </c>
      <c r="CG119" s="7" t="n">
        <v>0.3623117529789848</v>
      </c>
      <c r="CH119" s="7" t="n">
        <v>0.5684817882273403</v>
      </c>
      <c r="CI119" s="7" t="n">
        <v>0.1259362907158114</v>
      </c>
      <c r="CJ119" s="7" t="n">
        <v>-0.1452683884570311</v>
      </c>
      <c r="CK119" s="7" t="n">
        <v>0.6789144211844206</v>
      </c>
      <c r="CL119" s="7" t="n">
        <v>0.7807901409327711</v>
      </c>
      <c r="CM119" s="7" t="n">
        <v>-0.05341233822280819</v>
      </c>
      <c r="CN119" s="7" t="n">
        <v>0.4534279869762261</v>
      </c>
      <c r="CO119" s="7" t="n">
        <v>-0.202741335943611</v>
      </c>
      <c r="CP119" s="7" t="n">
        <v>0.5486192289333535</v>
      </c>
      <c r="CQ119" s="7" t="n">
        <v>0.8724335550099898</v>
      </c>
      <c r="CR119" s="7" t="n">
        <v>0.749161924977471</v>
      </c>
      <c r="CS119" s="7" t="n">
        <v>-0.06712382338530117</v>
      </c>
      <c r="CT119" s="7" t="n">
        <v>-0.3612061217061493</v>
      </c>
      <c r="CU119" s="7" t="n">
        <v>-0.0069691367551056</v>
      </c>
      <c r="CV119" s="7" t="n">
        <v>0.3464103646744482</v>
      </c>
      <c r="CW119" s="7" t="n">
        <v>0.8220930066717709</v>
      </c>
      <c r="CX119" s="7" t="n">
        <v>0.7749084076003879</v>
      </c>
      <c r="CY119" s="7" t="n">
        <v>0.7833823770618158</v>
      </c>
      <c r="CZ119" s="7" t="n">
        <v>0.3239102417612379</v>
      </c>
      <c r="DA119" s="7" t="n">
        <v>0.6815266221849704</v>
      </c>
      <c r="DB119" s="7" t="n">
        <v>0.78327799455896</v>
      </c>
      <c r="DC119" s="7" t="n">
        <v>-0.1910889027915632</v>
      </c>
      <c r="DD119" s="7" t="n">
        <v>0.4704883150586859</v>
      </c>
      <c r="DE119" s="7" t="n">
        <v>0.4318422548685652</v>
      </c>
      <c r="DF119" s="7" t="n">
        <v>0.318288949336548</v>
      </c>
      <c r="DG119" s="7" t="n">
        <v>-0.2739039278500165</v>
      </c>
      <c r="DH119" s="7" t="n">
        <v>0.340654661052447</v>
      </c>
      <c r="DI119" s="7" t="n">
        <v>0.49144058090288</v>
      </c>
      <c r="DJ119" s="7" t="n">
        <v>0.8584315815384668</v>
      </c>
      <c r="DK119" s="7" t="n">
        <v>0.9694485947196031</v>
      </c>
      <c r="DL119" s="7" t="n">
        <v>0.8340579118828239</v>
      </c>
      <c r="DM119" s="7" t="n">
        <v>-0.2759978033293328</v>
      </c>
      <c r="DN119" s="7" t="n">
        <v>0.6171065624208629</v>
      </c>
      <c r="DO119" s="7" t="n">
        <v>-0.06367304699829696</v>
      </c>
      <c r="DP119" s="7" t="n">
        <v>1</v>
      </c>
      <c r="DQ119" s="7" t="n">
        <v>0.5771781857945478</v>
      </c>
      <c r="DR119" s="7" t="n">
        <v>0.9181375304938419</v>
      </c>
      <c r="DS119" s="7" t="n">
        <v>0.4286729008027464</v>
      </c>
      <c r="DT119" s="7" t="n">
        <v>0.6483380068953367</v>
      </c>
      <c r="DU119" s="7" t="n">
        <v>0.1071616897319767</v>
      </c>
      <c r="DV119" s="7" t="n">
        <v>0.9872416249072812</v>
      </c>
      <c r="DW119" s="7" t="n">
        <v>0.786665256177816</v>
      </c>
      <c r="DX119" s="7" t="n">
        <v>0.6344126307228166</v>
      </c>
      <c r="DY119" s="7" t="n">
        <v>0.9543110785059071</v>
      </c>
      <c r="DZ119" s="7" t="n">
        <v>-0.1392421940581688</v>
      </c>
      <c r="EA119" s="7" t="n">
        <v>0.2589788316287776</v>
      </c>
      <c r="EB119" s="7" t="n">
        <v>0.7806904464047739</v>
      </c>
      <c r="EC119" s="7" t="n">
        <v>0.5019461878095469</v>
      </c>
      <c r="ED119" s="7" t="n">
        <v>0.8558954001691734</v>
      </c>
      <c r="EE119" s="7" t="n">
        <v>-0.1509278069716724</v>
      </c>
      <c r="EF119" s="7" t="n">
        <v>0.8229715679475686</v>
      </c>
      <c r="EG119" s="7" t="n">
        <v>0.576921694297536</v>
      </c>
      <c r="EH119" s="7" t="n">
        <v>0.5671933887367525</v>
      </c>
      <c r="EI119" s="7" t="n">
        <v>0.8474756213648869</v>
      </c>
      <c r="EJ119" s="7" t="n">
        <v>0.4117412331337821</v>
      </c>
      <c r="EK119" s="7" t="n">
        <v>0.4340410207897676</v>
      </c>
      <c r="EL119" s="7" t="n">
        <v>0.4431701522143736</v>
      </c>
      <c r="EM119" s="7" t="n">
        <v>0.3686382132317309</v>
      </c>
      <c r="EN119" s="7" t="n">
        <v>0.5626084757784716</v>
      </c>
      <c r="EO119" s="7" t="n">
        <v>0.4719609231401518</v>
      </c>
      <c r="EP119" s="7" t="n">
        <v>0.819492103921844</v>
      </c>
      <c r="EQ119" s="7" t="n">
        <v>0.5624143565540747</v>
      </c>
      <c r="ER119" s="7" t="n">
        <v>0.277529954185315</v>
      </c>
      <c r="ES119" s="7" t="n">
        <v>0.7741830183068145</v>
      </c>
      <c r="ET119" s="7" t="n">
        <v>0.7094335399199071</v>
      </c>
      <c r="EU119" s="7" t="n">
        <v>0.7826133069930531</v>
      </c>
      <c r="EV119" s="7" t="n">
        <v>0.5926678073073045</v>
      </c>
      <c r="EW119" s="7" t="n">
        <v>0.6776923320181178</v>
      </c>
      <c r="EX119" s="7" t="n">
        <v>-0.01135970275911193</v>
      </c>
      <c r="EY119" s="7" t="n">
        <v>0.3065184133763257</v>
      </c>
      <c r="EZ119" s="7" t="n">
        <v>0.2558097622607402</v>
      </c>
      <c r="FA119" s="7" t="n">
        <v>0.1268089293726289</v>
      </c>
      <c r="FB119" s="7" t="n">
        <v>0.2713627328660586</v>
      </c>
      <c r="FC119" s="7" t="n">
        <v>0.4242263134204567</v>
      </c>
      <c r="FD119" s="7" t="n">
        <v>0.6723481372842776</v>
      </c>
      <c r="FE119" s="7" t="n">
        <v>0.683890950915566</v>
      </c>
      <c r="FF119" s="7" t="n">
        <v>0.9368487323640347</v>
      </c>
      <c r="FG119" s="7" t="n">
        <v>0.6127140919439766</v>
      </c>
      <c r="FH119" s="7" t="n">
        <v>0.5510821430417505</v>
      </c>
      <c r="FI119" s="7" t="n">
        <v>0.4268325844689396</v>
      </c>
      <c r="FJ119" s="7" t="n">
        <v>0.614236196201886</v>
      </c>
      <c r="FK119" s="7" t="n">
        <v>0.809175777367786</v>
      </c>
      <c r="FL119" s="7" t="n">
        <v>0.4631779296894609</v>
      </c>
      <c r="FM119" s="7" t="n">
        <v>0.5209801844989775</v>
      </c>
      <c r="FN119" s="7" t="n">
        <v>0.3192612751132527</v>
      </c>
      <c r="FO119" s="7" t="n">
        <v>0.6233850919390632</v>
      </c>
      <c r="FP119" s="7" t="n">
        <v>0.6428263387235844</v>
      </c>
      <c r="FQ119" s="7" t="n">
        <v>0.4538881886422786</v>
      </c>
      <c r="FR119" s="7" t="n">
        <v>-0.01411395403670505</v>
      </c>
      <c r="FS119" s="7" t="n">
        <v>0.3175708801262453</v>
      </c>
      <c r="FT119" s="7" t="n">
        <v>0.09981449005314921</v>
      </c>
      <c r="FU119" s="7" t="n">
        <v>0.5901253902414046</v>
      </c>
      <c r="FV119" s="7" t="n">
        <v>0.6165429541802616</v>
      </c>
      <c r="FW119" s="7" t="n">
        <v>0.3832843246673806</v>
      </c>
      <c r="FX119" s="7" t="n">
        <v>-0.3522998027579204</v>
      </c>
      <c r="FY119" s="7" t="n">
        <v>0.2435309193168731</v>
      </c>
      <c r="FZ119" s="7" t="n">
        <v>0.2206276154637101</v>
      </c>
      <c r="GA119" s="7" t="n">
        <v>0.6269332926219638</v>
      </c>
      <c r="GB119" s="7" t="n">
        <v>0.1178058003352648</v>
      </c>
      <c r="GC119" s="7" t="n">
        <v>0.2700873030955055</v>
      </c>
      <c r="GD119" s="7" t="n">
        <v>0.5354071119894334</v>
      </c>
      <c r="GE119" s="7" t="n">
        <v>0.2458329851567657</v>
      </c>
      <c r="GF119" s="7" t="n">
        <v>0.7401317333126367</v>
      </c>
      <c r="GG119" s="7" t="n">
        <v>-0.2778021123980364</v>
      </c>
      <c r="GH119" s="7" t="n">
        <v>0.876335779102427</v>
      </c>
      <c r="GI119" s="7" t="n">
        <v>0.6078844858162611</v>
      </c>
      <c r="GJ119" s="7" t="n">
        <v>0.5944989162479478</v>
      </c>
      <c r="GK119" s="7" t="n">
        <v>0.7843567833182777</v>
      </c>
      <c r="GL119" s="7" t="n">
        <v>0.6931317385455497</v>
      </c>
      <c r="GM119" s="7" t="n">
        <v>-0.140181291983135</v>
      </c>
      <c r="GN119" s="7" t="n">
        <v>-0.2581271809227776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0.5905190271092932</v>
      </c>
      <c r="D120" s="7" t="n">
        <v>0.5037433676394986</v>
      </c>
      <c r="E120" s="7" t="n">
        <v>-0.1192689218065592</v>
      </c>
      <c r="F120" s="7" t="n">
        <v>0.3871614132741415</v>
      </c>
      <c r="G120" s="7" t="n">
        <v>0.0359996557518318</v>
      </c>
      <c r="H120" s="7" t="n">
        <v>-0.03759609082192523</v>
      </c>
      <c r="I120" s="7" t="n">
        <v>0.4155288206317038</v>
      </c>
      <c r="J120" s="7" t="n">
        <v>0.4256056431849572</v>
      </c>
      <c r="K120" s="7" t="n">
        <v>0.2625966220035903</v>
      </c>
      <c r="L120" s="7" t="n">
        <v>-0.07651427707450106</v>
      </c>
      <c r="M120" s="7" t="n">
        <v>0.5930133959979446</v>
      </c>
      <c r="N120" s="7" t="n">
        <v>0.6446463489754384</v>
      </c>
      <c r="O120" s="7" t="n">
        <v>0.5822816506859256</v>
      </c>
      <c r="P120" s="7" t="n">
        <v>0.4773621429000996</v>
      </c>
      <c r="Q120" s="7" t="n">
        <v>0.2878752842831696</v>
      </c>
      <c r="R120" s="7" t="n">
        <v>0.4296297628197259</v>
      </c>
      <c r="S120" s="7" t="n">
        <v>0.4856492762278281</v>
      </c>
      <c r="T120" s="7" t="n">
        <v>0.4415325346515502</v>
      </c>
      <c r="U120" s="7" t="n">
        <v>0.5552283676674662</v>
      </c>
      <c r="V120" s="7" t="n">
        <v>0.5733380705736639</v>
      </c>
      <c r="W120" s="7" t="n">
        <v>0.7538622188189419</v>
      </c>
      <c r="X120" s="7" t="n">
        <v>0.5851865307630437</v>
      </c>
      <c r="Y120" s="7" t="n">
        <v>0.665750065947129</v>
      </c>
      <c r="Z120" s="7" t="n">
        <v>0.5340461571316502</v>
      </c>
      <c r="AA120" s="7" t="n">
        <v>0.2587570176729858</v>
      </c>
      <c r="AB120" s="7" t="n">
        <v>-0.07339889212866489</v>
      </c>
      <c r="AC120" s="7" t="n">
        <v>0.5333416903005347</v>
      </c>
      <c r="AD120" s="7" t="n">
        <v>-0.01429727103726533</v>
      </c>
      <c r="AE120" s="7" t="n">
        <v>0.7206390765346987</v>
      </c>
      <c r="AF120" s="7" t="n">
        <v>0.6834484107065488</v>
      </c>
      <c r="AG120" s="7" t="n">
        <v>0.6371452574204326</v>
      </c>
      <c r="AH120" s="7" t="n">
        <v>0.04507932803969322</v>
      </c>
      <c r="AI120" s="7" t="n">
        <v>0.6174917925704548</v>
      </c>
      <c r="AJ120" s="7" t="n">
        <v>0.02085947726346538</v>
      </c>
      <c r="AK120" s="7" t="n">
        <v>-0.2678315224513014</v>
      </c>
      <c r="AL120" s="7" t="n">
        <v>-0.1047727239227143</v>
      </c>
      <c r="AM120" s="7" t="n">
        <v>0.139284129369183</v>
      </c>
      <c r="AN120" s="7" t="n">
        <v>0.6202523987264651</v>
      </c>
      <c r="AO120" s="7" t="n">
        <v>0.2242065257360654</v>
      </c>
      <c r="AP120" s="7" t="n">
        <v>0.08526712655609045</v>
      </c>
      <c r="AQ120" s="7" t="n">
        <v>0.4158827983196891</v>
      </c>
      <c r="AR120" s="7" t="n">
        <v>0.1575786403578306</v>
      </c>
      <c r="AS120" s="7" t="n">
        <v>0.6087055343523976</v>
      </c>
      <c r="AT120" s="7" t="n">
        <v>0.1241598626518385</v>
      </c>
      <c r="AU120" s="7" t="n">
        <v>0.6855342576051702</v>
      </c>
      <c r="AV120" s="7" t="n">
        <v>0.6461328452419585</v>
      </c>
      <c r="AW120" s="7" t="n">
        <v>0.7449272952259369</v>
      </c>
      <c r="AX120" s="7" t="n">
        <v>0.5810007089044079</v>
      </c>
      <c r="AY120" s="7" t="n">
        <v>0.6311609645668044</v>
      </c>
      <c r="AZ120" s="7" t="n">
        <v>0.6113179063428279</v>
      </c>
      <c r="BA120" s="7" t="n">
        <v>0.7449801893965379</v>
      </c>
      <c r="BB120" s="7" t="n">
        <v>0.308729233423265</v>
      </c>
      <c r="BC120" s="7" t="n">
        <v>0.6523770799414683</v>
      </c>
      <c r="BD120" s="7" t="n">
        <v>0.1975417748403859</v>
      </c>
      <c r="BE120" s="7" t="n">
        <v>0.5908993118595687</v>
      </c>
      <c r="BF120" s="7" t="n">
        <v>0.5429891708439651</v>
      </c>
      <c r="BG120" s="7" t="n">
        <v>0.2173141580589871</v>
      </c>
      <c r="BH120" s="7" t="n">
        <v>0.1879015071008559</v>
      </c>
      <c r="BI120" s="7" t="n">
        <v>-0.001421893830245036</v>
      </c>
      <c r="BJ120" s="7" t="n">
        <v>0.1114780278840679</v>
      </c>
      <c r="BK120" s="7" t="n">
        <v>0.6354400202381727</v>
      </c>
      <c r="BL120" s="7" t="n">
        <v>0.6385925906985388</v>
      </c>
      <c r="BM120" s="7" t="n">
        <v>0.4815196845984899</v>
      </c>
      <c r="BN120" s="7" t="n">
        <v>0.6383812121266956</v>
      </c>
      <c r="BO120" s="7" t="n">
        <v>0.2242065072418227</v>
      </c>
      <c r="BP120" s="7" t="n">
        <v>0.2560419533942387</v>
      </c>
      <c r="BQ120" s="7" t="n">
        <v>0.6477530655669032</v>
      </c>
      <c r="BR120" s="7" t="n">
        <v>0.6079785424989529</v>
      </c>
      <c r="BS120" s="7" t="n">
        <v>0.6778306855356092</v>
      </c>
      <c r="BT120" s="7" t="n">
        <v>0.2296315100938745</v>
      </c>
      <c r="BU120" s="7" t="n">
        <v>0.5767640282175763</v>
      </c>
      <c r="BV120" s="7" t="n">
        <v>-0.2322836684985723</v>
      </c>
      <c r="BW120" s="7" t="n">
        <v>-0.1295134709397842</v>
      </c>
      <c r="BX120" s="7" t="n">
        <v>0.3178719889364675</v>
      </c>
      <c r="BY120" s="7" t="n">
        <v>0.4898424215130785</v>
      </c>
      <c r="BZ120" s="7" t="n">
        <v>-0.224487016987545</v>
      </c>
      <c r="CA120" s="7" t="n">
        <v>0.6021117967499821</v>
      </c>
      <c r="CB120" s="7" t="n">
        <v>0.5511323540035733</v>
      </c>
      <c r="CC120" s="7" t="n">
        <v>0.5480358924139721</v>
      </c>
      <c r="CD120" s="7" t="n">
        <v>0.577907985569004</v>
      </c>
      <c r="CE120" s="7" t="n">
        <v>0.6772977459940703</v>
      </c>
      <c r="CF120" s="7" t="n">
        <v>0.5047223678860498</v>
      </c>
      <c r="CG120" s="7" t="n">
        <v>0.474102463912795</v>
      </c>
      <c r="CH120" s="7" t="n">
        <v>0.4956888375431514</v>
      </c>
      <c r="CI120" s="7" t="n">
        <v>0.3239975244566016</v>
      </c>
      <c r="CJ120" s="7" t="n">
        <v>0.03541947302104138</v>
      </c>
      <c r="CK120" s="7" t="n">
        <v>0.6495660447729479</v>
      </c>
      <c r="CL120" s="7" t="n">
        <v>0.5907786548381208</v>
      </c>
      <c r="CM120" s="7" t="n">
        <v>-0.02524390688162775</v>
      </c>
      <c r="CN120" s="7" t="n">
        <v>0.7577759275459454</v>
      </c>
      <c r="CO120" s="7" t="n">
        <v>-0.02029309213831333</v>
      </c>
      <c r="CP120" s="7" t="n">
        <v>0.5320774864539202</v>
      </c>
      <c r="CQ120" s="7" t="n">
        <v>0.661385519210168</v>
      </c>
      <c r="CR120" s="7" t="n">
        <v>0.8510395387503344</v>
      </c>
      <c r="CS120" s="7" t="n">
        <v>0.1299573559659332</v>
      </c>
      <c r="CT120" s="7" t="n">
        <v>-0.3004905371679759</v>
      </c>
      <c r="CU120" s="7" t="n">
        <v>0.1709831145438553</v>
      </c>
      <c r="CV120" s="7" t="n">
        <v>0.5199452093278077</v>
      </c>
      <c r="CW120" s="7" t="n">
        <v>0.7487281069566055</v>
      </c>
      <c r="CX120" s="7" t="n">
        <v>0.6568422467618668</v>
      </c>
      <c r="CY120" s="7" t="n">
        <v>0.7108018422163117</v>
      </c>
      <c r="CZ120" s="7" t="n">
        <v>0.5346443952116344</v>
      </c>
      <c r="DA120" s="7" t="n">
        <v>0.6851925436197119</v>
      </c>
      <c r="DB120" s="7" t="n">
        <v>0.69708842008653</v>
      </c>
      <c r="DC120" s="7" t="n">
        <v>-0.04877003045129365</v>
      </c>
      <c r="DD120" s="7" t="n">
        <v>0.5877355483362121</v>
      </c>
      <c r="DE120" s="7" t="n">
        <v>0.5734139474598621</v>
      </c>
      <c r="DF120" s="7" t="n">
        <v>0.4010030432010714</v>
      </c>
      <c r="DG120" s="7" t="n">
        <v>-0.2152120966918017</v>
      </c>
      <c r="DH120" s="7" t="n">
        <v>0.4319440238390331</v>
      </c>
      <c r="DI120" s="7" t="n">
        <v>0.606743862937248</v>
      </c>
      <c r="DJ120" s="7" t="n">
        <v>0.6713370835044601</v>
      </c>
      <c r="DK120" s="7" t="n">
        <v>0.6335777197294777</v>
      </c>
      <c r="DL120" s="7" t="n">
        <v>0.5926155502318097</v>
      </c>
      <c r="DM120" s="7" t="n">
        <v>-0.1656346820257119</v>
      </c>
      <c r="DN120" s="7" t="n">
        <v>0.5169599196351731</v>
      </c>
      <c r="DO120" s="7" t="n">
        <v>0.1158182469809457</v>
      </c>
      <c r="DP120" s="7" t="n">
        <v>0.5771781857945478</v>
      </c>
      <c r="DQ120" s="7" t="n">
        <v>1</v>
      </c>
      <c r="DR120" s="7" t="n">
        <v>0.5922569101697106</v>
      </c>
      <c r="DS120" s="7" t="n">
        <v>0.5673753356606799</v>
      </c>
      <c r="DT120" s="7" t="n">
        <v>0.6175594394892289</v>
      </c>
      <c r="DU120" s="7" t="n">
        <v>0.1002012317522635</v>
      </c>
      <c r="DV120" s="7" t="n">
        <v>0.6161103252933116</v>
      </c>
      <c r="DW120" s="7" t="n">
        <v>0.5816739486319157</v>
      </c>
      <c r="DX120" s="7" t="n">
        <v>0.482965235361091</v>
      </c>
      <c r="DY120" s="7" t="n">
        <v>0.6304243153833559</v>
      </c>
      <c r="DZ120" s="7" t="n">
        <v>0.0544530217896546</v>
      </c>
      <c r="EA120" s="7" t="n">
        <v>0.2151016169422496</v>
      </c>
      <c r="EB120" s="7" t="n">
        <v>0.5971797399087355</v>
      </c>
      <c r="EC120" s="7" t="n">
        <v>0.5837854986859057</v>
      </c>
      <c r="ED120" s="7" t="n">
        <v>0.685378576223276</v>
      </c>
      <c r="EE120" s="7" t="n">
        <v>0.03112234255899532</v>
      </c>
      <c r="EF120" s="7" t="n">
        <v>0.6265432846228364</v>
      </c>
      <c r="EG120" s="7" t="n">
        <v>0.6371712352394355</v>
      </c>
      <c r="EH120" s="7" t="n">
        <v>0.6277682508209733</v>
      </c>
      <c r="EI120" s="7" t="n">
        <v>0.5997893076565041</v>
      </c>
      <c r="EJ120" s="7" t="n">
        <v>0.5133155660662619</v>
      </c>
      <c r="EK120" s="7" t="n">
        <v>0.3108649206577579</v>
      </c>
      <c r="EL120" s="7" t="n">
        <v>0.5670784540374399</v>
      </c>
      <c r="EM120" s="7" t="n">
        <v>0.4029891479385677</v>
      </c>
      <c r="EN120" s="7" t="n">
        <v>0.5278446730370182</v>
      </c>
      <c r="EO120" s="7" t="n">
        <v>0.3625520595742234</v>
      </c>
      <c r="EP120" s="7" t="n">
        <v>0.7848086588015023</v>
      </c>
      <c r="EQ120" s="7" t="n">
        <v>0.5318207997817253</v>
      </c>
      <c r="ER120" s="7" t="n">
        <v>0.1654979636151212</v>
      </c>
      <c r="ES120" s="7" t="n">
        <v>0.511554344016681</v>
      </c>
      <c r="ET120" s="7" t="n">
        <v>0.7317117122077388</v>
      </c>
      <c r="EU120" s="7" t="n">
        <v>0.6016888335039682</v>
      </c>
      <c r="EV120" s="7" t="n">
        <v>0.4489055643775742</v>
      </c>
      <c r="EW120" s="7" t="n">
        <v>0.4831847508341987</v>
      </c>
      <c r="EX120" s="7" t="n">
        <v>0.1538087438259648</v>
      </c>
      <c r="EY120" s="7" t="n">
        <v>0.364171413079991</v>
      </c>
      <c r="EZ120" s="7" t="n">
        <v>0.2985542156887193</v>
      </c>
      <c r="FA120" s="7" t="n">
        <v>0.1053846998745441</v>
      </c>
      <c r="FB120" s="7" t="n">
        <v>0.2954340687350562</v>
      </c>
      <c r="FC120" s="7" t="n">
        <v>0.2769762712102985</v>
      </c>
      <c r="FD120" s="7" t="n">
        <v>0.4789641677863258</v>
      </c>
      <c r="FE120" s="7" t="n">
        <v>0.6696918636176131</v>
      </c>
      <c r="FF120" s="7" t="n">
        <v>0.6571671026834819</v>
      </c>
      <c r="FG120" s="7" t="n">
        <v>0.4553403031908992</v>
      </c>
      <c r="FH120" s="7" t="n">
        <v>0.5706411381259575</v>
      </c>
      <c r="FI120" s="7" t="n">
        <v>0.8727909854042835</v>
      </c>
      <c r="FJ120" s="7" t="n">
        <v>0.5555939434148591</v>
      </c>
      <c r="FK120" s="7" t="n">
        <v>0.6558847711732531</v>
      </c>
      <c r="FL120" s="7" t="n">
        <v>0.5101733242372681</v>
      </c>
      <c r="FM120" s="7" t="n">
        <v>0.6531296809499705</v>
      </c>
      <c r="FN120" s="7" t="n">
        <v>0.3391796863837431</v>
      </c>
      <c r="FO120" s="7" t="n">
        <v>0.4511635598408282</v>
      </c>
      <c r="FP120" s="7" t="n">
        <v>0.5068326320892692</v>
      </c>
      <c r="FQ120" s="7" t="n">
        <v>0.5751327189511651</v>
      </c>
      <c r="FR120" s="7" t="n">
        <v>0.1551239764612597</v>
      </c>
      <c r="FS120" s="7" t="n">
        <v>0.382373628517681</v>
      </c>
      <c r="FT120" s="7" t="n">
        <v>0.1006274827278748</v>
      </c>
      <c r="FU120" s="7" t="n">
        <v>0.5282857315258969</v>
      </c>
      <c r="FV120" s="7" t="n">
        <v>0.4500630612732084</v>
      </c>
      <c r="FW120" s="7" t="n">
        <v>0.8312241773662445</v>
      </c>
      <c r="FX120" s="7" t="n">
        <v>-0.2371854409705156</v>
      </c>
      <c r="FY120" s="7" t="n">
        <v>0.2524240497576359</v>
      </c>
      <c r="FZ120" s="7" t="n">
        <v>0.3977826362188273</v>
      </c>
      <c r="GA120" s="7" t="n">
        <v>0.4412238341799876</v>
      </c>
      <c r="GB120" s="7" t="n">
        <v>0.09467234771951907</v>
      </c>
      <c r="GC120" s="7" t="n">
        <v>0.1647109965454988</v>
      </c>
      <c r="GD120" s="7" t="n">
        <v>0.6820404478557822</v>
      </c>
      <c r="GE120" s="7" t="n">
        <v>0.5085460491049447</v>
      </c>
      <c r="GF120" s="7" t="n">
        <v>0.570628017644337</v>
      </c>
      <c r="GG120" s="7" t="n">
        <v>-0.1562724247260341</v>
      </c>
      <c r="GH120" s="7" t="n">
        <v>0.5992877519342502</v>
      </c>
      <c r="GI120" s="7" t="n">
        <v>0.9087375571492826</v>
      </c>
      <c r="GJ120" s="7" t="n">
        <v>0.447565345188887</v>
      </c>
      <c r="GK120" s="7" t="n">
        <v>0.5440965013458627</v>
      </c>
      <c r="GL120" s="7" t="n">
        <v>0.5585171394748437</v>
      </c>
      <c r="GM120" s="7" t="n">
        <v>0.03711445743410902</v>
      </c>
      <c r="GN120" s="7" t="n">
        <v>-0.1680465659572083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0.7588589240311115</v>
      </c>
      <c r="D121" s="7" t="n">
        <v>0.6311568208047873</v>
      </c>
      <c r="E121" s="7" t="n">
        <v>0.009489192463729975</v>
      </c>
      <c r="F121" s="7" t="n">
        <v>0.4772952046489291</v>
      </c>
      <c r="G121" s="7" t="n">
        <v>0.1590348522923938</v>
      </c>
      <c r="H121" s="7" t="n">
        <v>0.04376096819309972</v>
      </c>
      <c r="I121" s="7" t="n">
        <v>0.5472886003562178</v>
      </c>
      <c r="J121" s="7" t="n">
        <v>0.5538726553679335</v>
      </c>
      <c r="K121" s="7" t="n">
        <v>0.03008886544645486</v>
      </c>
      <c r="L121" s="7" t="n">
        <v>0.06266920698912892</v>
      </c>
      <c r="M121" s="7" t="n">
        <v>0.7512770057428085</v>
      </c>
      <c r="N121" s="7" t="n">
        <v>0.771646774844893</v>
      </c>
      <c r="O121" s="7" t="n">
        <v>0.6804690941863006</v>
      </c>
      <c r="P121" s="7" t="n">
        <v>0.6118898272159339</v>
      </c>
      <c r="Q121" s="7" t="n">
        <v>0.05072644420656542</v>
      </c>
      <c r="R121" s="7" t="n">
        <v>0.5885368203413941</v>
      </c>
      <c r="S121" s="7" t="n">
        <v>0.596939964053314</v>
      </c>
      <c r="T121" s="7" t="n">
        <v>0.5958626299169301</v>
      </c>
      <c r="U121" s="7" t="n">
        <v>0.7103485352400727</v>
      </c>
      <c r="V121" s="7" t="n">
        <v>0.6375840482485049</v>
      </c>
      <c r="W121" s="7" t="n">
        <v>0.6751649482933881</v>
      </c>
      <c r="X121" s="7" t="n">
        <v>0.6968958126177661</v>
      </c>
      <c r="Y121" s="7" t="n">
        <v>0.7361479344741934</v>
      </c>
      <c r="Z121" s="7" t="n">
        <v>0.5823094851111905</v>
      </c>
      <c r="AA121" s="7" t="n">
        <v>0.2644305184401302</v>
      </c>
      <c r="AB121" s="7" t="n">
        <v>0.03714344130387701</v>
      </c>
      <c r="AC121" s="7" t="n">
        <v>0.5790373577988682</v>
      </c>
      <c r="AD121" s="7" t="n">
        <v>0.1015846127195084</v>
      </c>
      <c r="AE121" s="7" t="n">
        <v>0.8300054077482253</v>
      </c>
      <c r="AF121" s="7" t="n">
        <v>0.7851054349482944</v>
      </c>
      <c r="AG121" s="7" t="n">
        <v>0.7795334279899406</v>
      </c>
      <c r="AH121" s="7" t="n">
        <v>-0.104227449220448</v>
      </c>
      <c r="AI121" s="7" t="n">
        <v>0.7422273115152649</v>
      </c>
      <c r="AJ121" s="7" t="n">
        <v>0.1310309892976998</v>
      </c>
      <c r="AK121" s="7" t="n">
        <v>-0.1168384647974023</v>
      </c>
      <c r="AL121" s="7" t="n">
        <v>-0.03928585053016941</v>
      </c>
      <c r="AM121" s="7" t="n">
        <v>-0.02446001554554979</v>
      </c>
      <c r="AN121" s="7" t="n">
        <v>0.9360154861695831</v>
      </c>
      <c r="AO121" s="7" t="n">
        <v>0.3964694661077925</v>
      </c>
      <c r="AP121" s="7" t="n">
        <v>0.06183941172891084</v>
      </c>
      <c r="AQ121" s="7" t="n">
        <v>0.5260390921889014</v>
      </c>
      <c r="AR121" s="7" t="n">
        <v>-0.0120904422790876</v>
      </c>
      <c r="AS121" s="7" t="n">
        <v>0.727867090921413</v>
      </c>
      <c r="AT121" s="7" t="n">
        <v>0.4124232971729924</v>
      </c>
      <c r="AU121" s="7" t="n">
        <v>0.8188953985301676</v>
      </c>
      <c r="AV121" s="7" t="n">
        <v>0.8146285655715593</v>
      </c>
      <c r="AW121" s="7" t="n">
        <v>0.7953509555010353</v>
      </c>
      <c r="AX121" s="7" t="n">
        <v>0.5720384179667189</v>
      </c>
      <c r="AY121" s="7" t="n">
        <v>0.8264603963966557</v>
      </c>
      <c r="AZ121" s="7" t="n">
        <v>0.8388373212696026</v>
      </c>
      <c r="BA121" s="7" t="n">
        <v>0.8225928080621269</v>
      </c>
      <c r="BB121" s="7" t="n">
        <v>0.3570150293933979</v>
      </c>
      <c r="BC121" s="7" t="n">
        <v>0.8054597511624488</v>
      </c>
      <c r="BD121" s="7" t="n">
        <v>0.2566407396646979</v>
      </c>
      <c r="BE121" s="7" t="n">
        <v>0.932980415753027</v>
      </c>
      <c r="BF121" s="7" t="n">
        <v>0.5972782111069092</v>
      </c>
      <c r="BG121" s="7" t="n">
        <v>0.384738750521494</v>
      </c>
      <c r="BH121" s="7" t="n">
        <v>0.4907547206101688</v>
      </c>
      <c r="BI121" s="7" t="n">
        <v>0.1044483900029437</v>
      </c>
      <c r="BJ121" s="7" t="n">
        <v>-0.01225152020271721</v>
      </c>
      <c r="BK121" s="7" t="n">
        <v>0.8417769200332966</v>
      </c>
      <c r="BL121" s="7" t="n">
        <v>0.8213734445713268</v>
      </c>
      <c r="BM121" s="7" t="n">
        <v>0.5638493889782251</v>
      </c>
      <c r="BN121" s="7" t="n">
        <v>0.8127921729111826</v>
      </c>
      <c r="BO121" s="7" t="n">
        <v>0.3964696530652826</v>
      </c>
      <c r="BP121" s="7" t="n">
        <v>0.4030375018173327</v>
      </c>
      <c r="BQ121" s="7" t="n">
        <v>0.6976325445646461</v>
      </c>
      <c r="BR121" s="7" t="n">
        <v>0.5597606584613936</v>
      </c>
      <c r="BS121" s="7" t="n">
        <v>0.727928896965348</v>
      </c>
      <c r="BT121" s="7" t="n">
        <v>0.3966990860885926</v>
      </c>
      <c r="BU121" s="7" t="n">
        <v>0.469568980834997</v>
      </c>
      <c r="BV121" s="7" t="n">
        <v>-0.1385861377455224</v>
      </c>
      <c r="BW121" s="7" t="n">
        <v>-0.03543177143295021</v>
      </c>
      <c r="BX121" s="7" t="n">
        <v>0.128035525137098</v>
      </c>
      <c r="BY121" s="7" t="n">
        <v>0.608259387314383</v>
      </c>
      <c r="BZ121" s="7" t="n">
        <v>-0.0284524583360567</v>
      </c>
      <c r="CA121" s="7" t="n">
        <v>0.7697069904212022</v>
      </c>
      <c r="CB121" s="7" t="n">
        <v>0.7411643313012563</v>
      </c>
      <c r="CC121" s="7" t="n">
        <v>0.6906394504575322</v>
      </c>
      <c r="CD121" s="7" t="n">
        <v>0.650159548460073</v>
      </c>
      <c r="CE121" s="7" t="n">
        <v>0.6723062569897019</v>
      </c>
      <c r="CF121" s="7" t="n">
        <v>0.5089009398803441</v>
      </c>
      <c r="CG121" s="7" t="n">
        <v>0.4813358755239905</v>
      </c>
      <c r="CH121" s="7" t="n">
        <v>0.5789838436351882</v>
      </c>
      <c r="CI121" s="7" t="n">
        <v>0.2801139888481657</v>
      </c>
      <c r="CJ121" s="7" t="n">
        <v>-0.01571720621797245</v>
      </c>
      <c r="CK121" s="7" t="n">
        <v>0.7397359248802096</v>
      </c>
      <c r="CL121" s="7" t="n">
        <v>0.7125125079361236</v>
      </c>
      <c r="CM121" s="7" t="n">
        <v>0.09477937702604115</v>
      </c>
      <c r="CN121" s="7" t="n">
        <v>0.5820527449062016</v>
      </c>
      <c r="CO121" s="7" t="n">
        <v>-0.03838511256946002</v>
      </c>
      <c r="CP121" s="7" t="n">
        <v>0.5873256878771166</v>
      </c>
      <c r="CQ121" s="7" t="n">
        <v>0.8281516543053625</v>
      </c>
      <c r="CR121" s="7" t="n">
        <v>0.7375337953515528</v>
      </c>
      <c r="CS121" s="7" t="n">
        <v>-0.04471817915055479</v>
      </c>
      <c r="CT121" s="7" t="n">
        <v>-0.1447961551167162</v>
      </c>
      <c r="CU121" s="7" t="n">
        <v>0.02153167682373584</v>
      </c>
      <c r="CV121" s="7" t="n">
        <v>0.510346808057233</v>
      </c>
      <c r="CW121" s="7" t="n">
        <v>0.7667847763846436</v>
      </c>
      <c r="CX121" s="7" t="n">
        <v>0.7250743747632818</v>
      </c>
      <c r="CY121" s="7" t="n">
        <v>0.8320259672087693</v>
      </c>
      <c r="CZ121" s="7" t="n">
        <v>0.4359779107100871</v>
      </c>
      <c r="DA121" s="7" t="n">
        <v>0.7553930835820001</v>
      </c>
      <c r="DB121" s="7" t="n">
        <v>0.8192753744017935</v>
      </c>
      <c r="DC121" s="7" t="n">
        <v>0.02951380622110301</v>
      </c>
      <c r="DD121" s="7" t="n">
        <v>0.6277696089118411</v>
      </c>
      <c r="DE121" s="7" t="n">
        <v>0.4645747354172058</v>
      </c>
      <c r="DF121" s="7" t="n">
        <v>0.3963867092271979</v>
      </c>
      <c r="DG121" s="7" t="n">
        <v>-0.0720555451152774</v>
      </c>
      <c r="DH121" s="7" t="n">
        <v>0.5020068585166894</v>
      </c>
      <c r="DI121" s="7" t="n">
        <v>0.6089825092636222</v>
      </c>
      <c r="DJ121" s="7" t="n">
        <v>0.8227358048082775</v>
      </c>
      <c r="DK121" s="7" t="n">
        <v>0.8813979615446397</v>
      </c>
      <c r="DL121" s="7" t="n">
        <v>0.7506302901260062</v>
      </c>
      <c r="DM121" s="7" t="n">
        <v>-0.1112117195862104</v>
      </c>
      <c r="DN121" s="7" t="n">
        <v>0.6640554542196953</v>
      </c>
      <c r="DO121" s="7" t="n">
        <v>-0.06527439824876244</v>
      </c>
      <c r="DP121" s="7" t="n">
        <v>0.9181375304938419</v>
      </c>
      <c r="DQ121" s="7" t="n">
        <v>0.5922569101697106</v>
      </c>
      <c r="DR121" s="7" t="n">
        <v>1</v>
      </c>
      <c r="DS121" s="7" t="n">
        <v>0.4924171562287277</v>
      </c>
      <c r="DT121" s="7" t="n">
        <v>0.7175875133900615</v>
      </c>
      <c r="DU121" s="7" t="n">
        <v>0.1824655327303481</v>
      </c>
      <c r="DV121" s="7" t="n">
        <v>0.9167697961565258</v>
      </c>
      <c r="DW121" s="7" t="n">
        <v>0.7264594993666996</v>
      </c>
      <c r="DX121" s="7" t="n">
        <v>0.6308860869380906</v>
      </c>
      <c r="DY121" s="7" t="n">
        <v>0.8718959924561721</v>
      </c>
      <c r="DZ121" s="7" t="n">
        <v>-0.1693713368323309</v>
      </c>
      <c r="EA121" s="7" t="n">
        <v>0.3862819178457871</v>
      </c>
      <c r="EB121" s="7" t="n">
        <v>0.7068395939833257</v>
      </c>
      <c r="EC121" s="7" t="n">
        <v>0.5847581796227166</v>
      </c>
      <c r="ED121" s="7" t="n">
        <v>0.8786246933802673</v>
      </c>
      <c r="EE121" s="7" t="n">
        <v>-0.1155510540480011</v>
      </c>
      <c r="EF121" s="7" t="n">
        <v>0.7410801118104017</v>
      </c>
      <c r="EG121" s="7" t="n">
        <v>0.6601847753818374</v>
      </c>
      <c r="EH121" s="7" t="n">
        <v>0.6239206131836164</v>
      </c>
      <c r="EI121" s="7" t="n">
        <v>0.7858937301463002</v>
      </c>
      <c r="EJ121" s="7" t="n">
        <v>0.4584621922729859</v>
      </c>
      <c r="EK121" s="7" t="n">
        <v>0.4085799042208692</v>
      </c>
      <c r="EL121" s="7" t="n">
        <v>0.4746395046453659</v>
      </c>
      <c r="EM121" s="7" t="n">
        <v>0.5422803613333059</v>
      </c>
      <c r="EN121" s="7" t="n">
        <v>0.6194299589335348</v>
      </c>
      <c r="EO121" s="7" t="n">
        <v>0.4339172797727175</v>
      </c>
      <c r="EP121" s="7" t="n">
        <v>0.7881693109803081</v>
      </c>
      <c r="EQ121" s="7" t="n">
        <v>0.5980396402110719</v>
      </c>
      <c r="ER121" s="7" t="n">
        <v>0.4387707323262643</v>
      </c>
      <c r="ES121" s="7" t="n">
        <v>0.7972319606547811</v>
      </c>
      <c r="ET121" s="7" t="n">
        <v>0.7788758284917896</v>
      </c>
      <c r="EU121" s="7" t="n">
        <v>0.7758016306878697</v>
      </c>
      <c r="EV121" s="7" t="n">
        <v>0.5380892030420202</v>
      </c>
      <c r="EW121" s="7" t="n">
        <v>0.6135895264158358</v>
      </c>
      <c r="EX121" s="7" t="n">
        <v>0.1807574797859697</v>
      </c>
      <c r="EY121" s="7" t="n">
        <v>0.4016606774403108</v>
      </c>
      <c r="EZ121" s="7" t="n">
        <v>0.4074347613925474</v>
      </c>
      <c r="FA121" s="7" t="n">
        <v>0.2810427205448543</v>
      </c>
      <c r="FB121" s="7" t="n">
        <v>0.4017234769232603</v>
      </c>
      <c r="FC121" s="7" t="n">
        <v>0.3874521873163272</v>
      </c>
      <c r="FD121" s="7" t="n">
        <v>0.6391517617823941</v>
      </c>
      <c r="FE121" s="7" t="n">
        <v>0.689391364030842</v>
      </c>
      <c r="FF121" s="7" t="n">
        <v>0.883657211460639</v>
      </c>
      <c r="FG121" s="7" t="n">
        <v>0.5484482831979731</v>
      </c>
      <c r="FH121" s="7" t="n">
        <v>0.5906925753459557</v>
      </c>
      <c r="FI121" s="7" t="n">
        <v>0.4480998421754247</v>
      </c>
      <c r="FJ121" s="7" t="n">
        <v>0.6530932574401928</v>
      </c>
      <c r="FK121" s="7" t="n">
        <v>0.7262723537048917</v>
      </c>
      <c r="FL121" s="7" t="n">
        <v>0.4901763505551807</v>
      </c>
      <c r="FM121" s="7" t="n">
        <v>0.6391142714231011</v>
      </c>
      <c r="FN121" s="7" t="n">
        <v>0.4504871985535352</v>
      </c>
      <c r="FO121" s="7" t="n">
        <v>0.5633450725051053</v>
      </c>
      <c r="FP121" s="7" t="n">
        <v>0.6144474972103527</v>
      </c>
      <c r="FQ121" s="7" t="n">
        <v>0.5996561254880928</v>
      </c>
      <c r="FR121" s="7" t="n">
        <v>0.2091449436408563</v>
      </c>
      <c r="FS121" s="7" t="n">
        <v>0.504006547496088</v>
      </c>
      <c r="FT121" s="7" t="n">
        <v>0.1559280996507688</v>
      </c>
      <c r="FU121" s="7" t="n">
        <v>0.613457531035676</v>
      </c>
      <c r="FV121" s="7" t="n">
        <v>0.5604599257782755</v>
      </c>
      <c r="FW121" s="7" t="n">
        <v>0.4436605069131229</v>
      </c>
      <c r="FX121" s="7" t="n">
        <v>-0.1466278364404576</v>
      </c>
      <c r="FY121" s="7" t="n">
        <v>0.3884644127765829</v>
      </c>
      <c r="FZ121" s="7" t="n">
        <v>0.3622758988447288</v>
      </c>
      <c r="GA121" s="7" t="n">
        <v>0.5711134047577492</v>
      </c>
      <c r="GB121" s="7" t="n">
        <v>0.1997344501672408</v>
      </c>
      <c r="GC121" s="7" t="n">
        <v>0.4366233110306175</v>
      </c>
      <c r="GD121" s="7" t="n">
        <v>0.6740172141204306</v>
      </c>
      <c r="GE121" s="7" t="n">
        <v>0.3576490421918476</v>
      </c>
      <c r="GF121" s="7" t="n">
        <v>0.7045385618963413</v>
      </c>
      <c r="GG121" s="7" t="n">
        <v>-0.05121373003610354</v>
      </c>
      <c r="GH121" s="7" t="n">
        <v>0.8046874964817804</v>
      </c>
      <c r="GI121" s="7" t="n">
        <v>0.6310534480114675</v>
      </c>
      <c r="GJ121" s="7" t="n">
        <v>0.5763319876292646</v>
      </c>
      <c r="GK121" s="7" t="n">
        <v>0.809620070811338</v>
      </c>
      <c r="GL121" s="7" t="n">
        <v>0.6565867745095697</v>
      </c>
      <c r="GM121" s="7" t="n">
        <v>-0.1798459116566153</v>
      </c>
      <c r="GN121" s="7" t="n">
        <v>-0.01828844817793289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0.7277097223269066</v>
      </c>
      <c r="D122" s="7" t="n">
        <v>0.717275738195606</v>
      </c>
      <c r="E122" s="7" t="n">
        <v>0.1691792115889451</v>
      </c>
      <c r="F122" s="7" t="n">
        <v>0.6758291424897328</v>
      </c>
      <c r="G122" s="7" t="n">
        <v>0.3774051790530916</v>
      </c>
      <c r="H122" s="7" t="n">
        <v>0.3693365033344478</v>
      </c>
      <c r="I122" s="7" t="n">
        <v>0.7724306882357402</v>
      </c>
      <c r="J122" s="7" t="n">
        <v>0.8195483941815719</v>
      </c>
      <c r="K122" s="7" t="n">
        <v>0.428789575241157</v>
      </c>
      <c r="L122" s="7" t="n">
        <v>0.1644591619915083</v>
      </c>
      <c r="M122" s="7" t="n">
        <v>0.6999177484815545</v>
      </c>
      <c r="N122" s="7" t="n">
        <v>0.7021720953261347</v>
      </c>
      <c r="O122" s="7" t="n">
        <v>0.4410627896318468</v>
      </c>
      <c r="P122" s="7" t="n">
        <v>0.3712171553768466</v>
      </c>
      <c r="Q122" s="7" t="n">
        <v>0.261973768727537</v>
      </c>
      <c r="R122" s="7" t="n">
        <v>0.320309660902147</v>
      </c>
      <c r="S122" s="7" t="n">
        <v>0.3863839915994501</v>
      </c>
      <c r="T122" s="7" t="n">
        <v>0.4275846965833573</v>
      </c>
      <c r="U122" s="7" t="n">
        <v>0.4298350367175677</v>
      </c>
      <c r="V122" s="7" t="n">
        <v>0.556468979093193</v>
      </c>
      <c r="W122" s="7" t="n">
        <v>0.4119611933802942</v>
      </c>
      <c r="X122" s="7" t="n">
        <v>0.4218983572878066</v>
      </c>
      <c r="Y122" s="7" t="n">
        <v>0.4770500578105232</v>
      </c>
      <c r="Z122" s="7" t="n">
        <v>0.9104696443778376</v>
      </c>
      <c r="AA122" s="7" t="n">
        <v>0.5584284448396922</v>
      </c>
      <c r="AB122" s="7" t="n">
        <v>0.3042707484756061</v>
      </c>
      <c r="AC122" s="7" t="n">
        <v>0.900010306629391</v>
      </c>
      <c r="AD122" s="7" t="n">
        <v>0.3841130795039691</v>
      </c>
      <c r="AE122" s="7" t="n">
        <v>0.6363208494590575</v>
      </c>
      <c r="AF122" s="7" t="n">
        <v>0.6833084801277003</v>
      </c>
      <c r="AG122" s="7" t="n">
        <v>0.70891050875377</v>
      </c>
      <c r="AH122" s="7" t="n">
        <v>0.2552324509173262</v>
      </c>
      <c r="AI122" s="7" t="n">
        <v>0.6592078691017957</v>
      </c>
      <c r="AJ122" s="7" t="n">
        <v>0.3423651459951365</v>
      </c>
      <c r="AK122" s="7" t="n">
        <v>-0.1614648154916197</v>
      </c>
      <c r="AL122" s="7" t="n">
        <v>0.3430166115132107</v>
      </c>
      <c r="AM122" s="7" t="n">
        <v>0.2901928895557824</v>
      </c>
      <c r="AN122" s="7" t="n">
        <v>0.4914071319921409</v>
      </c>
      <c r="AO122" s="7" t="n">
        <v>0.5088868111584012</v>
      </c>
      <c r="AP122" s="7" t="n">
        <v>0.5436387390615642</v>
      </c>
      <c r="AQ122" s="7" t="n">
        <v>0.5508386346732179</v>
      </c>
      <c r="AR122" s="7" t="n">
        <v>0.2934940230932117</v>
      </c>
      <c r="AS122" s="7" t="n">
        <v>0.4652127679657496</v>
      </c>
      <c r="AT122" s="7" t="n">
        <v>0.3862774442815892</v>
      </c>
      <c r="AU122" s="7" t="n">
        <v>0.6503246626277707</v>
      </c>
      <c r="AV122" s="7" t="n">
        <v>0.5700182683314886</v>
      </c>
      <c r="AW122" s="7" t="n">
        <v>0.6218543922250828</v>
      </c>
      <c r="AX122" s="7" t="n">
        <v>0.5386953843758324</v>
      </c>
      <c r="AY122" s="7" t="n">
        <v>0.5513172381676992</v>
      </c>
      <c r="AZ122" s="7" t="n">
        <v>0.5205653377162077</v>
      </c>
      <c r="BA122" s="7" t="n">
        <v>0.6180769522136075</v>
      </c>
      <c r="BB122" s="7" t="n">
        <v>0.6744930879126244</v>
      </c>
      <c r="BC122" s="7" t="n">
        <v>0.603982233682915</v>
      </c>
      <c r="BD122" s="7" t="n">
        <v>0.5611781033517744</v>
      </c>
      <c r="BE122" s="7" t="n">
        <v>0.427040674790046</v>
      </c>
      <c r="BF122" s="7" t="n">
        <v>0.9029399504383627</v>
      </c>
      <c r="BG122" s="7" t="n">
        <v>0.4424835917189412</v>
      </c>
      <c r="BH122" s="7" t="n">
        <v>0.4282087765651949</v>
      </c>
      <c r="BI122" s="7" t="n">
        <v>0.1094175803155614</v>
      </c>
      <c r="BJ122" s="7" t="n">
        <v>0.2035146936271333</v>
      </c>
      <c r="BK122" s="7" t="n">
        <v>0.5502371659650814</v>
      </c>
      <c r="BL122" s="7" t="n">
        <v>0.556634929374243</v>
      </c>
      <c r="BM122" s="7" t="n">
        <v>0.590421260838873</v>
      </c>
      <c r="BN122" s="7" t="n">
        <v>0.5873448136472662</v>
      </c>
      <c r="BO122" s="7" t="n">
        <v>0.5088867948630147</v>
      </c>
      <c r="BP122" s="7" t="n">
        <v>0.497926105124588</v>
      </c>
      <c r="BQ122" s="7" t="n">
        <v>0.5976132242541978</v>
      </c>
      <c r="BR122" s="7" t="n">
        <v>0.5848236755822962</v>
      </c>
      <c r="BS122" s="7" t="n">
        <v>0.6004480141461466</v>
      </c>
      <c r="BT122" s="7" t="n">
        <v>0.4424677131788785</v>
      </c>
      <c r="BU122" s="7" t="n">
        <v>0.5947773458771449</v>
      </c>
      <c r="BV122" s="7" t="n">
        <v>0.06897266580071353</v>
      </c>
      <c r="BW122" s="7" t="n">
        <v>0.1967188181656837</v>
      </c>
      <c r="BX122" s="7" t="n">
        <v>0.369888518576528</v>
      </c>
      <c r="BY122" s="7" t="n">
        <v>0.688369857062202</v>
      </c>
      <c r="BZ122" s="7" t="n">
        <v>-0.09496813097255416</v>
      </c>
      <c r="CA122" s="7" t="n">
        <v>0.7058808688290011</v>
      </c>
      <c r="CB122" s="7" t="n">
        <v>0.6977505099066253</v>
      </c>
      <c r="CC122" s="7" t="n">
        <v>0.7335121417850066</v>
      </c>
      <c r="CD122" s="7" t="n">
        <v>0.5982264122036958</v>
      </c>
      <c r="CE122" s="7" t="n">
        <v>0.6336736550288449</v>
      </c>
      <c r="CF122" s="7" t="n">
        <v>0.7599949463418491</v>
      </c>
      <c r="CG122" s="7" t="n">
        <v>0.706541696946777</v>
      </c>
      <c r="CH122" s="7" t="n">
        <v>0.7013639341429234</v>
      </c>
      <c r="CI122" s="7" t="n">
        <v>0.5294783200689311</v>
      </c>
      <c r="CJ122" s="7" t="n">
        <v>0.2761386409502194</v>
      </c>
      <c r="CK122" s="7" t="n">
        <v>0.62177130856053</v>
      </c>
      <c r="CL122" s="7" t="n">
        <v>0.4505529509142512</v>
      </c>
      <c r="CM122" s="7" t="n">
        <v>0.3325939581614694</v>
      </c>
      <c r="CN122" s="7" t="n">
        <v>0.6155020807986322</v>
      </c>
      <c r="CO122" s="7" t="n">
        <v>0.2860692169374455</v>
      </c>
      <c r="CP122" s="7" t="n">
        <v>0.8980247151335424</v>
      </c>
      <c r="CQ122" s="7" t="n">
        <v>0.5129918123509083</v>
      </c>
      <c r="CR122" s="7" t="n">
        <v>0.5457892278983655</v>
      </c>
      <c r="CS122" s="7" t="n">
        <v>0.2452043658806842</v>
      </c>
      <c r="CT122" s="7" t="n">
        <v>0.05958583929088083</v>
      </c>
      <c r="CU122" s="7" t="n">
        <v>0.2831874932808801</v>
      </c>
      <c r="CV122" s="7" t="n">
        <v>0.4508851318882239</v>
      </c>
      <c r="CW122" s="7" t="n">
        <v>0.4750795592941</v>
      </c>
      <c r="CX122" s="7" t="n">
        <v>0.4536453991380212</v>
      </c>
      <c r="CY122" s="7" t="n">
        <v>0.6277492585951471</v>
      </c>
      <c r="CZ122" s="7" t="n">
        <v>0.5077050164317057</v>
      </c>
      <c r="DA122" s="7" t="n">
        <v>0.602192432175126</v>
      </c>
      <c r="DB122" s="7" t="n">
        <v>0.6952186290761162</v>
      </c>
      <c r="DC122" s="7" t="n">
        <v>0.2930753670876418</v>
      </c>
      <c r="DD122" s="7" t="n">
        <v>0.5843489028776985</v>
      </c>
      <c r="DE122" s="7" t="n">
        <v>0.5966143027223887</v>
      </c>
      <c r="DF122" s="7" t="n">
        <v>0.5790188718411577</v>
      </c>
      <c r="DG122" s="7" t="n">
        <v>0.1501052563332524</v>
      </c>
      <c r="DH122" s="7" t="n">
        <v>0.7142686805580333</v>
      </c>
      <c r="DI122" s="7" t="n">
        <v>0.5714892215665807</v>
      </c>
      <c r="DJ122" s="7" t="n">
        <v>0.5167243546869096</v>
      </c>
      <c r="DK122" s="7" t="n">
        <v>0.478880328604597</v>
      </c>
      <c r="DL122" s="7" t="n">
        <v>0.4961106593915253</v>
      </c>
      <c r="DM122" s="7" t="n">
        <v>0.2456110048977221</v>
      </c>
      <c r="DN122" s="7" t="n">
        <v>0.5428648092517132</v>
      </c>
      <c r="DO122" s="7" t="n">
        <v>0.1992955152924103</v>
      </c>
      <c r="DP122" s="7" t="n">
        <v>0.4286729008027464</v>
      </c>
      <c r="DQ122" s="7" t="n">
        <v>0.5673753356606799</v>
      </c>
      <c r="DR122" s="7" t="n">
        <v>0.4924171562287277</v>
      </c>
      <c r="DS122" s="7" t="n">
        <v>1</v>
      </c>
      <c r="DT122" s="7" t="n">
        <v>0.5977451750629535</v>
      </c>
      <c r="DU122" s="7" t="n">
        <v>0.1944264632859508</v>
      </c>
      <c r="DV122" s="7" t="n">
        <v>0.4742952710498922</v>
      </c>
      <c r="DW122" s="7" t="n">
        <v>0.49942505448824</v>
      </c>
      <c r="DX122" s="7" t="n">
        <v>0.5516272936851964</v>
      </c>
      <c r="DY122" s="7" t="n">
        <v>0.4908348101379229</v>
      </c>
      <c r="DZ122" s="7" t="n">
        <v>0.2204907631635761</v>
      </c>
      <c r="EA122" s="7" t="n">
        <v>0.4328986534159336</v>
      </c>
      <c r="EB122" s="7" t="n">
        <v>0.4444718173164683</v>
      </c>
      <c r="EC122" s="7" t="n">
        <v>0.5819898565243706</v>
      </c>
      <c r="ED122" s="7" t="n">
        <v>0.6351733232367547</v>
      </c>
      <c r="EE122" s="7" t="n">
        <v>0.2441087473236646</v>
      </c>
      <c r="EF122" s="7" t="n">
        <v>0.4511927166794947</v>
      </c>
      <c r="EG122" s="7" t="n">
        <v>0.5950736317435532</v>
      </c>
      <c r="EH122" s="7" t="n">
        <v>0.4626995763834373</v>
      </c>
      <c r="EI122" s="7" t="n">
        <v>0.48699953545294</v>
      </c>
      <c r="EJ122" s="7" t="n">
        <v>0.508988515068589</v>
      </c>
      <c r="EK122" s="7" t="n">
        <v>0.169489655152455</v>
      </c>
      <c r="EL122" s="7" t="n">
        <v>0.5321564371148069</v>
      </c>
      <c r="EM122" s="7" t="n">
        <v>0.5047254550320138</v>
      </c>
      <c r="EN122" s="7" t="n">
        <v>0.5250548729490726</v>
      </c>
      <c r="EO122" s="7" t="n">
        <v>0.2126086744771813</v>
      </c>
      <c r="EP122" s="7" t="n">
        <v>0.4727170847622737</v>
      </c>
      <c r="EQ122" s="7" t="n">
        <v>0.9012567747818458</v>
      </c>
      <c r="ER122" s="7" t="n">
        <v>0.3816660352248589</v>
      </c>
      <c r="ES122" s="7" t="n">
        <v>0.496974535308064</v>
      </c>
      <c r="ET122" s="7" t="n">
        <v>0.5732165167805391</v>
      </c>
      <c r="EU122" s="7" t="n">
        <v>0.5049968053287456</v>
      </c>
      <c r="EV122" s="7" t="n">
        <v>0.3368562791614381</v>
      </c>
      <c r="EW122" s="7" t="n">
        <v>0.3659176101499398</v>
      </c>
      <c r="EX122" s="7" t="n">
        <v>0.4182583014496575</v>
      </c>
      <c r="EY122" s="7" t="n">
        <v>0.7384397646908033</v>
      </c>
      <c r="EZ122" s="7" t="n">
        <v>0.6007190493089312</v>
      </c>
      <c r="FA122" s="7" t="n">
        <v>0.4690240901556883</v>
      </c>
      <c r="FB122" s="7" t="n">
        <v>0.6099939955797</v>
      </c>
      <c r="FC122" s="7" t="n">
        <v>0.1585145832565932</v>
      </c>
      <c r="FD122" s="7" t="n">
        <v>0.352283144615207</v>
      </c>
      <c r="FE122" s="7" t="n">
        <v>0.4472278042979523</v>
      </c>
      <c r="FF122" s="7" t="n">
        <v>0.5548025822447972</v>
      </c>
      <c r="FG122" s="7" t="n">
        <v>0.3317094083203318</v>
      </c>
      <c r="FH122" s="7" t="n">
        <v>0.3899672384469218</v>
      </c>
      <c r="FI122" s="7" t="n">
        <v>0.3229344958557174</v>
      </c>
      <c r="FJ122" s="7" t="n">
        <v>0.5031954183287901</v>
      </c>
      <c r="FK122" s="7" t="n">
        <v>0.4732750308246623</v>
      </c>
      <c r="FL122" s="7" t="n">
        <v>0.5791324029382126</v>
      </c>
      <c r="FM122" s="7" t="n">
        <v>0.5641453930746582</v>
      </c>
      <c r="FN122" s="7" t="n">
        <v>0.6769085853048618</v>
      </c>
      <c r="FO122" s="7" t="n">
        <v>0.3314433733282228</v>
      </c>
      <c r="FP122" s="7" t="n">
        <v>0.4249065542086822</v>
      </c>
      <c r="FQ122" s="7" t="n">
        <v>0.5395798396249214</v>
      </c>
      <c r="FR122" s="7" t="n">
        <v>0.4649802110783411</v>
      </c>
      <c r="FS122" s="7" t="n">
        <v>0.6496381904244815</v>
      </c>
      <c r="FT122" s="7" t="n">
        <v>0.4683471058985613</v>
      </c>
      <c r="FU122" s="7" t="n">
        <v>0.877149008223378</v>
      </c>
      <c r="FV122" s="7" t="n">
        <v>0.333933771098799</v>
      </c>
      <c r="FW122" s="7" t="n">
        <v>0.6568968738181552</v>
      </c>
      <c r="FX122" s="7" t="n">
        <v>0.06399579878513871</v>
      </c>
      <c r="FY122" s="7" t="n">
        <v>0.5165289709956306</v>
      </c>
      <c r="FZ122" s="7" t="n">
        <v>0.6329923957468556</v>
      </c>
      <c r="GA122" s="7" t="n">
        <v>0.3228282351023695</v>
      </c>
      <c r="GB122" s="7" t="n">
        <v>0.2711235684549008</v>
      </c>
      <c r="GC122" s="7" t="n">
        <v>0.3933988658934029</v>
      </c>
      <c r="GD122" s="7" t="n">
        <v>0.6324244257556523</v>
      </c>
      <c r="GE122" s="7" t="n">
        <v>0.5084737979955275</v>
      </c>
      <c r="GF122" s="7" t="n">
        <v>0.4505942086871172</v>
      </c>
      <c r="GG122" s="7" t="n">
        <v>0.1991580628914536</v>
      </c>
      <c r="GH122" s="7" t="n">
        <v>0.4736684946153781</v>
      </c>
      <c r="GI122" s="7" t="n">
        <v>0.4050541158820508</v>
      </c>
      <c r="GJ122" s="7" t="n">
        <v>0.5203087287524905</v>
      </c>
      <c r="GK122" s="7" t="n">
        <v>0.4900038761332091</v>
      </c>
      <c r="GL122" s="7" t="n">
        <v>0.4134206338827037</v>
      </c>
      <c r="GM122" s="7" t="n">
        <v>0.227991010666237</v>
      </c>
      <c r="GN122" s="7" t="n">
        <v>0.2045959894568954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0.8568074564937702</v>
      </c>
      <c r="D123" s="7" t="n">
        <v>0.8202826807841823</v>
      </c>
      <c r="E123" s="7" t="n">
        <v>0.01721629746952737</v>
      </c>
      <c r="F123" s="7" t="n">
        <v>0.7031955434409891</v>
      </c>
      <c r="G123" s="7" t="n">
        <v>0.1585527623781247</v>
      </c>
      <c r="H123" s="7" t="n">
        <v>0.2279510740636583</v>
      </c>
      <c r="I123" s="7" t="n">
        <v>0.6311432702488867</v>
      </c>
      <c r="J123" s="7" t="n">
        <v>0.6240569608670246</v>
      </c>
      <c r="K123" s="7" t="n">
        <v>0.2939146917844441</v>
      </c>
      <c r="L123" s="7" t="n">
        <v>0.08222460674191112</v>
      </c>
      <c r="M123" s="7" t="n">
        <v>0.8313537368369947</v>
      </c>
      <c r="N123" s="7" t="n">
        <v>0.8719139032684</v>
      </c>
      <c r="O123" s="7" t="n">
        <v>0.8356524348012162</v>
      </c>
      <c r="P123" s="7" t="n">
        <v>0.8035868998019688</v>
      </c>
      <c r="Q123" s="7" t="n">
        <v>0.3377755231125075</v>
      </c>
      <c r="R123" s="7" t="n">
        <v>0.7679392133780801</v>
      </c>
      <c r="S123" s="7" t="n">
        <v>0.8189491512031473</v>
      </c>
      <c r="T123" s="7" t="n">
        <v>0.7345778079989187</v>
      </c>
      <c r="U123" s="7" t="n">
        <v>0.7274785897811546</v>
      </c>
      <c r="V123" s="7" t="n">
        <v>0.7808127595249463</v>
      </c>
      <c r="W123" s="7" t="n">
        <v>0.6766639877153516</v>
      </c>
      <c r="X123" s="7" t="n">
        <v>0.7907834018446004</v>
      </c>
      <c r="Y123" s="7" t="n">
        <v>0.7944443629098125</v>
      </c>
      <c r="Z123" s="7" t="n">
        <v>0.6775047437767073</v>
      </c>
      <c r="AA123" s="7" t="n">
        <v>0.482407589458532</v>
      </c>
      <c r="AB123" s="7" t="n">
        <v>0.165851694158579</v>
      </c>
      <c r="AC123" s="7" t="n">
        <v>0.6695555251117074</v>
      </c>
      <c r="AD123" s="7" t="n">
        <v>0.08320452893665836</v>
      </c>
      <c r="AE123" s="7" t="n">
        <v>0.8815509245932738</v>
      </c>
      <c r="AF123" s="7" t="n">
        <v>0.9130221060887574</v>
      </c>
      <c r="AG123" s="7" t="n">
        <v>0.8779993139119862</v>
      </c>
      <c r="AH123" s="7" t="n">
        <v>0.1939431656826836</v>
      </c>
      <c r="AI123" s="7" t="n">
        <v>0.8090069824577382</v>
      </c>
      <c r="AJ123" s="7" t="n">
        <v>0.1926228676919224</v>
      </c>
      <c r="AK123" s="7" t="n">
        <v>-0.1498948634434189</v>
      </c>
      <c r="AL123" s="7" t="n">
        <v>0.174469386144431</v>
      </c>
      <c r="AM123" s="7" t="n">
        <v>0.2763361164694895</v>
      </c>
      <c r="AN123" s="7" t="n">
        <v>0.6931584746237074</v>
      </c>
      <c r="AO123" s="7" t="n">
        <v>0.4762385546736956</v>
      </c>
      <c r="AP123" s="7" t="n">
        <v>0.3221785990992976</v>
      </c>
      <c r="AQ123" s="7" t="n">
        <v>0.6799768653546414</v>
      </c>
      <c r="AR123" s="7" t="n">
        <v>0.2922208794731176</v>
      </c>
      <c r="AS123" s="7" t="n">
        <v>0.8592451474968621</v>
      </c>
      <c r="AT123" s="7" t="n">
        <v>0.3411022605696687</v>
      </c>
      <c r="AU123" s="7" t="n">
        <v>0.8687713517290311</v>
      </c>
      <c r="AV123" s="7" t="n">
        <v>0.81347862226085</v>
      </c>
      <c r="AW123" s="7" t="n">
        <v>0.8782801763674971</v>
      </c>
      <c r="AX123" s="7" t="n">
        <v>0.7068430142734735</v>
      </c>
      <c r="AY123" s="7" t="n">
        <v>0.7618934805785684</v>
      </c>
      <c r="AZ123" s="7" t="n">
        <v>0.7389297473698089</v>
      </c>
      <c r="BA123" s="7" t="n">
        <v>0.8576251904841876</v>
      </c>
      <c r="BB123" s="7" t="n">
        <v>0.5332652272409207</v>
      </c>
      <c r="BC123" s="7" t="n">
        <v>0.7919467116345104</v>
      </c>
      <c r="BD123" s="7" t="n">
        <v>0.4304993265497359</v>
      </c>
      <c r="BE123" s="7" t="n">
        <v>0.654376102954301</v>
      </c>
      <c r="BF123" s="7" t="n">
        <v>0.6893079476717862</v>
      </c>
      <c r="BG123" s="7" t="n">
        <v>0.4756378266754088</v>
      </c>
      <c r="BH123" s="7" t="n">
        <v>0.4131970011155242</v>
      </c>
      <c r="BI123" s="7" t="n">
        <v>0.0697874059749586</v>
      </c>
      <c r="BJ123" s="7" t="n">
        <v>0.2863001205932187</v>
      </c>
      <c r="BK123" s="7" t="n">
        <v>0.8077992332559871</v>
      </c>
      <c r="BL123" s="7" t="n">
        <v>0.7919952383817856</v>
      </c>
      <c r="BM123" s="7" t="n">
        <v>0.7293962930056332</v>
      </c>
      <c r="BN123" s="7" t="n">
        <v>0.7652045055101979</v>
      </c>
      <c r="BO123" s="7" t="n">
        <v>0.4762384282692791</v>
      </c>
      <c r="BP123" s="7" t="n">
        <v>0.4896872833948901</v>
      </c>
      <c r="BQ123" s="7" t="n">
        <v>0.771512586886711</v>
      </c>
      <c r="BR123" s="7" t="n">
        <v>0.6956148158809923</v>
      </c>
      <c r="BS123" s="7" t="n">
        <v>0.7833444373983829</v>
      </c>
      <c r="BT123" s="7" t="n">
        <v>0.4948524746653166</v>
      </c>
      <c r="BU123" s="7" t="n">
        <v>0.6612270172804825</v>
      </c>
      <c r="BV123" s="7" t="n">
        <v>-0.2229787343505587</v>
      </c>
      <c r="BW123" s="7" t="n">
        <v>0.05658153690440621</v>
      </c>
      <c r="BX123" s="7" t="n">
        <v>0.4207707027705962</v>
      </c>
      <c r="BY123" s="7" t="n">
        <v>0.6686711012657494</v>
      </c>
      <c r="BZ123" s="7" t="n">
        <v>-0.03477510567160152</v>
      </c>
      <c r="CA123" s="7" t="n">
        <v>0.8612454024192918</v>
      </c>
      <c r="CB123" s="7" t="n">
        <v>0.7774434477461113</v>
      </c>
      <c r="CC123" s="7" t="n">
        <v>0.7479688341730752</v>
      </c>
      <c r="CD123" s="7" t="n">
        <v>0.6881878564343652</v>
      </c>
      <c r="CE123" s="7" t="n">
        <v>0.8348296549589889</v>
      </c>
      <c r="CF123" s="7" t="n">
        <v>0.6046793597697023</v>
      </c>
      <c r="CG123" s="7" t="n">
        <v>0.6070079081394385</v>
      </c>
      <c r="CH123" s="7" t="n">
        <v>0.6936967867620085</v>
      </c>
      <c r="CI123" s="7" t="n">
        <v>0.3813336497267729</v>
      </c>
      <c r="CJ123" s="7" t="n">
        <v>0.1537435618294331</v>
      </c>
      <c r="CK123" s="7" t="n">
        <v>0.9485400545940565</v>
      </c>
      <c r="CL123" s="7" t="n">
        <v>0.8402701692616271</v>
      </c>
      <c r="CM123" s="7" t="n">
        <v>0.2470224809235903</v>
      </c>
      <c r="CN123" s="7" t="n">
        <v>0.6431394829438449</v>
      </c>
      <c r="CO123" s="7" t="n">
        <v>0.1857851859086073</v>
      </c>
      <c r="CP123" s="7" t="n">
        <v>0.6880199545288467</v>
      </c>
      <c r="CQ123" s="7" t="n">
        <v>0.8528116108240401</v>
      </c>
      <c r="CR123" s="7" t="n">
        <v>0.8079670897856166</v>
      </c>
      <c r="CS123" s="7" t="n">
        <v>0.2861137145711259</v>
      </c>
      <c r="CT123" s="7" t="n">
        <v>-0.183839221411677</v>
      </c>
      <c r="CU123" s="7" t="n">
        <v>0.3367184757462369</v>
      </c>
      <c r="CV123" s="7" t="n">
        <v>0.6119599029638315</v>
      </c>
      <c r="CW123" s="7" t="n">
        <v>0.7527283504604708</v>
      </c>
      <c r="CX123" s="7" t="n">
        <v>0.8430495479304532</v>
      </c>
      <c r="CY123" s="7" t="n">
        <v>0.9002080671457983</v>
      </c>
      <c r="CZ123" s="7" t="n">
        <v>0.5686137404641584</v>
      </c>
      <c r="DA123" s="7" t="n">
        <v>0.9085765062438769</v>
      </c>
      <c r="DB123" s="7" t="n">
        <v>0.9019371668326006</v>
      </c>
      <c r="DC123" s="7" t="n">
        <v>0.07227496092039856</v>
      </c>
      <c r="DD123" s="7" t="n">
        <v>0.7328896417924339</v>
      </c>
      <c r="DE123" s="7" t="n">
        <v>0.6585847637565151</v>
      </c>
      <c r="DF123" s="7" t="n">
        <v>0.5834560063831571</v>
      </c>
      <c r="DG123" s="7" t="n">
        <v>-0.1938409753931299</v>
      </c>
      <c r="DH123" s="7" t="n">
        <v>0.6228614372903042</v>
      </c>
      <c r="DI123" s="7" t="n">
        <v>0.7040578597468293</v>
      </c>
      <c r="DJ123" s="7" t="n">
        <v>0.847523884920599</v>
      </c>
      <c r="DK123" s="7" t="n">
        <v>0.7238265449479157</v>
      </c>
      <c r="DL123" s="7" t="n">
        <v>0.8157960261463721</v>
      </c>
      <c r="DM123" s="7" t="n">
        <v>0.01108044285312989</v>
      </c>
      <c r="DN123" s="7" t="n">
        <v>0.7663214782303132</v>
      </c>
      <c r="DO123" s="7" t="n">
        <v>0.2625242582577649</v>
      </c>
      <c r="DP123" s="7" t="n">
        <v>0.6483380068953367</v>
      </c>
      <c r="DQ123" s="7" t="n">
        <v>0.6175594394892289</v>
      </c>
      <c r="DR123" s="7" t="n">
        <v>0.7175875133900615</v>
      </c>
      <c r="DS123" s="7" t="n">
        <v>0.5977451750629535</v>
      </c>
      <c r="DT123" s="7" t="n">
        <v>1</v>
      </c>
      <c r="DU123" s="7" t="n">
        <v>0.1554005025439577</v>
      </c>
      <c r="DV123" s="7" t="n">
        <v>0.6625889307396572</v>
      </c>
      <c r="DW123" s="7" t="n">
        <v>0.8479068556234624</v>
      </c>
      <c r="DX123" s="7" t="n">
        <v>0.7890270283670286</v>
      </c>
      <c r="DY123" s="7" t="n">
        <v>0.7520599392976608</v>
      </c>
      <c r="DZ123" s="7" t="n">
        <v>0.1537483872955198</v>
      </c>
      <c r="EA123" s="7" t="n">
        <v>0.4836713922214091</v>
      </c>
      <c r="EB123" s="7" t="n">
        <v>0.8232703749403154</v>
      </c>
      <c r="EC123" s="7" t="n">
        <v>0.7357319541507585</v>
      </c>
      <c r="ED123" s="7" t="n">
        <v>0.8361602175156955</v>
      </c>
      <c r="EE123" s="7" t="n">
        <v>0.2009577580713512</v>
      </c>
      <c r="EF123" s="7" t="n">
        <v>0.8125889464148425</v>
      </c>
      <c r="EG123" s="7" t="n">
        <v>0.7393773944587129</v>
      </c>
      <c r="EH123" s="7" t="n">
        <v>0.6755614161926016</v>
      </c>
      <c r="EI123" s="7" t="n">
        <v>0.81522198040784</v>
      </c>
      <c r="EJ123" s="7" t="n">
        <v>0.6371059018862543</v>
      </c>
      <c r="EK123" s="7" t="n">
        <v>0.589460985354091</v>
      </c>
      <c r="EL123" s="7" t="n">
        <v>0.5978237266585432</v>
      </c>
      <c r="EM123" s="7" t="n">
        <v>0.6467123709131211</v>
      </c>
      <c r="EN123" s="7" t="n">
        <v>0.7306777975599992</v>
      </c>
      <c r="EO123" s="7" t="n">
        <v>0.6450384619946392</v>
      </c>
      <c r="EP123" s="7" t="n">
        <v>0.7131087363674353</v>
      </c>
      <c r="EQ123" s="7" t="n">
        <v>0.6819600976702046</v>
      </c>
      <c r="ER123" s="7" t="n">
        <v>0.3695636044185276</v>
      </c>
      <c r="ES123" s="7" t="n">
        <v>0.7310061230341891</v>
      </c>
      <c r="ET123" s="7" t="n">
        <v>0.8005250667843103</v>
      </c>
      <c r="EU123" s="7" t="n">
        <v>0.8398342353780915</v>
      </c>
      <c r="EV123" s="7" t="n">
        <v>0.7661774886655254</v>
      </c>
      <c r="EW123" s="7" t="n">
        <v>0.8145750875760939</v>
      </c>
      <c r="EX123" s="7" t="n">
        <v>0.2902769816765742</v>
      </c>
      <c r="EY123" s="7" t="n">
        <v>0.5034243892730589</v>
      </c>
      <c r="EZ123" s="7" t="n">
        <v>0.4680092736758499</v>
      </c>
      <c r="FA123" s="7" t="n">
        <v>0.2878730818163711</v>
      </c>
      <c r="FB123" s="7" t="n">
        <v>0.4667441948846499</v>
      </c>
      <c r="FC123" s="7" t="n">
        <v>0.5474937970337717</v>
      </c>
      <c r="FD123" s="7" t="n">
        <v>0.8347433438170533</v>
      </c>
      <c r="FE123" s="7" t="n">
        <v>0.8551508100813012</v>
      </c>
      <c r="FF123" s="7" t="n">
        <v>0.7730829228368874</v>
      </c>
      <c r="FG123" s="7" t="n">
        <v>0.7747944037456106</v>
      </c>
      <c r="FH123" s="7" t="n">
        <v>0.6379295705839226</v>
      </c>
      <c r="FI123" s="7" t="n">
        <v>0.4688687870322177</v>
      </c>
      <c r="FJ123" s="7" t="n">
        <v>0.7535850809417083</v>
      </c>
      <c r="FK123" s="7" t="n">
        <v>0.794346168841468</v>
      </c>
      <c r="FL123" s="7" t="n">
        <v>0.652833919355522</v>
      </c>
      <c r="FM123" s="7" t="n">
        <v>0.6893527803608844</v>
      </c>
      <c r="FN123" s="7" t="n">
        <v>0.5168487080473123</v>
      </c>
      <c r="FO123" s="7" t="n">
        <v>0.7843126396897702</v>
      </c>
      <c r="FP123" s="7" t="n">
        <v>0.8949403639059222</v>
      </c>
      <c r="FQ123" s="7" t="n">
        <v>0.6316910601118556</v>
      </c>
      <c r="FR123" s="7" t="n">
        <v>0.2509081810004238</v>
      </c>
      <c r="FS123" s="7" t="n">
        <v>0.5314690087526573</v>
      </c>
      <c r="FT123" s="7" t="n">
        <v>0.3227052111740656</v>
      </c>
      <c r="FU123" s="7" t="n">
        <v>0.6843073676996819</v>
      </c>
      <c r="FV123" s="7" t="n">
        <v>0.7922995471613179</v>
      </c>
      <c r="FW123" s="7" t="n">
        <v>0.5145647171098223</v>
      </c>
      <c r="FX123" s="7" t="n">
        <v>-0.2296203245640297</v>
      </c>
      <c r="FY123" s="7" t="n">
        <v>0.4624658949895501</v>
      </c>
      <c r="FZ123" s="7" t="n">
        <v>0.4464515129766601</v>
      </c>
      <c r="GA123" s="7" t="n">
        <v>0.7778886373339056</v>
      </c>
      <c r="GB123" s="7" t="n">
        <v>0.2007565036981898</v>
      </c>
      <c r="GC123" s="7" t="n">
        <v>0.3676852915849084</v>
      </c>
      <c r="GD123" s="7" t="n">
        <v>0.8263940728181727</v>
      </c>
      <c r="GE123" s="7" t="n">
        <v>0.5296985593392184</v>
      </c>
      <c r="GF123" s="7" t="n">
        <v>0.8646231252861175</v>
      </c>
      <c r="GG123" s="7" t="n">
        <v>-0.09462112928028625</v>
      </c>
      <c r="GH123" s="7" t="n">
        <v>0.8321561830907045</v>
      </c>
      <c r="GI123" s="7" t="n">
        <v>0.61977721345392</v>
      </c>
      <c r="GJ123" s="7" t="n">
        <v>0.7718932445963786</v>
      </c>
      <c r="GK123" s="7" t="n">
        <v>0.7360176680054855</v>
      </c>
      <c r="GL123" s="7" t="n">
        <v>0.793486092687914</v>
      </c>
      <c r="GM123" s="7" t="n">
        <v>0.1424948816564196</v>
      </c>
      <c r="GN123" s="7" t="n">
        <v>-0.02746933072584428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0.2961522289000408</v>
      </c>
      <c r="D124" s="7" t="n">
        <v>0.2230020666386689</v>
      </c>
      <c r="E124" s="7" t="n">
        <v>0.4303161764856224</v>
      </c>
      <c r="F124" s="7" t="n">
        <v>0.1642943192350542</v>
      </c>
      <c r="G124" s="7" t="n">
        <v>0.02994030025431072</v>
      </c>
      <c r="H124" s="7" t="n">
        <v>0.2246237710576443</v>
      </c>
      <c r="I124" s="7" t="n">
        <v>0.4577012504829351</v>
      </c>
      <c r="J124" s="7" t="n">
        <v>0.4567206688034587</v>
      </c>
      <c r="K124" s="7" t="n">
        <v>0.004280373754064626</v>
      </c>
      <c r="L124" s="7" t="n">
        <v>0.433268382018493</v>
      </c>
      <c r="M124" s="7" t="n">
        <v>0.1970089615006872</v>
      </c>
      <c r="N124" s="7" t="n">
        <v>0.2093452931356135</v>
      </c>
      <c r="O124" s="7" t="n">
        <v>0.08437727019138043</v>
      </c>
      <c r="P124" s="7" t="n">
        <v>0.06404784952354763</v>
      </c>
      <c r="Q124" s="7" t="n">
        <v>-0.03885859041169452</v>
      </c>
      <c r="R124" s="7" t="n">
        <v>0.05870504168875097</v>
      </c>
      <c r="S124" s="7" t="n">
        <v>0.07285301965835089</v>
      </c>
      <c r="T124" s="7" t="n">
        <v>0.1023249216703196</v>
      </c>
      <c r="U124" s="7" t="n">
        <v>0.05791538969552746</v>
      </c>
      <c r="V124" s="7" t="n">
        <v>0.2466865461690394</v>
      </c>
      <c r="W124" s="7" t="n">
        <v>0.06669136061807319</v>
      </c>
      <c r="X124" s="7" t="n">
        <v>0.07849381069354519</v>
      </c>
      <c r="Y124" s="7" t="n">
        <v>0.09143943706192662</v>
      </c>
      <c r="Z124" s="7" t="n">
        <v>0.3056883555825396</v>
      </c>
      <c r="AA124" s="7" t="n">
        <v>0.5232575373255922</v>
      </c>
      <c r="AB124" s="7" t="n">
        <v>0.07600937062487703</v>
      </c>
      <c r="AC124" s="7" t="n">
        <v>0.300682484216416</v>
      </c>
      <c r="AD124" s="7" t="n">
        <v>0.4812492628387893</v>
      </c>
      <c r="AE124" s="7" t="n">
        <v>0.2169766658019963</v>
      </c>
      <c r="AF124" s="7" t="n">
        <v>0.2119311307230287</v>
      </c>
      <c r="AG124" s="7" t="n">
        <v>0.2069384382020964</v>
      </c>
      <c r="AH124" s="7" t="n">
        <v>-0.008606080099924885</v>
      </c>
      <c r="AI124" s="7" t="n">
        <v>0.1491397097417974</v>
      </c>
      <c r="AJ124" s="7" t="n">
        <v>0.4359180629742753</v>
      </c>
      <c r="AK124" s="7" t="n">
        <v>0.5634038233345138</v>
      </c>
      <c r="AL124" s="7" t="n">
        <v>0.1037784937047671</v>
      </c>
      <c r="AM124" s="7" t="n">
        <v>-0.001358884886653787</v>
      </c>
      <c r="AN124" s="7" t="n">
        <v>0.1185450644912313</v>
      </c>
      <c r="AO124" s="7" t="n">
        <v>0.1088236984838561</v>
      </c>
      <c r="AP124" s="7" t="n">
        <v>0.3363106597172127</v>
      </c>
      <c r="AQ124" s="7" t="n">
        <v>0.2327036716155973</v>
      </c>
      <c r="AR124" s="7" t="n">
        <v>0.008115314259513166</v>
      </c>
      <c r="AS124" s="7" t="n">
        <v>0.06884657753287306</v>
      </c>
      <c r="AT124" s="7" t="n">
        <v>0.180151833287832</v>
      </c>
      <c r="AU124" s="7" t="n">
        <v>0.189418153632393</v>
      </c>
      <c r="AV124" s="7" t="n">
        <v>0.131511007739846</v>
      </c>
      <c r="AW124" s="7" t="n">
        <v>0.2206503260318653</v>
      </c>
      <c r="AX124" s="7" t="n">
        <v>0.2243624402942233</v>
      </c>
      <c r="AY124" s="7" t="n">
        <v>0.1148361616994628</v>
      </c>
      <c r="AZ124" s="7" t="n">
        <v>0.08548795503507385</v>
      </c>
      <c r="BA124" s="7" t="n">
        <v>0.2391895497020063</v>
      </c>
      <c r="BB124" s="7" t="n">
        <v>0.1828607747576907</v>
      </c>
      <c r="BC124" s="7" t="n">
        <v>0.1474120895604963</v>
      </c>
      <c r="BD124" s="7" t="n">
        <v>0.5168844071522186</v>
      </c>
      <c r="BE124" s="7" t="n">
        <v>0.1274642143416678</v>
      </c>
      <c r="BF124" s="7" t="n">
        <v>0.2960151518376714</v>
      </c>
      <c r="BG124" s="7" t="n">
        <v>0.1314607731902631</v>
      </c>
      <c r="BH124" s="7" t="n">
        <v>0.1672799601921552</v>
      </c>
      <c r="BI124" s="7" t="n">
        <v>0.9448005416011129</v>
      </c>
      <c r="BJ124" s="7" t="n">
        <v>-0.06769622203299278</v>
      </c>
      <c r="BK124" s="7" t="n">
        <v>0.09959995604576291</v>
      </c>
      <c r="BL124" s="7" t="n">
        <v>0.1232121201539958</v>
      </c>
      <c r="BM124" s="7" t="n">
        <v>0.2649293234144342</v>
      </c>
      <c r="BN124" s="7" t="n">
        <v>0.1141495908604293</v>
      </c>
      <c r="BO124" s="7" t="n">
        <v>0.1088236748395023</v>
      </c>
      <c r="BP124" s="7" t="n">
        <v>0.135169888745274</v>
      </c>
      <c r="BQ124" s="7" t="n">
        <v>0.2208419826598076</v>
      </c>
      <c r="BR124" s="7" t="n">
        <v>0.1567043459640344</v>
      </c>
      <c r="BS124" s="7" t="n">
        <v>0.1682856720610279</v>
      </c>
      <c r="BT124" s="7" t="n">
        <v>0.1281826596481746</v>
      </c>
      <c r="BU124" s="7" t="n">
        <v>0.294801239636919</v>
      </c>
      <c r="BV124" s="7" t="n">
        <v>-0.08452782546676478</v>
      </c>
      <c r="BW124" s="7" t="n">
        <v>-0.01984782889530375</v>
      </c>
      <c r="BX124" s="7" t="n">
        <v>0.03063299966215537</v>
      </c>
      <c r="BY124" s="7" t="n">
        <v>0.1941219592465283</v>
      </c>
      <c r="BZ124" s="7" t="n">
        <v>0.4047538893896462</v>
      </c>
      <c r="CA124" s="7" t="n">
        <v>0.2111062485049854</v>
      </c>
      <c r="CB124" s="7" t="n">
        <v>0.1779680816380327</v>
      </c>
      <c r="CC124" s="7" t="n">
        <v>0.2044155190952881</v>
      </c>
      <c r="CD124" s="7" t="n">
        <v>0.2567863881440027</v>
      </c>
      <c r="CE124" s="7" t="n">
        <v>0.2101697306311413</v>
      </c>
      <c r="CF124" s="7" t="n">
        <v>0.373228364167096</v>
      </c>
      <c r="CG124" s="7" t="n">
        <v>0.1345956585093475</v>
      </c>
      <c r="CH124" s="7" t="n">
        <v>0.3216695981363958</v>
      </c>
      <c r="CI124" s="7" t="n">
        <v>0.007494082044763203</v>
      </c>
      <c r="CJ124" s="7" t="n">
        <v>0.04693030258100703</v>
      </c>
      <c r="CK124" s="7" t="n">
        <v>0.2073307968711247</v>
      </c>
      <c r="CL124" s="7" t="n">
        <v>0.06386291119652115</v>
      </c>
      <c r="CM124" s="7" t="n">
        <v>0.1495604294950069</v>
      </c>
      <c r="CN124" s="7" t="n">
        <v>0.1401443615314047</v>
      </c>
      <c r="CO124" s="7" t="n">
        <v>0.1873537427463014</v>
      </c>
      <c r="CP124" s="7" t="n">
        <v>0.3083722377020079</v>
      </c>
      <c r="CQ124" s="7" t="n">
        <v>0.1174890427560436</v>
      </c>
      <c r="CR124" s="7" t="n">
        <v>0.07668634921251463</v>
      </c>
      <c r="CS124" s="7" t="n">
        <v>-0.03721006256152349</v>
      </c>
      <c r="CT124" s="7" t="n">
        <v>0.2016632421824321</v>
      </c>
      <c r="CU124" s="7" t="n">
        <v>-0.02075306753850569</v>
      </c>
      <c r="CV124" s="7" t="n">
        <v>0.1090327345524991</v>
      </c>
      <c r="CW124" s="7" t="n">
        <v>0.07998503292262588</v>
      </c>
      <c r="CX124" s="7" t="n">
        <v>0.08653004807549788</v>
      </c>
      <c r="CY124" s="7" t="n">
        <v>0.1966320382733519</v>
      </c>
      <c r="CZ124" s="7" t="n">
        <v>0.1852592355541211</v>
      </c>
      <c r="DA124" s="7" t="n">
        <v>0.2151898609326849</v>
      </c>
      <c r="DB124" s="7" t="n">
        <v>0.2398560408937234</v>
      </c>
      <c r="DC124" s="7" t="n">
        <v>0.1602483561574372</v>
      </c>
      <c r="DD124" s="7" t="n">
        <v>0.2860269678623801</v>
      </c>
      <c r="DE124" s="7" t="n">
        <v>0.2934873955883183</v>
      </c>
      <c r="DF124" s="7" t="n">
        <v>0.1422613318822047</v>
      </c>
      <c r="DG124" s="7" t="n">
        <v>-0.005225898315312752</v>
      </c>
      <c r="DH124" s="7" t="n">
        <v>0.3722066056964776</v>
      </c>
      <c r="DI124" s="7" t="n">
        <v>0.192216482743787</v>
      </c>
      <c r="DJ124" s="7" t="n">
        <v>0.1287349104844633</v>
      </c>
      <c r="DK124" s="7" t="n">
        <v>0.08982591440119304</v>
      </c>
      <c r="DL124" s="7" t="n">
        <v>0.05430503551117301</v>
      </c>
      <c r="DM124" s="7" t="n">
        <v>-0.03357043694573661</v>
      </c>
      <c r="DN124" s="7" t="n">
        <v>0.1067848277569907</v>
      </c>
      <c r="DO124" s="7" t="n">
        <v>-0.03991057755702933</v>
      </c>
      <c r="DP124" s="7" t="n">
        <v>0.1071616897319767</v>
      </c>
      <c r="DQ124" s="7" t="n">
        <v>0.1002012317522635</v>
      </c>
      <c r="DR124" s="7" t="n">
        <v>0.1824655327303481</v>
      </c>
      <c r="DS124" s="7" t="n">
        <v>0.1944264632859508</v>
      </c>
      <c r="DT124" s="7" t="n">
        <v>0.1554005025439577</v>
      </c>
      <c r="DU124" s="7" t="n">
        <v>1</v>
      </c>
      <c r="DV124" s="7" t="n">
        <v>0.1174600585906165</v>
      </c>
      <c r="DW124" s="7" t="n">
        <v>0.09127631575811038</v>
      </c>
      <c r="DX124" s="7" t="n">
        <v>0.1276312829817579</v>
      </c>
      <c r="DY124" s="7" t="n">
        <v>0.09473303863636001</v>
      </c>
      <c r="DZ124" s="7" t="n">
        <v>-0.06239172233027841</v>
      </c>
      <c r="EA124" s="7" t="n">
        <v>0.1142130773792356</v>
      </c>
      <c r="EB124" s="7" t="n">
        <v>0.0703324536794421</v>
      </c>
      <c r="EC124" s="7" t="n">
        <v>0.2407821009245657</v>
      </c>
      <c r="ED124" s="7" t="n">
        <v>0.1402657679897976</v>
      </c>
      <c r="EE124" s="7" t="n">
        <v>0.06035694695937371</v>
      </c>
      <c r="EF124" s="7" t="n">
        <v>0.08096288302087686</v>
      </c>
      <c r="EG124" s="7" t="n">
        <v>0.1498672553708117</v>
      </c>
      <c r="EH124" s="7" t="n">
        <v>0.04417136698282706</v>
      </c>
      <c r="EI124" s="7" t="n">
        <v>0.0772609272063651</v>
      </c>
      <c r="EJ124" s="7" t="n">
        <v>0.2966858297156947</v>
      </c>
      <c r="EK124" s="7" t="n">
        <v>-0.04975640869087987</v>
      </c>
      <c r="EL124" s="7" t="n">
        <v>0.143792096308006</v>
      </c>
      <c r="EM124" s="7" t="n">
        <v>0.169214187892318</v>
      </c>
      <c r="EN124" s="7" t="n">
        <v>0.1660195134951354</v>
      </c>
      <c r="EO124" s="7" t="n">
        <v>-0.01602382818538764</v>
      </c>
      <c r="EP124" s="7" t="n">
        <v>0.1268526440800555</v>
      </c>
      <c r="EQ124" s="7" t="n">
        <v>0.2976847759030882</v>
      </c>
      <c r="ER124" s="7" t="n">
        <v>0.1339423371992542</v>
      </c>
      <c r="ES124" s="7" t="n">
        <v>0.236672043884555</v>
      </c>
      <c r="ET124" s="7" t="n">
        <v>0.2729558210026082</v>
      </c>
      <c r="EU124" s="7" t="n">
        <v>0.1593744418067948</v>
      </c>
      <c r="EV124" s="7" t="n">
        <v>0.04435576517112305</v>
      </c>
      <c r="EW124" s="7" t="n">
        <v>0.07483812761418757</v>
      </c>
      <c r="EX124" s="7" t="n">
        <v>0.1534326198755392</v>
      </c>
      <c r="EY124" s="7" t="n">
        <v>0.3522217549916823</v>
      </c>
      <c r="EZ124" s="7" t="n">
        <v>0.3890017966130234</v>
      </c>
      <c r="FA124" s="7" t="n">
        <v>0.4731482963592589</v>
      </c>
      <c r="FB124" s="7" t="n">
        <v>0.3647577191506501</v>
      </c>
      <c r="FC124" s="7" t="n">
        <v>-0.01768955093099032</v>
      </c>
      <c r="FD124" s="7" t="n">
        <v>0.06129130581764741</v>
      </c>
      <c r="FE124" s="7" t="n">
        <v>0.09482864547532077</v>
      </c>
      <c r="FF124" s="7" t="n">
        <v>0.09638140725639627</v>
      </c>
      <c r="FG124" s="7" t="n">
        <v>0.04811105262204163</v>
      </c>
      <c r="FH124" s="7" t="n">
        <v>0.03609536234208779</v>
      </c>
      <c r="FI124" s="7" t="n">
        <v>0.0274816853459835</v>
      </c>
      <c r="FJ124" s="7" t="n">
        <v>0.2244249170737378</v>
      </c>
      <c r="FK124" s="7" t="n">
        <v>0.07365013591614233</v>
      </c>
      <c r="FL124" s="7" t="n">
        <v>0.2725886615741833</v>
      </c>
      <c r="FM124" s="7" t="n">
        <v>0.2412657664883103</v>
      </c>
      <c r="FN124" s="7" t="n">
        <v>0.438526730943697</v>
      </c>
      <c r="FO124" s="7" t="n">
        <v>0.05160077677629505</v>
      </c>
      <c r="FP124" s="7" t="n">
        <v>0.0793864616260401</v>
      </c>
      <c r="FQ124" s="7" t="n">
        <v>0.1849322428084279</v>
      </c>
      <c r="FR124" s="7" t="n">
        <v>0.130480419409303</v>
      </c>
      <c r="FS124" s="7" t="n">
        <v>0.3335583685343314</v>
      </c>
      <c r="FT124" s="7" t="n">
        <v>0.6006755883075754</v>
      </c>
      <c r="FU124" s="7" t="n">
        <v>0.2946043051326464</v>
      </c>
      <c r="FV124" s="7" t="n">
        <v>0.04762927544705768</v>
      </c>
      <c r="FW124" s="7" t="n">
        <v>0.05588184622657727</v>
      </c>
      <c r="FX124" s="7" t="n">
        <v>-0.09170456669510044</v>
      </c>
      <c r="FY124" s="7" t="n">
        <v>0.1364270079202763</v>
      </c>
      <c r="FZ124" s="7" t="n">
        <v>0.354657790149096</v>
      </c>
      <c r="GA124" s="7" t="n">
        <v>0.04259536488612911</v>
      </c>
      <c r="GB124" s="7" t="n">
        <v>0.9775647314798864</v>
      </c>
      <c r="GC124" s="7" t="n">
        <v>0.1500991354534217</v>
      </c>
      <c r="GD124" s="7" t="n">
        <v>0.2357954135846143</v>
      </c>
      <c r="GE124" s="7" t="n">
        <v>0.1192604631065354</v>
      </c>
      <c r="GF124" s="7" t="n">
        <v>0.03733201997743653</v>
      </c>
      <c r="GG124" s="7" t="n">
        <v>0.07290791785419171</v>
      </c>
      <c r="GH124" s="7" t="n">
        <v>0.07333690765926393</v>
      </c>
      <c r="GI124" s="7" t="n">
        <v>0.05744709982765069</v>
      </c>
      <c r="GJ124" s="7" t="n">
        <v>0.2115184673992013</v>
      </c>
      <c r="GK124" s="7" t="n">
        <v>0.2338061737281645</v>
      </c>
      <c r="GL124" s="7" t="n">
        <v>0.01743544847216326</v>
      </c>
      <c r="GM124" s="7" t="n">
        <v>-0.05548443479724626</v>
      </c>
      <c r="GN124" s="7" t="n">
        <v>0.07574364335886891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0.6793434398918011</v>
      </c>
      <c r="D125" s="7" t="n">
        <v>0.5849441178961697</v>
      </c>
      <c r="E125" s="7" t="n">
        <v>-0.1769144930666048</v>
      </c>
      <c r="F125" s="7" t="n">
        <v>0.4325503040512058</v>
      </c>
      <c r="G125" s="7" t="n">
        <v>-0.05854789232253529</v>
      </c>
      <c r="H125" s="7" t="n">
        <v>-0.1172324444892239</v>
      </c>
      <c r="I125" s="7" t="n">
        <v>0.5451669983080029</v>
      </c>
      <c r="J125" s="7" t="n">
        <v>0.5470872286469084</v>
      </c>
      <c r="K125" s="7" t="n">
        <v>-0.03516636351430832</v>
      </c>
      <c r="L125" s="7" t="n">
        <v>-0.1180161552956945</v>
      </c>
      <c r="M125" s="7" t="n">
        <v>0.7411038483751179</v>
      </c>
      <c r="N125" s="7" t="n">
        <v>0.7752318705499323</v>
      </c>
      <c r="O125" s="7" t="n">
        <v>0.74076901445581</v>
      </c>
      <c r="P125" s="7" t="n">
        <v>0.6707042482718324</v>
      </c>
      <c r="Q125" s="7" t="n">
        <v>0.04503353238022446</v>
      </c>
      <c r="R125" s="7" t="n">
        <v>0.6573511350831328</v>
      </c>
      <c r="S125" s="7" t="n">
        <v>0.6473178420980914</v>
      </c>
      <c r="T125" s="7" t="n">
        <v>0.6521788126303129</v>
      </c>
      <c r="U125" s="7" t="n">
        <v>0.8128045697878885</v>
      </c>
      <c r="V125" s="7" t="n">
        <v>0.6427834840218821</v>
      </c>
      <c r="W125" s="7" t="n">
        <v>0.7643952700162531</v>
      </c>
      <c r="X125" s="7" t="n">
        <v>0.770319730734772</v>
      </c>
      <c r="Y125" s="7" t="n">
        <v>0.8056592055976244</v>
      </c>
      <c r="Z125" s="7" t="n">
        <v>0.58164930204106</v>
      </c>
      <c r="AA125" s="7" t="n">
        <v>0.2449542594247003</v>
      </c>
      <c r="AB125" s="7" t="n">
        <v>-0.09679133861198015</v>
      </c>
      <c r="AC125" s="7" t="n">
        <v>0.5845606492007515</v>
      </c>
      <c r="AD125" s="7" t="n">
        <v>-0.1136338017645226</v>
      </c>
      <c r="AE125" s="7" t="n">
        <v>0.8423701467751847</v>
      </c>
      <c r="AF125" s="7" t="n">
        <v>0.7868771973494133</v>
      </c>
      <c r="AG125" s="7" t="n">
        <v>0.7728742797748819</v>
      </c>
      <c r="AH125" s="7" t="n">
        <v>-0.1341494268529937</v>
      </c>
      <c r="AI125" s="7" t="n">
        <v>0.7902572299987846</v>
      </c>
      <c r="AJ125" s="7" t="n">
        <v>-0.0690366938788048</v>
      </c>
      <c r="AK125" s="7" t="n">
        <v>-0.2229960663210453</v>
      </c>
      <c r="AL125" s="7" t="n">
        <v>-0.1712514236304274</v>
      </c>
      <c r="AM125" s="7" t="n">
        <v>-0.05684168389484479</v>
      </c>
      <c r="AN125" s="7" t="n">
        <v>0.9772468575435868</v>
      </c>
      <c r="AO125" s="7" t="n">
        <v>0.2614888124638405</v>
      </c>
      <c r="AP125" s="7" t="n">
        <v>-0.03141934156148071</v>
      </c>
      <c r="AQ125" s="7" t="n">
        <v>0.4634289415493015</v>
      </c>
      <c r="AR125" s="7" t="n">
        <v>-0.04051702745070396</v>
      </c>
      <c r="AS125" s="7" t="n">
        <v>0.7938106809198731</v>
      </c>
      <c r="AT125" s="7" t="n">
        <v>0.2225053018649829</v>
      </c>
      <c r="AU125" s="7" t="n">
        <v>0.8456789803814195</v>
      </c>
      <c r="AV125" s="7" t="n">
        <v>0.8639828895520023</v>
      </c>
      <c r="AW125" s="7" t="n">
        <v>0.7985582272318785</v>
      </c>
      <c r="AX125" s="7" t="n">
        <v>0.5783423698084713</v>
      </c>
      <c r="AY125" s="7" t="n">
        <v>0.8869950996877172</v>
      </c>
      <c r="AZ125" s="7" t="n">
        <v>0.92870534538858</v>
      </c>
      <c r="BA125" s="7" t="n">
        <v>0.8167487987070676</v>
      </c>
      <c r="BB125" s="7" t="n">
        <v>0.3075649774135941</v>
      </c>
      <c r="BC125" s="7" t="n">
        <v>0.8425042002714124</v>
      </c>
      <c r="BD125" s="7" t="n">
        <v>0.1536651794401273</v>
      </c>
      <c r="BE125" s="7" t="n">
        <v>0.9812215527622616</v>
      </c>
      <c r="BF125" s="7" t="n">
        <v>0.6033493291068892</v>
      </c>
      <c r="BG125" s="7" t="n">
        <v>0.2467975902305966</v>
      </c>
      <c r="BH125" s="7" t="n">
        <v>0.3310422687004559</v>
      </c>
      <c r="BI125" s="7" t="n">
        <v>0.034031009187484</v>
      </c>
      <c r="BJ125" s="7" t="n">
        <v>-0.02635657585263458</v>
      </c>
      <c r="BK125" s="7" t="n">
        <v>0.8964866613178318</v>
      </c>
      <c r="BL125" s="7" t="n">
        <v>0.8685869835547024</v>
      </c>
      <c r="BM125" s="7" t="n">
        <v>0.5444693179575237</v>
      </c>
      <c r="BN125" s="7" t="n">
        <v>0.8464796538572184</v>
      </c>
      <c r="BO125" s="7" t="n">
        <v>0.2614889061943342</v>
      </c>
      <c r="BP125" s="7" t="n">
        <v>0.254217582684339</v>
      </c>
      <c r="BQ125" s="7" t="n">
        <v>0.6873223387238484</v>
      </c>
      <c r="BR125" s="7" t="n">
        <v>0.4285753862519316</v>
      </c>
      <c r="BS125" s="7" t="n">
        <v>0.7307473601717965</v>
      </c>
      <c r="BT125" s="7" t="n">
        <v>0.2587159717471728</v>
      </c>
      <c r="BU125" s="7" t="n">
        <v>0.461147308528275</v>
      </c>
      <c r="BV125" s="7" t="n">
        <v>-0.3673895780408583</v>
      </c>
      <c r="BW125" s="7" t="n">
        <v>-0.124572341107291</v>
      </c>
      <c r="BX125" s="7" t="n">
        <v>0.08825784460424865</v>
      </c>
      <c r="BY125" s="7" t="n">
        <v>0.5247735998354691</v>
      </c>
      <c r="BZ125" s="7" t="n">
        <v>-0.1682651338067499</v>
      </c>
      <c r="CA125" s="7" t="n">
        <v>0.7527998539203239</v>
      </c>
      <c r="CB125" s="7" t="n">
        <v>0.734422397279671</v>
      </c>
      <c r="CC125" s="7" t="n">
        <v>0.6571360993213299</v>
      </c>
      <c r="CD125" s="7" t="n">
        <v>0.6888741336417146</v>
      </c>
      <c r="CE125" s="7" t="n">
        <v>0.5520521804679481</v>
      </c>
      <c r="CF125" s="7" t="n">
        <v>0.4379568599045742</v>
      </c>
      <c r="CG125" s="7" t="n">
        <v>0.3813426765127294</v>
      </c>
      <c r="CH125" s="7" t="n">
        <v>0.6082628934761627</v>
      </c>
      <c r="CI125" s="7" t="n">
        <v>0.1548567519749713</v>
      </c>
      <c r="CJ125" s="7" t="n">
        <v>-0.1401258003414887</v>
      </c>
      <c r="CK125" s="7" t="n">
        <v>0.6926690319110665</v>
      </c>
      <c r="CL125" s="7" t="n">
        <v>0.7892659988215047</v>
      </c>
      <c r="CM125" s="7" t="n">
        <v>-0.05089356573318407</v>
      </c>
      <c r="CN125" s="7" t="n">
        <v>0.4734179553692676</v>
      </c>
      <c r="CO125" s="7" t="n">
        <v>-0.1574780777965578</v>
      </c>
      <c r="CP125" s="7" t="n">
        <v>0.588015809843988</v>
      </c>
      <c r="CQ125" s="7" t="n">
        <v>0.8865996194124514</v>
      </c>
      <c r="CR125" s="7" t="n">
        <v>0.7638829566590822</v>
      </c>
      <c r="CS125" s="7" t="n">
        <v>-0.06432782772226681</v>
      </c>
      <c r="CT125" s="7" t="n">
        <v>-0.3836594090202209</v>
      </c>
      <c r="CU125" s="7" t="n">
        <v>-0.002827215261490913</v>
      </c>
      <c r="CV125" s="7" t="n">
        <v>0.3655604723709145</v>
      </c>
      <c r="CW125" s="7" t="n">
        <v>0.8333994244884169</v>
      </c>
      <c r="CX125" s="7" t="n">
        <v>0.7931598744007263</v>
      </c>
      <c r="CY125" s="7" t="n">
        <v>0.7965234341897497</v>
      </c>
      <c r="CZ125" s="7" t="n">
        <v>0.3357164074783247</v>
      </c>
      <c r="DA125" s="7" t="n">
        <v>0.6986622094758571</v>
      </c>
      <c r="DB125" s="7" t="n">
        <v>0.8061988668800371</v>
      </c>
      <c r="DC125" s="7" t="n">
        <v>-0.1996834381103418</v>
      </c>
      <c r="DD125" s="7" t="n">
        <v>0.4794114806830695</v>
      </c>
      <c r="DE125" s="7" t="n">
        <v>0.4564521168862083</v>
      </c>
      <c r="DF125" s="7" t="n">
        <v>0.3449090562367569</v>
      </c>
      <c r="DG125" s="7" t="n">
        <v>-0.2928767158674854</v>
      </c>
      <c r="DH125" s="7" t="n">
        <v>0.3596272422490329</v>
      </c>
      <c r="DI125" s="7" t="n">
        <v>0.550243641196105</v>
      </c>
      <c r="DJ125" s="7" t="n">
        <v>0.8733983031458846</v>
      </c>
      <c r="DK125" s="7" t="n">
        <v>0.9632658989509633</v>
      </c>
      <c r="DL125" s="7" t="n">
        <v>0.8406113588591302</v>
      </c>
      <c r="DM125" s="7" t="n">
        <v>-0.2770130804356863</v>
      </c>
      <c r="DN125" s="7" t="n">
        <v>0.6618626002292248</v>
      </c>
      <c r="DO125" s="7" t="n">
        <v>-0.06236184304104106</v>
      </c>
      <c r="DP125" s="7" t="n">
        <v>0.9872416249072812</v>
      </c>
      <c r="DQ125" s="7" t="n">
        <v>0.6161103252933116</v>
      </c>
      <c r="DR125" s="7" t="n">
        <v>0.9167697961565258</v>
      </c>
      <c r="DS125" s="7" t="n">
        <v>0.4742952710498922</v>
      </c>
      <c r="DT125" s="7" t="n">
        <v>0.6625889307396572</v>
      </c>
      <c r="DU125" s="7" t="n">
        <v>0.1174600585906165</v>
      </c>
      <c r="DV125" s="7" t="n">
        <v>1</v>
      </c>
      <c r="DW125" s="7" t="n">
        <v>0.8013838059321183</v>
      </c>
      <c r="DX125" s="7" t="n">
        <v>0.644039876033236</v>
      </c>
      <c r="DY125" s="7" t="n">
        <v>0.9437797061360517</v>
      </c>
      <c r="DZ125" s="7" t="n">
        <v>-0.1272015847323061</v>
      </c>
      <c r="EA125" s="7" t="n">
        <v>0.2500240288930208</v>
      </c>
      <c r="EB125" s="7" t="n">
        <v>0.7871191108762702</v>
      </c>
      <c r="EC125" s="7" t="n">
        <v>0.5210755516868467</v>
      </c>
      <c r="ED125" s="7" t="n">
        <v>0.8669756249478803</v>
      </c>
      <c r="EE125" s="7" t="n">
        <v>-0.1461553434175185</v>
      </c>
      <c r="EF125" s="7" t="n">
        <v>0.8263821489516729</v>
      </c>
      <c r="EG125" s="7" t="n">
        <v>0.6344120468865299</v>
      </c>
      <c r="EH125" s="7" t="n">
        <v>0.6146261414447404</v>
      </c>
      <c r="EI125" s="7" t="n">
        <v>0.8640291166831426</v>
      </c>
      <c r="EJ125" s="7" t="n">
        <v>0.4338901506551523</v>
      </c>
      <c r="EK125" s="7" t="n">
        <v>0.4492320744217703</v>
      </c>
      <c r="EL125" s="7" t="n">
        <v>0.4503159095115241</v>
      </c>
      <c r="EM125" s="7" t="n">
        <v>0.4170565345942918</v>
      </c>
      <c r="EN125" s="7" t="n">
        <v>0.6010973808470695</v>
      </c>
      <c r="EO125" s="7" t="n">
        <v>0.4901974904870771</v>
      </c>
      <c r="EP125" s="7" t="n">
        <v>0.8442723552796138</v>
      </c>
      <c r="EQ125" s="7" t="n">
        <v>0.5984947260201454</v>
      </c>
      <c r="ER125" s="7" t="n">
        <v>0.277574691873405</v>
      </c>
      <c r="ES125" s="7" t="n">
        <v>0.7528259137088344</v>
      </c>
      <c r="ET125" s="7" t="n">
        <v>0.7477958947836286</v>
      </c>
      <c r="EU125" s="7" t="n">
        <v>0.8069600265982444</v>
      </c>
      <c r="EV125" s="7" t="n">
        <v>0.6097604352138827</v>
      </c>
      <c r="EW125" s="7" t="n">
        <v>0.6982518963339337</v>
      </c>
      <c r="EX125" s="7" t="n">
        <v>0.001267241862466492</v>
      </c>
      <c r="EY125" s="7" t="n">
        <v>0.3147804841506798</v>
      </c>
      <c r="EZ125" s="7" t="n">
        <v>0.2629161535119375</v>
      </c>
      <c r="FA125" s="7" t="n">
        <v>0.1249427937671473</v>
      </c>
      <c r="FB125" s="7" t="n">
        <v>0.2757974821050722</v>
      </c>
      <c r="FC125" s="7" t="n">
        <v>0.4403598350872986</v>
      </c>
      <c r="FD125" s="7" t="n">
        <v>0.6947640894542536</v>
      </c>
      <c r="FE125" s="7" t="n">
        <v>0.7053700106944225</v>
      </c>
      <c r="FF125" s="7" t="n">
        <v>0.9458043259135848</v>
      </c>
      <c r="FG125" s="7" t="n">
        <v>0.6280215461923367</v>
      </c>
      <c r="FH125" s="7" t="n">
        <v>0.6004655732918784</v>
      </c>
      <c r="FI125" s="7" t="n">
        <v>0.4498918473661117</v>
      </c>
      <c r="FJ125" s="7" t="n">
        <v>0.6368385928294644</v>
      </c>
      <c r="FK125" s="7" t="n">
        <v>0.8120309293867145</v>
      </c>
      <c r="FL125" s="7" t="n">
        <v>0.4840628246205823</v>
      </c>
      <c r="FM125" s="7" t="n">
        <v>0.570509930467705</v>
      </c>
      <c r="FN125" s="7" t="n">
        <v>0.3346768768424649</v>
      </c>
      <c r="FO125" s="7" t="n">
        <v>0.6400291366112721</v>
      </c>
      <c r="FP125" s="7" t="n">
        <v>0.6546911329285848</v>
      </c>
      <c r="FQ125" s="7" t="n">
        <v>0.5172251320026627</v>
      </c>
      <c r="FR125" s="7" t="n">
        <v>-0.01178283607742858</v>
      </c>
      <c r="FS125" s="7" t="n">
        <v>0.3272345836035602</v>
      </c>
      <c r="FT125" s="7" t="n">
        <v>0.1263105793464819</v>
      </c>
      <c r="FU125" s="7" t="n">
        <v>0.6237785358911093</v>
      </c>
      <c r="FV125" s="7" t="n">
        <v>0.633108940160288</v>
      </c>
      <c r="FW125" s="7" t="n">
        <v>0.4072587955659131</v>
      </c>
      <c r="FX125" s="7" t="n">
        <v>-0.3734421628303551</v>
      </c>
      <c r="FY125" s="7" t="n">
        <v>0.2358630845458934</v>
      </c>
      <c r="FZ125" s="7" t="n">
        <v>0.2378316103162739</v>
      </c>
      <c r="GA125" s="7" t="n">
        <v>0.6466415818232769</v>
      </c>
      <c r="GB125" s="7" t="n">
        <v>0.1337080686490808</v>
      </c>
      <c r="GC125" s="7" t="n">
        <v>0.2704901206704176</v>
      </c>
      <c r="GD125" s="7" t="n">
        <v>0.5440281411532956</v>
      </c>
      <c r="GE125" s="7" t="n">
        <v>0.2608098706882344</v>
      </c>
      <c r="GF125" s="7" t="n">
        <v>0.7556377369318698</v>
      </c>
      <c r="GG125" s="7" t="n">
        <v>-0.2936391271863636</v>
      </c>
      <c r="GH125" s="7" t="n">
        <v>0.8819542164710198</v>
      </c>
      <c r="GI125" s="7" t="n">
        <v>0.6251198048503628</v>
      </c>
      <c r="GJ125" s="7" t="n">
        <v>0.6151016062382021</v>
      </c>
      <c r="GK125" s="7" t="n">
        <v>0.7638724173772781</v>
      </c>
      <c r="GL125" s="7" t="n">
        <v>0.7287120125045543</v>
      </c>
      <c r="GM125" s="7" t="n">
        <v>-0.1283885434436511</v>
      </c>
      <c r="GN125" s="7" t="n">
        <v>-0.2784157903958656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0.7962440511801432</v>
      </c>
      <c r="D126" s="7" t="n">
        <v>0.8204491758615146</v>
      </c>
      <c r="E126" s="7" t="n">
        <v>-0.1166878545485983</v>
      </c>
      <c r="F126" s="7" t="n">
        <v>0.7087302416546442</v>
      </c>
      <c r="G126" s="7" t="n">
        <v>-0.003981014051475614</v>
      </c>
      <c r="H126" s="7" t="n">
        <v>0.06917124263974586</v>
      </c>
      <c r="I126" s="7" t="n">
        <v>0.6190660789545153</v>
      </c>
      <c r="J126" s="7" t="n">
        <v>0.6140172894747365</v>
      </c>
      <c r="K126" s="7" t="n">
        <v>0.2044872607501515</v>
      </c>
      <c r="L126" s="7" t="n">
        <v>-0.05280229507736674</v>
      </c>
      <c r="M126" s="7" t="n">
        <v>0.8790675929217162</v>
      </c>
      <c r="N126" s="7" t="n">
        <v>0.9099308584984387</v>
      </c>
      <c r="O126" s="7" t="n">
        <v>0.9134285901111623</v>
      </c>
      <c r="P126" s="7" t="n">
        <v>0.9163490927418578</v>
      </c>
      <c r="Q126" s="7" t="n">
        <v>0.2895607252044206</v>
      </c>
      <c r="R126" s="7" t="n">
        <v>0.8977829755716961</v>
      </c>
      <c r="S126" s="7" t="n">
        <v>0.9168088630925785</v>
      </c>
      <c r="T126" s="7" t="n">
        <v>0.8034142239958353</v>
      </c>
      <c r="U126" s="7" t="n">
        <v>0.8879303350586647</v>
      </c>
      <c r="V126" s="7" t="n">
        <v>0.7408301405988759</v>
      </c>
      <c r="W126" s="7" t="n">
        <v>0.7453771134863288</v>
      </c>
      <c r="X126" s="7" t="n">
        <v>0.886227312510895</v>
      </c>
      <c r="Y126" s="7" t="n">
        <v>0.8452885218249434</v>
      </c>
      <c r="Z126" s="7" t="n">
        <v>0.6336318280033837</v>
      </c>
      <c r="AA126" s="7" t="n">
        <v>0.3948926752218391</v>
      </c>
      <c r="AB126" s="7" t="n">
        <v>0.06379348113212323</v>
      </c>
      <c r="AC126" s="7" t="n">
        <v>0.6327297297814169</v>
      </c>
      <c r="AD126" s="7" t="n">
        <v>-0.09378501680570764</v>
      </c>
      <c r="AE126" s="7" t="n">
        <v>0.8519726673958201</v>
      </c>
      <c r="AF126" s="7" t="n">
        <v>0.8924063297248999</v>
      </c>
      <c r="AG126" s="7" t="n">
        <v>0.9024955297128106</v>
      </c>
      <c r="AH126" s="7" t="n">
        <v>0.1420225624298869</v>
      </c>
      <c r="AI126" s="7" t="n">
        <v>0.9138658867094298</v>
      </c>
      <c r="AJ126" s="7" t="n">
        <v>0.005421438930311748</v>
      </c>
      <c r="AK126" s="7" t="n">
        <v>-0.1679698253916843</v>
      </c>
      <c r="AL126" s="7" t="n">
        <v>0.02751536666734651</v>
      </c>
      <c r="AM126" s="7" t="n">
        <v>0.218080611599827</v>
      </c>
      <c r="AN126" s="7" t="n">
        <v>0.7950033442279414</v>
      </c>
      <c r="AO126" s="7" t="n">
        <v>0.2863454398266915</v>
      </c>
      <c r="AP126" s="7" t="n">
        <v>0.146636691941248</v>
      </c>
      <c r="AQ126" s="7" t="n">
        <v>0.6370798364212514</v>
      </c>
      <c r="AR126" s="7" t="n">
        <v>0.228404844889533</v>
      </c>
      <c r="AS126" s="7" t="n">
        <v>0.9652590472405556</v>
      </c>
      <c r="AT126" s="7" t="n">
        <v>0.2490003431180037</v>
      </c>
      <c r="AU126" s="7" t="n">
        <v>0.9120762013875724</v>
      </c>
      <c r="AV126" s="7" t="n">
        <v>0.902043714800871</v>
      </c>
      <c r="AW126" s="7" t="n">
        <v>0.8078435341361763</v>
      </c>
      <c r="AX126" s="7" t="n">
        <v>0.6932454855491753</v>
      </c>
      <c r="AY126" s="7" t="n">
        <v>0.8821391259706293</v>
      </c>
      <c r="AZ126" s="7" t="n">
        <v>0.8871967431940766</v>
      </c>
      <c r="BA126" s="7" t="n">
        <v>0.7964327809856286</v>
      </c>
      <c r="BB126" s="7" t="n">
        <v>0.4617558346644848</v>
      </c>
      <c r="BC126" s="7" t="n">
        <v>0.8880286365263118</v>
      </c>
      <c r="BD126" s="7" t="n">
        <v>0.2426456225903477</v>
      </c>
      <c r="BE126" s="7" t="n">
        <v>0.7660829883509446</v>
      </c>
      <c r="BF126" s="7" t="n">
        <v>0.6497931001805083</v>
      </c>
      <c r="BG126" s="7" t="n">
        <v>0.3974862352211314</v>
      </c>
      <c r="BH126" s="7" t="n">
        <v>0.3433514935472994</v>
      </c>
      <c r="BI126" s="7" t="n">
        <v>0.01808043265505503</v>
      </c>
      <c r="BJ126" s="7" t="n">
        <v>0.2288400285898714</v>
      </c>
      <c r="BK126" s="7" t="n">
        <v>0.9137477091733043</v>
      </c>
      <c r="BL126" s="7" t="n">
        <v>0.8841238634340933</v>
      </c>
      <c r="BM126" s="7" t="n">
        <v>0.6906794183907097</v>
      </c>
      <c r="BN126" s="7" t="n">
        <v>0.8777282193840815</v>
      </c>
      <c r="BO126" s="7" t="n">
        <v>0.2863453127925699</v>
      </c>
      <c r="BP126" s="7" t="n">
        <v>0.3920433141086594</v>
      </c>
      <c r="BQ126" s="7" t="n">
        <v>0.7295364422680719</v>
      </c>
      <c r="BR126" s="7" t="n">
        <v>0.4595184578068645</v>
      </c>
      <c r="BS126" s="7" t="n">
        <v>0.7434929283832347</v>
      </c>
      <c r="BT126" s="7" t="n">
        <v>0.4063097658637266</v>
      </c>
      <c r="BU126" s="7" t="n">
        <v>0.5856486496916051</v>
      </c>
      <c r="BV126" s="7" t="n">
        <v>-0.4269652393986966</v>
      </c>
      <c r="BW126" s="7" t="n">
        <v>-0.01508634060704154</v>
      </c>
      <c r="BX126" s="7" t="n">
        <v>0.3582644149833639</v>
      </c>
      <c r="BY126" s="7" t="n">
        <v>0.582245346669689</v>
      </c>
      <c r="BZ126" s="7" t="n">
        <v>-0.08823680111597147</v>
      </c>
      <c r="CA126" s="7" t="n">
        <v>0.8874332309957975</v>
      </c>
      <c r="CB126" s="7" t="n">
        <v>0.8413772792866647</v>
      </c>
      <c r="CC126" s="7" t="n">
        <v>0.7816981257753368</v>
      </c>
      <c r="CD126" s="7" t="n">
        <v>0.6770412423810982</v>
      </c>
      <c r="CE126" s="7" t="n">
        <v>0.6249926699503591</v>
      </c>
      <c r="CF126" s="7" t="n">
        <v>0.4225449015867622</v>
      </c>
      <c r="CG126" s="7" t="n">
        <v>0.4974678934637519</v>
      </c>
      <c r="CH126" s="7" t="n">
        <v>0.6749205444327104</v>
      </c>
      <c r="CI126" s="7" t="n">
        <v>0.2036126014239262</v>
      </c>
      <c r="CJ126" s="7" t="n">
        <v>-0.01465622995835787</v>
      </c>
      <c r="CK126" s="7" t="n">
        <v>0.8073900351243571</v>
      </c>
      <c r="CL126" s="7" t="n">
        <v>0.9657419283629346</v>
      </c>
      <c r="CM126" s="7" t="n">
        <v>0.09950420350174688</v>
      </c>
      <c r="CN126" s="7" t="n">
        <v>0.5246833817413928</v>
      </c>
      <c r="CO126" s="7" t="n">
        <v>0.005544814655521801</v>
      </c>
      <c r="CP126" s="7" t="n">
        <v>0.6430668941282467</v>
      </c>
      <c r="CQ126" s="7" t="n">
        <v>0.9457148816796563</v>
      </c>
      <c r="CR126" s="7" t="n">
        <v>0.8238426370337869</v>
      </c>
      <c r="CS126" s="7" t="n">
        <v>0.2273312741863089</v>
      </c>
      <c r="CT126" s="7" t="n">
        <v>-0.3430244610647799</v>
      </c>
      <c r="CU126" s="7" t="n">
        <v>0.264080806322217</v>
      </c>
      <c r="CV126" s="7" t="n">
        <v>0.3553058847633089</v>
      </c>
      <c r="CW126" s="7" t="n">
        <v>0.8444894543059258</v>
      </c>
      <c r="CX126" s="7" t="n">
        <v>0.947432194099564</v>
      </c>
      <c r="CY126" s="7" t="n">
        <v>0.7926921053461237</v>
      </c>
      <c r="CZ126" s="7" t="n">
        <v>0.4032527373275951</v>
      </c>
      <c r="DA126" s="7" t="n">
        <v>0.7331453783880262</v>
      </c>
      <c r="DB126" s="7" t="n">
        <v>0.8840905556747303</v>
      </c>
      <c r="DC126" s="7" t="n">
        <v>-0.1340780313645441</v>
      </c>
      <c r="DD126" s="7" t="n">
        <v>0.5447915388919493</v>
      </c>
      <c r="DE126" s="7" t="n">
        <v>0.5817569844117935</v>
      </c>
      <c r="DF126" s="7" t="n">
        <v>0.4691132990597855</v>
      </c>
      <c r="DG126" s="7" t="n">
        <v>-0.3943250309172623</v>
      </c>
      <c r="DH126" s="7" t="n">
        <v>0.4518746201626977</v>
      </c>
      <c r="DI126" s="7" t="n">
        <v>0.5938624184457876</v>
      </c>
      <c r="DJ126" s="7" t="n">
        <v>0.9291860964835176</v>
      </c>
      <c r="DK126" s="7" t="n">
        <v>0.8726816952194045</v>
      </c>
      <c r="DL126" s="7" t="n">
        <v>0.9747451704049327</v>
      </c>
      <c r="DM126" s="7" t="n">
        <v>-0.1534578160327179</v>
      </c>
      <c r="DN126" s="7" t="n">
        <v>0.7962310128337463</v>
      </c>
      <c r="DO126" s="7" t="n">
        <v>0.2127909464403298</v>
      </c>
      <c r="DP126" s="7" t="n">
        <v>0.786665256177816</v>
      </c>
      <c r="DQ126" s="7" t="n">
        <v>0.5816739486319157</v>
      </c>
      <c r="DR126" s="7" t="n">
        <v>0.7264594993666996</v>
      </c>
      <c r="DS126" s="7" t="n">
        <v>0.49942505448824</v>
      </c>
      <c r="DT126" s="7" t="n">
        <v>0.8479068556234624</v>
      </c>
      <c r="DU126" s="7" t="n">
        <v>0.09127631575811038</v>
      </c>
      <c r="DV126" s="7" t="n">
        <v>0.8013838059321183</v>
      </c>
      <c r="DW126" s="7" t="n">
        <v>1</v>
      </c>
      <c r="DX126" s="7" t="n">
        <v>0.8861883147409845</v>
      </c>
      <c r="DY126" s="7" t="n">
        <v>0.8875230946178918</v>
      </c>
      <c r="DZ126" s="7" t="n">
        <v>0.1298972437751037</v>
      </c>
      <c r="EA126" s="7" t="n">
        <v>0.4037105861826482</v>
      </c>
      <c r="EB126" s="7" t="n">
        <v>0.9644081673897893</v>
      </c>
      <c r="EC126" s="7" t="n">
        <v>0.6688723046329653</v>
      </c>
      <c r="ED126" s="7" t="n">
        <v>0.8091972065440051</v>
      </c>
      <c r="EE126" s="7" t="n">
        <v>0.1355301986226363</v>
      </c>
      <c r="EF126" s="7" t="n">
        <v>0.9596398591320573</v>
      </c>
      <c r="EG126" s="7" t="n">
        <v>0.6621935560319534</v>
      </c>
      <c r="EH126" s="7" t="n">
        <v>0.6116307947467369</v>
      </c>
      <c r="EI126" s="7" t="n">
        <v>0.9715629872429503</v>
      </c>
      <c r="EJ126" s="7" t="n">
        <v>0.5746253866335227</v>
      </c>
      <c r="EK126" s="7" t="n">
        <v>0.6958111478140515</v>
      </c>
      <c r="EL126" s="7" t="n">
        <v>0.5491854471702485</v>
      </c>
      <c r="EM126" s="7" t="n">
        <v>0.4366420545187124</v>
      </c>
      <c r="EN126" s="7" t="n">
        <v>0.7577583130514238</v>
      </c>
      <c r="EO126" s="7" t="n">
        <v>0.7651150923231825</v>
      </c>
      <c r="EP126" s="7" t="n">
        <v>0.7686813614203545</v>
      </c>
      <c r="EQ126" s="7" t="n">
        <v>0.6440507184872625</v>
      </c>
      <c r="ER126" s="7" t="n">
        <v>0.3010925792793411</v>
      </c>
      <c r="ES126" s="7" t="n">
        <v>0.7064543077152118</v>
      </c>
      <c r="ET126" s="7" t="n">
        <v>0.6950307549444618</v>
      </c>
      <c r="EU126" s="7" t="n">
        <v>0.89707682211581</v>
      </c>
      <c r="EV126" s="7" t="n">
        <v>0.9052766960951647</v>
      </c>
      <c r="EW126" s="7" t="n">
        <v>0.9419302103542757</v>
      </c>
      <c r="EX126" s="7" t="n">
        <v>0.1065319172985373</v>
      </c>
      <c r="EY126" s="7" t="n">
        <v>0.4083880195340915</v>
      </c>
      <c r="EZ126" s="7" t="n">
        <v>0.3500693191540564</v>
      </c>
      <c r="FA126" s="7" t="n">
        <v>0.2209548704654464</v>
      </c>
      <c r="FB126" s="7" t="n">
        <v>0.3807460141465098</v>
      </c>
      <c r="FC126" s="7" t="n">
        <v>0.6827065772842965</v>
      </c>
      <c r="FD126" s="7" t="n">
        <v>0.911361420721513</v>
      </c>
      <c r="FE126" s="7" t="n">
        <v>0.8860013805718141</v>
      </c>
      <c r="FF126" s="7" t="n">
        <v>0.8439333484816238</v>
      </c>
      <c r="FG126" s="7" t="n">
        <v>0.9172374964984163</v>
      </c>
      <c r="FH126" s="7" t="n">
        <v>0.5932006081613945</v>
      </c>
      <c r="FI126" s="7" t="n">
        <v>0.3964375677014876</v>
      </c>
      <c r="FJ126" s="7" t="n">
        <v>0.7369029490220644</v>
      </c>
      <c r="FK126" s="7" t="n">
        <v>0.9125191373936287</v>
      </c>
      <c r="FL126" s="7" t="n">
        <v>0.6010057044967582</v>
      </c>
      <c r="FM126" s="7" t="n">
        <v>0.5346450451152335</v>
      </c>
      <c r="FN126" s="7" t="n">
        <v>0.4040127996632246</v>
      </c>
      <c r="FO126" s="7" t="n">
        <v>0.9184930448156506</v>
      </c>
      <c r="FP126" s="7" t="n">
        <v>0.9352869980410813</v>
      </c>
      <c r="FQ126" s="7" t="n">
        <v>0.4804400659295647</v>
      </c>
      <c r="FR126" s="7" t="n">
        <v>0.009315907425279428</v>
      </c>
      <c r="FS126" s="7" t="n">
        <v>0.3816526461046517</v>
      </c>
      <c r="FT126" s="7" t="n">
        <v>0.2601790720590704</v>
      </c>
      <c r="FU126" s="7" t="n">
        <v>0.661268171919858</v>
      </c>
      <c r="FV126" s="7" t="n">
        <v>0.9181703558529092</v>
      </c>
      <c r="FW126" s="7" t="n">
        <v>0.4482329068874736</v>
      </c>
      <c r="FX126" s="7" t="n">
        <v>-0.4312307433639724</v>
      </c>
      <c r="FY126" s="7" t="n">
        <v>0.3703520255933795</v>
      </c>
      <c r="FZ126" s="7" t="n">
        <v>0.2773848474449208</v>
      </c>
      <c r="GA126" s="7" t="n">
        <v>0.9093125425378399</v>
      </c>
      <c r="GB126" s="7" t="n">
        <v>0.1343728172517346</v>
      </c>
      <c r="GC126" s="7" t="n">
        <v>0.2943627628884923</v>
      </c>
      <c r="GD126" s="7" t="n">
        <v>0.6043616308983992</v>
      </c>
      <c r="GE126" s="7" t="n">
        <v>0.4098827743295595</v>
      </c>
      <c r="GF126" s="7" t="n">
        <v>0.9192662974019638</v>
      </c>
      <c r="GG126" s="7" t="n">
        <v>-0.3166495459867097</v>
      </c>
      <c r="GH126" s="7" t="n">
        <v>0.9632394040225233</v>
      </c>
      <c r="GI126" s="7" t="n">
        <v>0.5592913360204205</v>
      </c>
      <c r="GJ126" s="7" t="n">
        <v>0.8240557686127575</v>
      </c>
      <c r="GK126" s="7" t="n">
        <v>0.714363231286402</v>
      </c>
      <c r="GL126" s="7" t="n">
        <v>0.8751421249015857</v>
      </c>
      <c r="GM126" s="7" t="n">
        <v>0.1297622564562063</v>
      </c>
      <c r="GN126" s="7" t="n">
        <v>-0.2125677477951733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0.8519589384532671</v>
      </c>
      <c r="D127" s="7" t="n">
        <v>0.91676713811596</v>
      </c>
      <c r="E127" s="7" t="n">
        <v>0.09792596992248534</v>
      </c>
      <c r="F127" s="7" t="n">
        <v>0.8649092170767211</v>
      </c>
      <c r="G127" s="7" t="n">
        <v>0.2692733515589257</v>
      </c>
      <c r="H127" s="7" t="n">
        <v>0.3729383481520759</v>
      </c>
      <c r="I127" s="7" t="n">
        <v>0.689481584337303</v>
      </c>
      <c r="J127" s="7" t="n">
        <v>0.6907466440907681</v>
      </c>
      <c r="K127" s="7" t="n">
        <v>0.4861883271166294</v>
      </c>
      <c r="L127" s="7" t="n">
        <v>0.144067003013146</v>
      </c>
      <c r="M127" s="7" t="n">
        <v>0.9403087973072451</v>
      </c>
      <c r="N127" s="7" t="n">
        <v>0.9330923793728877</v>
      </c>
      <c r="O127" s="7" t="n">
        <v>0.7700789440647736</v>
      </c>
      <c r="P127" s="7" t="n">
        <v>0.779243032640054</v>
      </c>
      <c r="Q127" s="7" t="n">
        <v>0.4354444017392156</v>
      </c>
      <c r="R127" s="7" t="n">
        <v>0.7601056412387242</v>
      </c>
      <c r="S127" s="7" t="n">
        <v>0.7960136093767586</v>
      </c>
      <c r="T127" s="7" t="n">
        <v>0.7113915992118229</v>
      </c>
      <c r="U127" s="7" t="n">
        <v>0.7476702012270982</v>
      </c>
      <c r="V127" s="7" t="n">
        <v>0.7153435832631556</v>
      </c>
      <c r="W127" s="7" t="n">
        <v>0.553454657929585</v>
      </c>
      <c r="X127" s="7" t="n">
        <v>0.7575912754505942</v>
      </c>
      <c r="Y127" s="7" t="n">
        <v>0.6928895261591079</v>
      </c>
      <c r="Z127" s="7" t="n">
        <v>0.7112490405755001</v>
      </c>
      <c r="AA127" s="7" t="n">
        <v>0.5591393046346385</v>
      </c>
      <c r="AB127" s="7" t="n">
        <v>0.3706288893786291</v>
      </c>
      <c r="AC127" s="7" t="n">
        <v>0.7044493020878244</v>
      </c>
      <c r="AD127" s="7" t="n">
        <v>0.1371422032244663</v>
      </c>
      <c r="AE127" s="7" t="n">
        <v>0.7626894848400263</v>
      </c>
      <c r="AF127" s="7" t="n">
        <v>0.8550551772752193</v>
      </c>
      <c r="AG127" s="7" t="n">
        <v>0.9306302227460328</v>
      </c>
      <c r="AH127" s="7" t="n">
        <v>0.4209259040877202</v>
      </c>
      <c r="AI127" s="7" t="n">
        <v>0.9387636569916984</v>
      </c>
      <c r="AJ127" s="7" t="n">
        <v>0.2356599018304433</v>
      </c>
      <c r="AK127" s="7" t="n">
        <v>-0.04336926624338808</v>
      </c>
      <c r="AL127" s="7" t="n">
        <v>0.3355766887609199</v>
      </c>
      <c r="AM127" s="7" t="n">
        <v>0.461403895510053</v>
      </c>
      <c r="AN127" s="7" t="n">
        <v>0.6738848767687576</v>
      </c>
      <c r="AO127" s="7" t="n">
        <v>0.391611807832731</v>
      </c>
      <c r="AP127" s="7" t="n">
        <v>0.3693236562978714</v>
      </c>
      <c r="AQ127" s="7" t="n">
        <v>0.7947549165886871</v>
      </c>
      <c r="AR127" s="7" t="n">
        <v>0.4617606553126642</v>
      </c>
      <c r="AS127" s="7" t="n">
        <v>0.8256157304322549</v>
      </c>
      <c r="AT127" s="7" t="n">
        <v>0.3373966489636652</v>
      </c>
      <c r="AU127" s="7" t="n">
        <v>0.8865907473258837</v>
      </c>
      <c r="AV127" s="7" t="n">
        <v>0.8792322885466854</v>
      </c>
      <c r="AW127" s="7" t="n">
        <v>0.7104083595537375</v>
      </c>
      <c r="AX127" s="7" t="n">
        <v>0.7685037202493399</v>
      </c>
      <c r="AY127" s="7" t="n">
        <v>0.8456659435804647</v>
      </c>
      <c r="AZ127" s="7" t="n">
        <v>0.7925339924338265</v>
      </c>
      <c r="BA127" s="7" t="n">
        <v>0.7031694252975329</v>
      </c>
      <c r="BB127" s="7" t="n">
        <v>0.6866202474977759</v>
      </c>
      <c r="BC127" s="7" t="n">
        <v>0.8863882519675442</v>
      </c>
      <c r="BD127" s="7" t="n">
        <v>0.4056725083071669</v>
      </c>
      <c r="BE127" s="7" t="n">
        <v>0.6049730344597914</v>
      </c>
      <c r="BF127" s="7" t="n">
        <v>0.7149957686462067</v>
      </c>
      <c r="BG127" s="7" t="n">
        <v>0.5891503485321172</v>
      </c>
      <c r="BH127" s="7" t="n">
        <v>0.4000886176054614</v>
      </c>
      <c r="BI127" s="7" t="n">
        <v>0.06797162487897279</v>
      </c>
      <c r="BJ127" s="7" t="n">
        <v>0.4213540399663617</v>
      </c>
      <c r="BK127" s="7" t="n">
        <v>0.8574599650825203</v>
      </c>
      <c r="BL127" s="7" t="n">
        <v>0.8630471823121199</v>
      </c>
      <c r="BM127" s="7" t="n">
        <v>0.7970924780310477</v>
      </c>
      <c r="BN127" s="7" t="n">
        <v>0.8722994562461276</v>
      </c>
      <c r="BO127" s="7" t="n">
        <v>0.3916116158131208</v>
      </c>
      <c r="BP127" s="7" t="n">
        <v>0.5959861396659003</v>
      </c>
      <c r="BQ127" s="7" t="n">
        <v>0.6429140946527286</v>
      </c>
      <c r="BR127" s="7" t="n">
        <v>0.5465182486139636</v>
      </c>
      <c r="BS127" s="7" t="n">
        <v>0.6282933861231377</v>
      </c>
      <c r="BT127" s="7" t="n">
        <v>0.5884662729572069</v>
      </c>
      <c r="BU127" s="7" t="n">
        <v>0.6983742181221723</v>
      </c>
      <c r="BV127" s="7" t="n">
        <v>-0.1932228298864115</v>
      </c>
      <c r="BW127" s="7" t="n">
        <v>0.2730535067686488</v>
      </c>
      <c r="BX127" s="7" t="n">
        <v>0.5588689377532562</v>
      </c>
      <c r="BY127" s="7" t="n">
        <v>0.657683911854964</v>
      </c>
      <c r="BZ127" s="7" t="n">
        <v>0.04609989561629096</v>
      </c>
      <c r="CA127" s="7" t="n">
        <v>0.9319601004102005</v>
      </c>
      <c r="CB127" s="7" t="n">
        <v>0.9019779254677653</v>
      </c>
      <c r="CC127" s="7" t="n">
        <v>0.9226620164208906</v>
      </c>
      <c r="CD127" s="7" t="n">
        <v>0.6550190658461692</v>
      </c>
      <c r="CE127" s="7" t="n">
        <v>0.6371004631887774</v>
      </c>
      <c r="CF127" s="7" t="n">
        <v>0.5304336282173469</v>
      </c>
      <c r="CG127" s="7" t="n">
        <v>0.6253369984008802</v>
      </c>
      <c r="CH127" s="7" t="n">
        <v>0.7287887589747734</v>
      </c>
      <c r="CI127" s="7" t="n">
        <v>0.3503029697056555</v>
      </c>
      <c r="CJ127" s="7" t="n">
        <v>0.2288787307532686</v>
      </c>
      <c r="CK127" s="7" t="n">
        <v>0.7803143469219607</v>
      </c>
      <c r="CL127" s="7" t="n">
        <v>0.8220731590000151</v>
      </c>
      <c r="CM127" s="7" t="n">
        <v>0.3889750346269597</v>
      </c>
      <c r="CN127" s="7" t="n">
        <v>0.5704380534384738</v>
      </c>
      <c r="CO127" s="7" t="n">
        <v>0.1870469982522396</v>
      </c>
      <c r="CP127" s="7" t="n">
        <v>0.7174644731639611</v>
      </c>
      <c r="CQ127" s="7" t="n">
        <v>0.8143812063322239</v>
      </c>
      <c r="CR127" s="7" t="n">
        <v>0.692533059893828</v>
      </c>
      <c r="CS127" s="7" t="n">
        <v>0.4610669456352043</v>
      </c>
      <c r="CT127" s="7" t="n">
        <v>-0.05408006947865061</v>
      </c>
      <c r="CU127" s="7" t="n">
        <v>0.4830625505484279</v>
      </c>
      <c r="CV127" s="7" t="n">
        <v>0.4011507053241627</v>
      </c>
      <c r="CW127" s="7" t="n">
        <v>0.656798172250232</v>
      </c>
      <c r="CX127" s="7" t="n">
        <v>0.8047320108709058</v>
      </c>
      <c r="CY127" s="7" t="n">
        <v>0.7383248644919885</v>
      </c>
      <c r="CZ127" s="7" t="n">
        <v>0.5298746232308793</v>
      </c>
      <c r="DA127" s="7" t="n">
        <v>0.6819033154962451</v>
      </c>
      <c r="DB127" s="7" t="n">
        <v>0.8668337974698263</v>
      </c>
      <c r="DC127" s="7" t="n">
        <v>0.1230691926163354</v>
      </c>
      <c r="DD127" s="7" t="n">
        <v>0.5958594455104984</v>
      </c>
      <c r="DE127" s="7" t="n">
        <v>0.6964641492068889</v>
      </c>
      <c r="DF127" s="7" t="n">
        <v>0.5368373801643116</v>
      </c>
      <c r="DG127" s="7" t="n">
        <v>-0.1616003821061178</v>
      </c>
      <c r="DH127" s="7" t="n">
        <v>0.6446723505215308</v>
      </c>
      <c r="DI127" s="7" t="n">
        <v>0.5358699814282908</v>
      </c>
      <c r="DJ127" s="7" t="n">
        <v>0.7998041058371479</v>
      </c>
      <c r="DK127" s="7" t="n">
        <v>0.7215331126317813</v>
      </c>
      <c r="DL127" s="7" t="n">
        <v>0.8675547071724303</v>
      </c>
      <c r="DM127" s="7" t="n">
        <v>0.1965631354835992</v>
      </c>
      <c r="DN127" s="7" t="n">
        <v>0.7899766641840646</v>
      </c>
      <c r="DO127" s="7" t="n">
        <v>0.4063751476191895</v>
      </c>
      <c r="DP127" s="7" t="n">
        <v>0.6344126307228166</v>
      </c>
      <c r="DQ127" s="7" t="n">
        <v>0.482965235361091</v>
      </c>
      <c r="DR127" s="7" t="n">
        <v>0.6308860869380906</v>
      </c>
      <c r="DS127" s="7" t="n">
        <v>0.5516272936851964</v>
      </c>
      <c r="DT127" s="7" t="n">
        <v>0.7890270283670286</v>
      </c>
      <c r="DU127" s="7" t="n">
        <v>0.1276312829817579</v>
      </c>
      <c r="DV127" s="7" t="n">
        <v>0.644039876033236</v>
      </c>
      <c r="DW127" s="7" t="n">
        <v>0.8861883147409845</v>
      </c>
      <c r="DX127" s="7" t="n">
        <v>1</v>
      </c>
      <c r="DY127" s="7" t="n">
        <v>0.742728249847013</v>
      </c>
      <c r="DZ127" s="7" t="n">
        <v>0.3066377401766693</v>
      </c>
      <c r="EA127" s="7" t="n">
        <v>0.5903397648716775</v>
      </c>
      <c r="EB127" s="7" t="n">
        <v>0.8127412120516058</v>
      </c>
      <c r="EC127" s="7" t="n">
        <v>0.7541104293676294</v>
      </c>
      <c r="ED127" s="7" t="n">
        <v>0.7405584495018448</v>
      </c>
      <c r="EE127" s="7" t="n">
        <v>0.3981983262101847</v>
      </c>
      <c r="EF127" s="7" t="n">
        <v>0.8074725047389928</v>
      </c>
      <c r="EG127" s="7" t="n">
        <v>0.5578148689687727</v>
      </c>
      <c r="EH127" s="7" t="n">
        <v>0.4603758078685809</v>
      </c>
      <c r="EI127" s="7" t="n">
        <v>0.8736163028953606</v>
      </c>
      <c r="EJ127" s="7" t="n">
        <v>0.7054091981780709</v>
      </c>
      <c r="EK127" s="7" t="n">
        <v>0.6227808058529472</v>
      </c>
      <c r="EL127" s="7" t="n">
        <v>0.5925041153198947</v>
      </c>
      <c r="EM127" s="7" t="n">
        <v>0.4484909697400942</v>
      </c>
      <c r="EN127" s="7" t="n">
        <v>0.7837807433459006</v>
      </c>
      <c r="EO127" s="7" t="n">
        <v>0.6664250960763926</v>
      </c>
      <c r="EP127" s="7" t="n">
        <v>0.627681993035426</v>
      </c>
      <c r="EQ127" s="7" t="n">
        <v>0.7168582009258285</v>
      </c>
      <c r="ER127" s="7" t="n">
        <v>0.3635742194640112</v>
      </c>
      <c r="ES127" s="7" t="n">
        <v>0.6677114162428869</v>
      </c>
      <c r="ET127" s="7" t="n">
        <v>0.5992829005926102</v>
      </c>
      <c r="EU127" s="7" t="n">
        <v>0.7653215979471393</v>
      </c>
      <c r="EV127" s="7" t="n">
        <v>0.7964555164115538</v>
      </c>
      <c r="EW127" s="7" t="n">
        <v>0.7927031803094873</v>
      </c>
      <c r="EX127" s="7" t="n">
        <v>0.307377310566148</v>
      </c>
      <c r="EY127" s="7" t="n">
        <v>0.6323780699841923</v>
      </c>
      <c r="EZ127" s="7" t="n">
        <v>0.5639554858131959</v>
      </c>
      <c r="FA127" s="7" t="n">
        <v>0.454824220365496</v>
      </c>
      <c r="FB127" s="7" t="n">
        <v>0.5907420606842538</v>
      </c>
      <c r="FC127" s="7" t="n">
        <v>0.6047890199333458</v>
      </c>
      <c r="FD127" s="7" t="n">
        <v>0.7578309217466143</v>
      </c>
      <c r="FE127" s="7" t="n">
        <v>0.7390889226729794</v>
      </c>
      <c r="FF127" s="7" t="n">
        <v>0.7377334744580367</v>
      </c>
      <c r="FG127" s="7" t="n">
        <v>0.7952008414649773</v>
      </c>
      <c r="FH127" s="7" t="n">
        <v>0.4232189807765696</v>
      </c>
      <c r="FI127" s="7" t="n">
        <v>0.2884769551371635</v>
      </c>
      <c r="FJ127" s="7" t="n">
        <v>0.7791831876127354</v>
      </c>
      <c r="FK127" s="7" t="n">
        <v>0.7726813084815887</v>
      </c>
      <c r="FL127" s="7" t="n">
        <v>0.736051114922491</v>
      </c>
      <c r="FM127" s="7" t="n">
        <v>0.4638000556743471</v>
      </c>
      <c r="FN127" s="7" t="n">
        <v>0.5988401776317419</v>
      </c>
      <c r="FO127" s="7" t="n">
        <v>0.7961106054980934</v>
      </c>
      <c r="FP127" s="7" t="n">
        <v>0.8300547562693528</v>
      </c>
      <c r="FQ127" s="7" t="n">
        <v>0.4291421612175808</v>
      </c>
      <c r="FR127" s="7" t="n">
        <v>0.239173043870471</v>
      </c>
      <c r="FS127" s="7" t="n">
        <v>0.5696724318062633</v>
      </c>
      <c r="FT127" s="7" t="n">
        <v>0.432446933007427</v>
      </c>
      <c r="FU127" s="7" t="n">
        <v>0.7186739556655048</v>
      </c>
      <c r="FV127" s="7" t="n">
        <v>0.7998443787540142</v>
      </c>
      <c r="FW127" s="7" t="n">
        <v>0.5054892288692594</v>
      </c>
      <c r="FX127" s="7" t="n">
        <v>-0.1964181081101753</v>
      </c>
      <c r="FY127" s="7" t="n">
        <v>0.5908536320045371</v>
      </c>
      <c r="FZ127" s="7" t="n">
        <v>0.3888387529533353</v>
      </c>
      <c r="GA127" s="7" t="n">
        <v>0.7803005540318454</v>
      </c>
      <c r="GB127" s="7" t="n">
        <v>0.2048464654867048</v>
      </c>
      <c r="GC127" s="7" t="n">
        <v>0.3610061616365292</v>
      </c>
      <c r="GD127" s="7" t="n">
        <v>0.6169859493903352</v>
      </c>
      <c r="GE127" s="7" t="n">
        <v>0.5484920598312878</v>
      </c>
      <c r="GF127" s="7" t="n">
        <v>0.7988141300214273</v>
      </c>
      <c r="GG127" s="7" t="n">
        <v>-0.08113570305546078</v>
      </c>
      <c r="GH127" s="7" t="n">
        <v>0.8202154901241392</v>
      </c>
      <c r="GI127" s="7" t="n">
        <v>0.4340475169424059</v>
      </c>
      <c r="GJ127" s="7" t="n">
        <v>0.8376442147077813</v>
      </c>
      <c r="GK127" s="7" t="n">
        <v>0.6597190489373335</v>
      </c>
      <c r="GL127" s="7" t="n">
        <v>0.7410315905505943</v>
      </c>
      <c r="GM127" s="7" t="n">
        <v>0.3098619445208782</v>
      </c>
      <c r="GN127" s="7" t="n">
        <v>0.06707750980069203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0.7318865775416594</v>
      </c>
      <c r="D128" s="7" t="n">
        <v>0.6879414163145916</v>
      </c>
      <c r="E128" s="7" t="n">
        <v>-0.1648898256069875</v>
      </c>
      <c r="F128" s="7" t="n">
        <v>0.5260878621437605</v>
      </c>
      <c r="G128" s="7" t="n">
        <v>-0.0366096907818323</v>
      </c>
      <c r="H128" s="7" t="n">
        <v>-0.06736260154481759</v>
      </c>
      <c r="I128" s="7" t="n">
        <v>0.5825898430540956</v>
      </c>
      <c r="J128" s="7" t="n">
        <v>0.588517485152845</v>
      </c>
      <c r="K128" s="7" t="n">
        <v>0.03674837614253461</v>
      </c>
      <c r="L128" s="7" t="n">
        <v>-0.09781355855826236</v>
      </c>
      <c r="M128" s="7" t="n">
        <v>0.8266303249647323</v>
      </c>
      <c r="N128" s="7" t="n">
        <v>0.854814388290244</v>
      </c>
      <c r="O128" s="7" t="n">
        <v>0.7829343498695427</v>
      </c>
      <c r="P128" s="7" t="n">
        <v>0.7337866641554367</v>
      </c>
      <c r="Q128" s="7" t="n">
        <v>0.08828782260290594</v>
      </c>
      <c r="R128" s="7" t="n">
        <v>0.7111646114000935</v>
      </c>
      <c r="S128" s="7" t="n">
        <v>0.7199262606803425</v>
      </c>
      <c r="T128" s="7" t="n">
        <v>0.7325579361440477</v>
      </c>
      <c r="U128" s="7" t="n">
        <v>0.8269767161186905</v>
      </c>
      <c r="V128" s="7" t="n">
        <v>0.6861963029780387</v>
      </c>
      <c r="W128" s="7" t="n">
        <v>0.7848638274676949</v>
      </c>
      <c r="X128" s="7" t="n">
        <v>0.79571712644338</v>
      </c>
      <c r="Y128" s="7" t="n">
        <v>0.8184564056015744</v>
      </c>
      <c r="Z128" s="7" t="n">
        <v>0.6041651774043726</v>
      </c>
      <c r="AA128" s="7" t="n">
        <v>0.3012987856392831</v>
      </c>
      <c r="AB128" s="7" t="n">
        <v>-0.046996742212283</v>
      </c>
      <c r="AC128" s="7" t="n">
        <v>0.6109083516278475</v>
      </c>
      <c r="AD128" s="7" t="n">
        <v>-0.1217474935452561</v>
      </c>
      <c r="AE128" s="7" t="n">
        <v>0.8584386443265407</v>
      </c>
      <c r="AF128" s="7" t="n">
        <v>0.8436422406899386</v>
      </c>
      <c r="AG128" s="7" t="n">
        <v>0.8502099935274384</v>
      </c>
      <c r="AH128" s="7" t="n">
        <v>-0.0612184868631691</v>
      </c>
      <c r="AI128" s="7" t="n">
        <v>0.8658682843403277</v>
      </c>
      <c r="AJ128" s="7" t="n">
        <v>-0.05162247045590399</v>
      </c>
      <c r="AK128" s="7" t="n">
        <v>-0.2000460244663247</v>
      </c>
      <c r="AL128" s="7" t="n">
        <v>-0.1290872752024666</v>
      </c>
      <c r="AM128" s="7" t="n">
        <v>0.01085073461548827</v>
      </c>
      <c r="AN128" s="7" t="n">
        <v>0.9534298747468926</v>
      </c>
      <c r="AO128" s="7" t="n">
        <v>0.2309032169868712</v>
      </c>
      <c r="AP128" s="7" t="n">
        <v>-0.0146945733512699</v>
      </c>
      <c r="AQ128" s="7" t="n">
        <v>0.5335408982837269</v>
      </c>
      <c r="AR128" s="7" t="n">
        <v>0.02641910941208293</v>
      </c>
      <c r="AS128" s="7" t="n">
        <v>0.8901212575168478</v>
      </c>
      <c r="AT128" s="7" t="n">
        <v>0.2507906016184219</v>
      </c>
      <c r="AU128" s="7" t="n">
        <v>0.9082516158678439</v>
      </c>
      <c r="AV128" s="7" t="n">
        <v>0.9151950158876149</v>
      </c>
      <c r="AW128" s="7" t="n">
        <v>0.8184264426555828</v>
      </c>
      <c r="AX128" s="7" t="n">
        <v>0.6421472960897234</v>
      </c>
      <c r="AY128" s="7" t="n">
        <v>0.9274622126450984</v>
      </c>
      <c r="AZ128" s="7" t="n">
        <v>0.9596440159129852</v>
      </c>
      <c r="BA128" s="7" t="n">
        <v>0.812872150842616</v>
      </c>
      <c r="BB128" s="7" t="n">
        <v>0.3979017976745158</v>
      </c>
      <c r="BC128" s="7" t="n">
        <v>0.9104122271094632</v>
      </c>
      <c r="BD128" s="7" t="n">
        <v>0.1746429434847124</v>
      </c>
      <c r="BE128" s="7" t="n">
        <v>0.9348763727284877</v>
      </c>
      <c r="BF128" s="7" t="n">
        <v>0.6303361863637297</v>
      </c>
      <c r="BG128" s="7" t="n">
        <v>0.3104865200562136</v>
      </c>
      <c r="BH128" s="7" t="n">
        <v>0.3465632052969947</v>
      </c>
      <c r="BI128" s="7" t="n">
        <v>0.03177310616790995</v>
      </c>
      <c r="BJ128" s="7" t="n">
        <v>0.03266171282383891</v>
      </c>
      <c r="BK128" s="7" t="n">
        <v>0.9438944719023997</v>
      </c>
      <c r="BL128" s="7" t="n">
        <v>0.9145538754331688</v>
      </c>
      <c r="BM128" s="7" t="n">
        <v>0.6140505355590261</v>
      </c>
      <c r="BN128" s="7" t="n">
        <v>0.9117316489904764</v>
      </c>
      <c r="BO128" s="7" t="n">
        <v>0.2309032073011097</v>
      </c>
      <c r="BP128" s="7" t="n">
        <v>0.3159264589935197</v>
      </c>
      <c r="BQ128" s="7" t="n">
        <v>0.6889760529252535</v>
      </c>
      <c r="BR128" s="7" t="n">
        <v>0.4728084580088137</v>
      </c>
      <c r="BS128" s="7" t="n">
        <v>0.7226122755024944</v>
      </c>
      <c r="BT128" s="7" t="n">
        <v>0.3239632841570209</v>
      </c>
      <c r="BU128" s="7" t="n">
        <v>0.5281585066989557</v>
      </c>
      <c r="BV128" s="7" t="n">
        <v>-0.399171179123329</v>
      </c>
      <c r="BW128" s="7" t="n">
        <v>-0.09627225171168263</v>
      </c>
      <c r="BX128" s="7" t="n">
        <v>0.1752493354185702</v>
      </c>
      <c r="BY128" s="7" t="n">
        <v>0.5591762716083528</v>
      </c>
      <c r="BZ128" s="7" t="n">
        <v>-0.1381280483153597</v>
      </c>
      <c r="CA128" s="7" t="n">
        <v>0.8333490473266328</v>
      </c>
      <c r="CB128" s="7" t="n">
        <v>0.7916862371511105</v>
      </c>
      <c r="CC128" s="7" t="n">
        <v>0.7134792148231833</v>
      </c>
      <c r="CD128" s="7" t="n">
        <v>0.6885939483036677</v>
      </c>
      <c r="CE128" s="7" t="n">
        <v>0.5994354100087576</v>
      </c>
      <c r="CF128" s="7" t="n">
        <v>0.422370335904517</v>
      </c>
      <c r="CG128" s="7" t="n">
        <v>0.4434896919118656</v>
      </c>
      <c r="CH128" s="7" t="n">
        <v>0.6293682835890033</v>
      </c>
      <c r="CI128" s="7" t="n">
        <v>0.1793850304658759</v>
      </c>
      <c r="CJ128" s="7" t="n">
        <v>-0.1415331025871118</v>
      </c>
      <c r="CK128" s="7" t="n">
        <v>0.7643714275513441</v>
      </c>
      <c r="CL128" s="7" t="n">
        <v>0.8873972168685283</v>
      </c>
      <c r="CM128" s="7" t="n">
        <v>-0.01103720829219803</v>
      </c>
      <c r="CN128" s="7" t="n">
        <v>0.531955096460366</v>
      </c>
      <c r="CO128" s="7" t="n">
        <v>-0.1597965228613848</v>
      </c>
      <c r="CP128" s="7" t="n">
        <v>0.6095937271213124</v>
      </c>
      <c r="CQ128" s="7" t="n">
        <v>0.9209275001722895</v>
      </c>
      <c r="CR128" s="7" t="n">
        <v>0.824618342442099</v>
      </c>
      <c r="CS128" s="7" t="n">
        <v>0.0101112153253342</v>
      </c>
      <c r="CT128" s="7" t="n">
        <v>-0.3756740640923811</v>
      </c>
      <c r="CU128" s="7" t="n">
        <v>0.06068507910157785</v>
      </c>
      <c r="CV128" s="7" t="n">
        <v>0.3814452855010113</v>
      </c>
      <c r="CW128" s="7" t="n">
        <v>0.8857747915378226</v>
      </c>
      <c r="CX128" s="7" t="n">
        <v>0.8698607380358085</v>
      </c>
      <c r="CY128" s="7" t="n">
        <v>0.8272319263202114</v>
      </c>
      <c r="CZ128" s="7" t="n">
        <v>0.3796157503604193</v>
      </c>
      <c r="DA128" s="7" t="n">
        <v>0.7400734079365487</v>
      </c>
      <c r="DB128" s="7" t="n">
        <v>0.8553880122769162</v>
      </c>
      <c r="DC128" s="7" t="n">
        <v>-0.185368920224346</v>
      </c>
      <c r="DD128" s="7" t="n">
        <v>0.5178893124610843</v>
      </c>
      <c r="DE128" s="7" t="n">
        <v>0.5229438597450534</v>
      </c>
      <c r="DF128" s="7" t="n">
        <v>0.3725497358539025</v>
      </c>
      <c r="DG128" s="7" t="n">
        <v>-0.3403544108919654</v>
      </c>
      <c r="DH128" s="7" t="n">
        <v>0.3949289553008714</v>
      </c>
      <c r="DI128" s="7" t="n">
        <v>0.5357492636043065</v>
      </c>
      <c r="DJ128" s="7" t="n">
        <v>0.9065181750895808</v>
      </c>
      <c r="DK128" s="7" t="n">
        <v>0.9899020432220946</v>
      </c>
      <c r="DL128" s="7" t="n">
        <v>0.9287676148516008</v>
      </c>
      <c r="DM128" s="7" t="n">
        <v>-0.2427741355397911</v>
      </c>
      <c r="DN128" s="7" t="n">
        <v>0.7090970294656046</v>
      </c>
      <c r="DO128" s="7" t="n">
        <v>-0.001006971001760853</v>
      </c>
      <c r="DP128" s="7" t="n">
        <v>0.9543110785059071</v>
      </c>
      <c r="DQ128" s="7" t="n">
        <v>0.6304243153833559</v>
      </c>
      <c r="DR128" s="7" t="n">
        <v>0.8718959924561721</v>
      </c>
      <c r="DS128" s="7" t="n">
        <v>0.4908348101379229</v>
      </c>
      <c r="DT128" s="7" t="n">
        <v>0.7520599392976608</v>
      </c>
      <c r="DU128" s="7" t="n">
        <v>0.09473303863636001</v>
      </c>
      <c r="DV128" s="7" t="n">
        <v>0.9437797061360517</v>
      </c>
      <c r="DW128" s="7" t="n">
        <v>0.8875230946178918</v>
      </c>
      <c r="DX128" s="7" t="n">
        <v>0.742728249847013</v>
      </c>
      <c r="DY128" s="7" t="n">
        <v>1</v>
      </c>
      <c r="DZ128" s="7" t="n">
        <v>-0.07587760441066868</v>
      </c>
      <c r="EA128" s="7" t="n">
        <v>0.3181529241895638</v>
      </c>
      <c r="EB128" s="7" t="n">
        <v>0.8878678546339095</v>
      </c>
      <c r="EC128" s="7" t="n">
        <v>0.5832111158470125</v>
      </c>
      <c r="ED128" s="7" t="n">
        <v>0.8773017443069756</v>
      </c>
      <c r="EE128" s="7" t="n">
        <v>-0.08018463739258096</v>
      </c>
      <c r="EF128" s="7" t="n">
        <v>0.915808719733509</v>
      </c>
      <c r="EG128" s="7" t="n">
        <v>0.6178849491598178</v>
      </c>
      <c r="EH128" s="7" t="n">
        <v>0.599703808561772</v>
      </c>
      <c r="EI128" s="7" t="n">
        <v>0.9172809522042031</v>
      </c>
      <c r="EJ128" s="7" t="n">
        <v>0.5104433567005189</v>
      </c>
      <c r="EK128" s="7" t="n">
        <v>0.5318316606056969</v>
      </c>
      <c r="EL128" s="7" t="n">
        <v>0.5148932344665433</v>
      </c>
      <c r="EM128" s="7" t="n">
        <v>0.3936876282600178</v>
      </c>
      <c r="EN128" s="7" t="n">
        <v>0.6630921801275875</v>
      </c>
      <c r="EO128" s="7" t="n">
        <v>0.5731430772632382</v>
      </c>
      <c r="EP128" s="7" t="n">
        <v>0.8542908974232101</v>
      </c>
      <c r="EQ128" s="7" t="n">
        <v>0.6218851297470833</v>
      </c>
      <c r="ER128" s="7" t="n">
        <v>0.3033054485183632</v>
      </c>
      <c r="ES128" s="7" t="n">
        <v>0.7690010755013428</v>
      </c>
      <c r="ET128" s="7" t="n">
        <v>0.7299474225773697</v>
      </c>
      <c r="EU128" s="7" t="n">
        <v>0.853614737959994</v>
      </c>
      <c r="EV128" s="7" t="n">
        <v>0.7091210937369004</v>
      </c>
      <c r="EW128" s="7" t="n">
        <v>0.7760390026129118</v>
      </c>
      <c r="EX128" s="7" t="n">
        <v>0.007746856378941493</v>
      </c>
      <c r="EY128" s="7" t="n">
        <v>0.3668420574769142</v>
      </c>
      <c r="EZ128" s="7" t="n">
        <v>0.3137566962197155</v>
      </c>
      <c r="FA128" s="7" t="n">
        <v>0.1881202721001735</v>
      </c>
      <c r="FB128" s="7" t="n">
        <v>0.3443268405676246</v>
      </c>
      <c r="FC128" s="7" t="n">
        <v>0.5197207059998608</v>
      </c>
      <c r="FD128" s="7" t="n">
        <v>0.7499669403117775</v>
      </c>
      <c r="FE128" s="7" t="n">
        <v>0.7599380887081814</v>
      </c>
      <c r="FF128" s="7" t="n">
        <v>0.9459823638484941</v>
      </c>
      <c r="FG128" s="7" t="n">
        <v>0.7252453656382196</v>
      </c>
      <c r="FH128" s="7" t="n">
        <v>0.5741360409849426</v>
      </c>
      <c r="FI128" s="7" t="n">
        <v>0.4703060315822653</v>
      </c>
      <c r="FJ128" s="7" t="n">
        <v>0.702984754286208</v>
      </c>
      <c r="FK128" s="7" t="n">
        <v>0.9186351750365653</v>
      </c>
      <c r="FL128" s="7" t="n">
        <v>0.5515651700830964</v>
      </c>
      <c r="FM128" s="7" t="n">
        <v>0.5404636057368259</v>
      </c>
      <c r="FN128" s="7" t="n">
        <v>0.370969650646883</v>
      </c>
      <c r="FO128" s="7" t="n">
        <v>0.7324544605334786</v>
      </c>
      <c r="FP128" s="7" t="n">
        <v>0.7660842130947015</v>
      </c>
      <c r="FQ128" s="7" t="n">
        <v>0.4617219014562771</v>
      </c>
      <c r="FR128" s="7" t="n">
        <v>-0.0154342511630467</v>
      </c>
      <c r="FS128" s="7" t="n">
        <v>0.3666115592098894</v>
      </c>
      <c r="FT128" s="7" t="n">
        <v>0.1705902509019567</v>
      </c>
      <c r="FU128" s="7" t="n">
        <v>0.6464287899176914</v>
      </c>
      <c r="FV128" s="7" t="n">
        <v>0.7282192773985336</v>
      </c>
      <c r="FW128" s="7" t="n">
        <v>0.4597399151009209</v>
      </c>
      <c r="FX128" s="7" t="n">
        <v>-0.4050477321062824</v>
      </c>
      <c r="FY128" s="7" t="n">
        <v>0.2991690314521105</v>
      </c>
      <c r="FZ128" s="7" t="n">
        <v>0.2517319147321089</v>
      </c>
      <c r="GA128" s="7" t="n">
        <v>0.7300519999876695</v>
      </c>
      <c r="GB128" s="7" t="n">
        <v>0.1171226278409639</v>
      </c>
      <c r="GC128" s="7" t="n">
        <v>0.2977034774814195</v>
      </c>
      <c r="GD128" s="7" t="n">
        <v>0.5870923806570585</v>
      </c>
      <c r="GE128" s="7" t="n">
        <v>0.3022542237606379</v>
      </c>
      <c r="GF128" s="7" t="n">
        <v>0.8376828184360199</v>
      </c>
      <c r="GG128" s="7" t="n">
        <v>-0.3053184501974018</v>
      </c>
      <c r="GH128" s="7" t="n">
        <v>0.9434436263267304</v>
      </c>
      <c r="GI128" s="7" t="n">
        <v>0.6452996161255009</v>
      </c>
      <c r="GJ128" s="7" t="n">
        <v>0.7066600564351182</v>
      </c>
      <c r="GK128" s="7" t="n">
        <v>0.7789566274465534</v>
      </c>
      <c r="GL128" s="7" t="n">
        <v>0.7752029108557645</v>
      </c>
      <c r="GM128" s="7" t="n">
        <v>-0.0737992837109752</v>
      </c>
      <c r="GN128" s="7" t="n">
        <v>-0.2573004972465063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0.2508092044616849</v>
      </c>
      <c r="D129" s="7" t="n">
        <v>0.3748359220418029</v>
      </c>
      <c r="E129" s="7" t="n">
        <v>0.05103569669886883</v>
      </c>
      <c r="F129" s="7" t="n">
        <v>0.4878642845045483</v>
      </c>
      <c r="G129" s="7" t="n">
        <v>0.2933540679080814</v>
      </c>
      <c r="H129" s="7" t="n">
        <v>0.4958642362196669</v>
      </c>
      <c r="I129" s="7" t="n">
        <v>0.06023498666699337</v>
      </c>
      <c r="J129" s="7" t="n">
        <v>0.06702627407011982</v>
      </c>
      <c r="K129" s="7" t="n">
        <v>0.8383649038316603</v>
      </c>
      <c r="L129" s="7" t="n">
        <v>-0.000645955995624524</v>
      </c>
      <c r="M129" s="7" t="n">
        <v>0.2327493463700525</v>
      </c>
      <c r="N129" s="7" t="n">
        <v>0.2057666889140059</v>
      </c>
      <c r="O129" s="7" t="n">
        <v>0.1551855259820583</v>
      </c>
      <c r="P129" s="7" t="n">
        <v>0.1577463828561806</v>
      </c>
      <c r="Q129" s="7" t="n">
        <v>0.8566659460857209</v>
      </c>
      <c r="R129" s="7" t="n">
        <v>0.1419375515946249</v>
      </c>
      <c r="S129" s="7" t="n">
        <v>0.195021186604995</v>
      </c>
      <c r="T129" s="7" t="n">
        <v>-0.02309086159650544</v>
      </c>
      <c r="U129" s="7" t="n">
        <v>0.06854227770414784</v>
      </c>
      <c r="V129" s="7" t="n">
        <v>0.08193676265921243</v>
      </c>
      <c r="W129" s="7" t="n">
        <v>-0.07793863378635406</v>
      </c>
      <c r="X129" s="7" t="n">
        <v>0.1165049145795961</v>
      </c>
      <c r="Y129" s="7" t="n">
        <v>0.07274122993165436</v>
      </c>
      <c r="Z129" s="7" t="n">
        <v>0.1956443909849725</v>
      </c>
      <c r="AA129" s="7" t="n">
        <v>0.1788281719214674</v>
      </c>
      <c r="AB129" s="7" t="n">
        <v>0.4992147077240779</v>
      </c>
      <c r="AC129" s="7" t="n">
        <v>0.1815999693102049</v>
      </c>
      <c r="AD129" s="7" t="n">
        <v>0.1975956058640428</v>
      </c>
      <c r="AE129" s="7" t="n">
        <v>0.03670251577740888</v>
      </c>
      <c r="AF129" s="7" t="n">
        <v>0.1520142019327908</v>
      </c>
      <c r="AG129" s="7" t="n">
        <v>0.2094846363802025</v>
      </c>
      <c r="AH129" s="7" t="n">
        <v>0.8827125538917505</v>
      </c>
      <c r="AI129" s="7" t="n">
        <v>0.229286737540441</v>
      </c>
      <c r="AJ129" s="7" t="n">
        <v>0.1501918793666437</v>
      </c>
      <c r="AK129" s="7" t="n">
        <v>-0.1918928115157024</v>
      </c>
      <c r="AL129" s="7" t="n">
        <v>0.5224356520437665</v>
      </c>
      <c r="AM129" s="7" t="n">
        <v>0.906813092622752</v>
      </c>
      <c r="AN129" s="7" t="n">
        <v>-0.1080685258928867</v>
      </c>
      <c r="AO129" s="7" t="n">
        <v>0.2432668287384118</v>
      </c>
      <c r="AP129" s="7" t="n">
        <v>0.3833809454972996</v>
      </c>
      <c r="AQ129" s="7" t="n">
        <v>0.09626502169091217</v>
      </c>
      <c r="AR129" s="7" t="n">
        <v>0.9178473285546827</v>
      </c>
      <c r="AS129" s="7" t="n">
        <v>0.07995907169308246</v>
      </c>
      <c r="AT129" s="7" t="n">
        <v>-0.00542691991454714</v>
      </c>
      <c r="AU129" s="7" t="n">
        <v>0.07981896512679787</v>
      </c>
      <c r="AV129" s="7" t="n">
        <v>0.04773183931867367</v>
      </c>
      <c r="AW129" s="7" t="n">
        <v>-0.003968444918519164</v>
      </c>
      <c r="AX129" s="7" t="n">
        <v>0.009152261743672441</v>
      </c>
      <c r="AY129" s="7" t="n">
        <v>0.008456624136463196</v>
      </c>
      <c r="AZ129" s="7" t="n">
        <v>-0.02324701656060295</v>
      </c>
      <c r="BA129" s="7" t="n">
        <v>0.02572029977970601</v>
      </c>
      <c r="BB129" s="7" t="n">
        <v>0.4054311251505112</v>
      </c>
      <c r="BC129" s="7" t="n">
        <v>0.07339211578872197</v>
      </c>
      <c r="BD129" s="7" t="n">
        <v>0.1998881342069617</v>
      </c>
      <c r="BE129" s="7" t="n">
        <v>-0.1709095934135243</v>
      </c>
      <c r="BF129" s="7" t="n">
        <v>0.1865237972950326</v>
      </c>
      <c r="BG129" s="7" t="n">
        <v>0.2988594248699085</v>
      </c>
      <c r="BH129" s="7" t="n">
        <v>-0.03633305404978612</v>
      </c>
      <c r="BI129" s="7" t="n">
        <v>-0.1716939420969028</v>
      </c>
      <c r="BJ129" s="7" t="n">
        <v>0.9090619936807591</v>
      </c>
      <c r="BK129" s="7" t="n">
        <v>0.02200668244173577</v>
      </c>
      <c r="BL129" s="7" t="n">
        <v>0.02833672154245698</v>
      </c>
      <c r="BM129" s="7" t="n">
        <v>0.05362246071850556</v>
      </c>
      <c r="BN129" s="7" t="n">
        <v>0.05078172020536786</v>
      </c>
      <c r="BO129" s="7" t="n">
        <v>0.2432664466192559</v>
      </c>
      <c r="BP129" s="7" t="n">
        <v>0.3031148940337636</v>
      </c>
      <c r="BQ129" s="7" t="n">
        <v>-0.01264025631720216</v>
      </c>
      <c r="BR129" s="7" t="n">
        <v>0.2400637384015355</v>
      </c>
      <c r="BS129" s="7" t="n">
        <v>-0.04883106854746849</v>
      </c>
      <c r="BT129" s="7" t="n">
        <v>0.287016120010181</v>
      </c>
      <c r="BU129" s="7" t="n">
        <v>0.1309267980879063</v>
      </c>
      <c r="BV129" s="7" t="n">
        <v>0.1506180812939033</v>
      </c>
      <c r="BW129" s="7" t="n">
        <v>0.421612567169962</v>
      </c>
      <c r="BX129" s="7" t="n">
        <v>0.7864068420187504</v>
      </c>
      <c r="BY129" s="7" t="n">
        <v>0.2196903216935333</v>
      </c>
      <c r="BZ129" s="7" t="n">
        <v>-0.1113201311708478</v>
      </c>
      <c r="CA129" s="7" t="n">
        <v>0.2201036694937017</v>
      </c>
      <c r="CB129" s="7" t="n">
        <v>0.2608718790555077</v>
      </c>
      <c r="CC129" s="7" t="n">
        <v>0.2942482473024726</v>
      </c>
      <c r="CD129" s="7" t="n">
        <v>-0.03450630127960314</v>
      </c>
      <c r="CE129" s="7" t="n">
        <v>0.1114336323598929</v>
      </c>
      <c r="CF129" s="7" t="n">
        <v>0.2695112124591793</v>
      </c>
      <c r="CG129" s="7" t="n">
        <v>0.2674211265759732</v>
      </c>
      <c r="CH129" s="7" t="n">
        <v>0.1120002685667574</v>
      </c>
      <c r="CI129" s="7" t="n">
        <v>0.4027416710010308</v>
      </c>
      <c r="CJ129" s="7" t="n">
        <v>0.7017347724024063</v>
      </c>
      <c r="CK129" s="7" t="n">
        <v>0.1542266411403273</v>
      </c>
      <c r="CL129" s="7" t="n">
        <v>0.0893586039477372</v>
      </c>
      <c r="CM129" s="7" t="n">
        <v>0.4813899928674786</v>
      </c>
      <c r="CN129" s="7" t="n">
        <v>0.1061511008304937</v>
      </c>
      <c r="CO129" s="7" t="n">
        <v>0.3432539536787353</v>
      </c>
      <c r="CP129" s="7" t="n">
        <v>0.1900898940171292</v>
      </c>
      <c r="CQ129" s="7" t="n">
        <v>0.0850018293741561</v>
      </c>
      <c r="CR129" s="7" t="n">
        <v>0.03950940382603747</v>
      </c>
      <c r="CS129" s="7" t="n">
        <v>0.9103165785523846</v>
      </c>
      <c r="CT129" s="7" t="n">
        <v>0.146520499618825</v>
      </c>
      <c r="CU129" s="7" t="n">
        <v>0.9085394621528656</v>
      </c>
      <c r="CV129" s="7" t="n">
        <v>0.163526630034578</v>
      </c>
      <c r="CW129" s="7" t="n">
        <v>-0.07137734442013016</v>
      </c>
      <c r="CX129" s="7" t="n">
        <v>0.08300214978300378</v>
      </c>
      <c r="CY129" s="7" t="n">
        <v>0.06761850924575544</v>
      </c>
      <c r="CZ129" s="7" t="n">
        <v>0.3842477916415961</v>
      </c>
      <c r="DA129" s="7" t="n">
        <v>0.09530488828758625</v>
      </c>
      <c r="DB129" s="7" t="n">
        <v>0.1376952727747567</v>
      </c>
      <c r="DC129" s="7" t="n">
        <v>0.3048447575501812</v>
      </c>
      <c r="DD129" s="7" t="n">
        <v>0.07728686088548942</v>
      </c>
      <c r="DE129" s="7" t="n">
        <v>0.1343203375883698</v>
      </c>
      <c r="DF129" s="7" t="n">
        <v>0.2218186015705385</v>
      </c>
      <c r="DG129" s="7" t="n">
        <v>0.1257216717120722</v>
      </c>
      <c r="DH129" s="7" t="n">
        <v>0.3197575169696629</v>
      </c>
      <c r="DI129" s="7" t="n">
        <v>0.009496131550111935</v>
      </c>
      <c r="DJ129" s="7" t="n">
        <v>0.08127440599688845</v>
      </c>
      <c r="DK129" s="7" t="n">
        <v>-0.07681711683073408</v>
      </c>
      <c r="DL129" s="7" t="n">
        <v>0.1134408536010711</v>
      </c>
      <c r="DM129" s="7" t="n">
        <v>0.4790826133522526</v>
      </c>
      <c r="DN129" s="7" t="n">
        <v>-0.004231260699756412</v>
      </c>
      <c r="DO129" s="7" t="n">
        <v>0.9516545103796569</v>
      </c>
      <c r="DP129" s="7" t="n">
        <v>-0.1392421940581688</v>
      </c>
      <c r="DQ129" s="7" t="n">
        <v>0.0544530217896546</v>
      </c>
      <c r="DR129" s="7" t="n">
        <v>-0.1693713368323309</v>
      </c>
      <c r="DS129" s="7" t="n">
        <v>0.2204907631635761</v>
      </c>
      <c r="DT129" s="7" t="n">
        <v>0.1537483872955198</v>
      </c>
      <c r="DU129" s="7" t="n">
        <v>-0.06239172233027841</v>
      </c>
      <c r="DV129" s="7" t="n">
        <v>-0.1272015847323061</v>
      </c>
      <c r="DW129" s="7" t="n">
        <v>0.1298972437751037</v>
      </c>
      <c r="DX129" s="7" t="n">
        <v>0.3066377401766693</v>
      </c>
      <c r="DY129" s="7" t="n">
        <v>-0.07587760441066868</v>
      </c>
      <c r="DZ129" s="7" t="n">
        <v>1</v>
      </c>
      <c r="EA129" s="7" t="n">
        <v>0.2934461136400602</v>
      </c>
      <c r="EB129" s="7" t="n">
        <v>0.08124554028799855</v>
      </c>
      <c r="EC129" s="7" t="n">
        <v>0.3411155860180042</v>
      </c>
      <c r="ED129" s="7" t="n">
        <v>0.03765360540686018</v>
      </c>
      <c r="EE129" s="7" t="n">
        <v>0.8637117144298802</v>
      </c>
      <c r="EF129" s="7" t="n">
        <v>0.0474509885194211</v>
      </c>
      <c r="EG129" s="7" t="n">
        <v>-0.01287700598581298</v>
      </c>
      <c r="EH129" s="7" t="n">
        <v>-0.09214669709993391</v>
      </c>
      <c r="EI129" s="7" t="n">
        <v>0.07582158862681837</v>
      </c>
      <c r="EJ129" s="7" t="n">
        <v>0.06892066199520462</v>
      </c>
      <c r="EK129" s="7" t="n">
        <v>0.1124249991761985</v>
      </c>
      <c r="EL129" s="7" t="n">
        <v>0.1534665992257103</v>
      </c>
      <c r="EM129" s="7" t="n">
        <v>0.08735474293823231</v>
      </c>
      <c r="EN129" s="7" t="n">
        <v>-0.02123211081737856</v>
      </c>
      <c r="EO129" s="7" t="n">
        <v>0.1616748824041205</v>
      </c>
      <c r="EP129" s="7" t="n">
        <v>-0.1295512745509086</v>
      </c>
      <c r="EQ129" s="7" t="n">
        <v>0.1815941834645326</v>
      </c>
      <c r="ER129" s="7" t="n">
        <v>-0.02852366518407791</v>
      </c>
      <c r="ES129" s="7" t="n">
        <v>-0.01252005131175079</v>
      </c>
      <c r="ET129" s="7" t="n">
        <v>-0.02955959484380629</v>
      </c>
      <c r="EU129" s="7" t="n">
        <v>-0.007241927163813398</v>
      </c>
      <c r="EV129" s="7" t="n">
        <v>0.1731506031218646</v>
      </c>
      <c r="EW129" s="7" t="n">
        <v>0.1363713262862129</v>
      </c>
      <c r="EX129" s="7" t="n">
        <v>0.3693524708132752</v>
      </c>
      <c r="EY129" s="7" t="n">
        <v>0.381264782369641</v>
      </c>
      <c r="EZ129" s="7" t="n">
        <v>0.3083338830748125</v>
      </c>
      <c r="FA129" s="7" t="n">
        <v>0.1329990401612819</v>
      </c>
      <c r="FB129" s="7" t="n">
        <v>0.2622364328133085</v>
      </c>
      <c r="FC129" s="7" t="n">
        <v>0.09993048726585109</v>
      </c>
      <c r="FD129" s="7" t="n">
        <v>0.1264690850741993</v>
      </c>
      <c r="FE129" s="7" t="n">
        <v>0.1779844896387053</v>
      </c>
      <c r="FF129" s="7" t="n">
        <v>-0.0321808088789748</v>
      </c>
      <c r="FG129" s="7" t="n">
        <v>0.1704087653000149</v>
      </c>
      <c r="FH129" s="7" t="n">
        <v>-0.1155250048418594</v>
      </c>
      <c r="FI129" s="7" t="n">
        <v>-0.02275741333979378</v>
      </c>
      <c r="FJ129" s="7" t="n">
        <v>-0.01582460558361145</v>
      </c>
      <c r="FK129" s="7" t="n">
        <v>0.01076965025944754</v>
      </c>
      <c r="FL129" s="7" t="n">
        <v>0.1237861852470625</v>
      </c>
      <c r="FM129" s="7" t="n">
        <v>-0.03547485369088813</v>
      </c>
      <c r="FN129" s="7" t="n">
        <v>0.2657364132174626</v>
      </c>
      <c r="FO129" s="7" t="n">
        <v>0.167958437579738</v>
      </c>
      <c r="FP129" s="7" t="n">
        <v>0.1882521813355345</v>
      </c>
      <c r="FQ129" s="7" t="n">
        <v>-0.0631209820538674</v>
      </c>
      <c r="FR129" s="7" t="n">
        <v>0.3284128086912368</v>
      </c>
      <c r="FS129" s="7" t="n">
        <v>0.2643599362950185</v>
      </c>
      <c r="FT129" s="7" t="n">
        <v>0.1603383159248316</v>
      </c>
      <c r="FU129" s="7" t="n">
        <v>0.1730072614274218</v>
      </c>
      <c r="FV129" s="7" t="n">
        <v>0.173909592409944</v>
      </c>
      <c r="FW129" s="7" t="n">
        <v>0.2348676487637379</v>
      </c>
      <c r="FX129" s="7" t="n">
        <v>0.1529460675253164</v>
      </c>
      <c r="FY129" s="7" t="n">
        <v>0.3082129433802381</v>
      </c>
      <c r="FZ129" s="7" t="n">
        <v>0.3316378081421044</v>
      </c>
      <c r="GA129" s="7" t="n">
        <v>0.1410814857860541</v>
      </c>
      <c r="GB129" s="7" t="n">
        <v>-0.02639058502885901</v>
      </c>
      <c r="GC129" s="7" t="n">
        <v>-0.02471877927962502</v>
      </c>
      <c r="GD129" s="7" t="n">
        <v>0.1037054466812359</v>
      </c>
      <c r="GE129" s="7" t="n">
        <v>0.5690883059286779</v>
      </c>
      <c r="GF129" s="7" t="n">
        <v>0.07610071072102932</v>
      </c>
      <c r="GG129" s="7" t="n">
        <v>0.1671225068658827</v>
      </c>
      <c r="GH129" s="7" t="n">
        <v>0.04480259995187378</v>
      </c>
      <c r="GI129" s="7" t="n">
        <v>-0.05078157602261153</v>
      </c>
      <c r="GJ129" s="7" t="n">
        <v>0.1205472644297351</v>
      </c>
      <c r="GK129" s="7" t="n">
        <v>-0.02599282992541502</v>
      </c>
      <c r="GL129" s="7" t="n">
        <v>0.06679023711097334</v>
      </c>
      <c r="GM129" s="7" t="n">
        <v>0.9945730248168901</v>
      </c>
      <c r="GN129" s="7" t="n">
        <v>0.2498195685483961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0.6416709679562864</v>
      </c>
      <c r="D130" s="7" t="n">
        <v>0.6805674180451583</v>
      </c>
      <c r="E130" s="7" t="n">
        <v>0.3146822742533473</v>
      </c>
      <c r="F130" s="7" t="n">
        <v>0.7046158038873894</v>
      </c>
      <c r="G130" s="7" t="n">
        <v>0.7596786781110356</v>
      </c>
      <c r="H130" s="7" t="n">
        <v>0.4679484727816765</v>
      </c>
      <c r="I130" s="7" t="n">
        <v>0.4589724380724485</v>
      </c>
      <c r="J130" s="7" t="n">
        <v>0.4653621058567918</v>
      </c>
      <c r="K130" s="7" t="n">
        <v>0.5280013173525252</v>
      </c>
      <c r="L130" s="7" t="n">
        <v>0.3059011606790956</v>
      </c>
      <c r="M130" s="7" t="n">
        <v>0.6434868647928684</v>
      </c>
      <c r="N130" s="7" t="n">
        <v>0.5919072417758097</v>
      </c>
      <c r="O130" s="7" t="n">
        <v>0.2873553371947696</v>
      </c>
      <c r="P130" s="7" t="n">
        <v>0.3060127741480974</v>
      </c>
      <c r="Q130" s="7" t="n">
        <v>0.3760102406874457</v>
      </c>
      <c r="R130" s="7" t="n">
        <v>0.2793307026897566</v>
      </c>
      <c r="S130" s="7" t="n">
        <v>0.3354051509713455</v>
      </c>
      <c r="T130" s="7" t="n">
        <v>0.2336419331800986</v>
      </c>
      <c r="U130" s="7" t="n">
        <v>0.3105993320503143</v>
      </c>
      <c r="V130" s="7" t="n">
        <v>0.4025540719982425</v>
      </c>
      <c r="W130" s="7" t="n">
        <v>0.09069461595488032</v>
      </c>
      <c r="X130" s="7" t="n">
        <v>0.2472377165896757</v>
      </c>
      <c r="Y130" s="7" t="n">
        <v>0.2151319213620561</v>
      </c>
      <c r="Z130" s="7" t="n">
        <v>0.4759506965886663</v>
      </c>
      <c r="AA130" s="7" t="n">
        <v>0.4987484666537777</v>
      </c>
      <c r="AB130" s="7" t="n">
        <v>0.5385736923389534</v>
      </c>
      <c r="AC130" s="7" t="n">
        <v>0.4710222455140141</v>
      </c>
      <c r="AD130" s="7" t="n">
        <v>0.427355157260228</v>
      </c>
      <c r="AE130" s="7" t="n">
        <v>0.3926870885449194</v>
      </c>
      <c r="AF130" s="7" t="n">
        <v>0.5069799314288899</v>
      </c>
      <c r="AG130" s="7" t="n">
        <v>0.6093643292372454</v>
      </c>
      <c r="AH130" s="7" t="n">
        <v>0.461268188074175</v>
      </c>
      <c r="AI130" s="7" t="n">
        <v>0.5377630571038303</v>
      </c>
      <c r="AJ130" s="7" t="n">
        <v>0.4398107992148849</v>
      </c>
      <c r="AK130" s="7" t="n">
        <v>-0.01198676572840315</v>
      </c>
      <c r="AL130" s="7" t="n">
        <v>0.4866051592023949</v>
      </c>
      <c r="AM130" s="7" t="n">
        <v>0.4759669590330494</v>
      </c>
      <c r="AN130" s="7" t="n">
        <v>0.3320248641995933</v>
      </c>
      <c r="AO130" s="7" t="n">
        <v>0.510303903250576</v>
      </c>
      <c r="AP130" s="7" t="n">
        <v>0.429491654935749</v>
      </c>
      <c r="AQ130" s="7" t="n">
        <v>0.534599753747652</v>
      </c>
      <c r="AR130" s="7" t="n">
        <v>0.4668286915697331</v>
      </c>
      <c r="AS130" s="7" t="n">
        <v>0.3436058933196985</v>
      </c>
      <c r="AT130" s="7" t="n">
        <v>0.3344325400756373</v>
      </c>
      <c r="AU130" s="7" t="n">
        <v>0.5054281794024917</v>
      </c>
      <c r="AV130" s="7" t="n">
        <v>0.4704508354186102</v>
      </c>
      <c r="AW130" s="7" t="n">
        <v>0.3662349618886354</v>
      </c>
      <c r="AX130" s="7" t="n">
        <v>0.4230433498946813</v>
      </c>
      <c r="AY130" s="7" t="n">
        <v>0.4572778760125464</v>
      </c>
      <c r="AZ130" s="7" t="n">
        <v>0.3693903582821108</v>
      </c>
      <c r="BA130" s="7" t="n">
        <v>0.3649849176237018</v>
      </c>
      <c r="BB130" s="7" t="n">
        <v>0.6226219794383574</v>
      </c>
      <c r="BC130" s="7" t="n">
        <v>0.5084908291234073</v>
      </c>
      <c r="BD130" s="7" t="n">
        <v>0.4139400004178179</v>
      </c>
      <c r="BE130" s="7" t="n">
        <v>0.2594332656004428</v>
      </c>
      <c r="BF130" s="7" t="n">
        <v>0.4819062756867327</v>
      </c>
      <c r="BG130" s="7" t="n">
        <v>0.9976869579037065</v>
      </c>
      <c r="BH130" s="7" t="n">
        <v>0.3258861630420268</v>
      </c>
      <c r="BI130" s="7" t="n">
        <v>0.06911151292835366</v>
      </c>
      <c r="BJ130" s="7" t="n">
        <v>0.427639652246829</v>
      </c>
      <c r="BK130" s="7" t="n">
        <v>0.4432293970725907</v>
      </c>
      <c r="BL130" s="7" t="n">
        <v>0.4696935370636509</v>
      </c>
      <c r="BM130" s="7" t="n">
        <v>0.5153727724362434</v>
      </c>
      <c r="BN130" s="7" t="n">
        <v>0.5038048163106039</v>
      </c>
      <c r="BO130" s="7" t="n">
        <v>0.5103037438159954</v>
      </c>
      <c r="BP130" s="7" t="n">
        <v>0.9834486013359763</v>
      </c>
      <c r="BQ130" s="7" t="n">
        <v>0.3278026510600517</v>
      </c>
      <c r="BR130" s="7" t="n">
        <v>0.5138141609600569</v>
      </c>
      <c r="BS130" s="7" t="n">
        <v>0.3138478250521644</v>
      </c>
      <c r="BT130" s="7" t="n">
        <v>0.9989044965884315</v>
      </c>
      <c r="BU130" s="7" t="n">
        <v>0.4509432254902297</v>
      </c>
      <c r="BV130" s="7" t="n">
        <v>0.308767544895484</v>
      </c>
      <c r="BW130" s="7" t="n">
        <v>0.478995268360106</v>
      </c>
      <c r="BX130" s="7" t="n">
        <v>0.5100977321128883</v>
      </c>
      <c r="BY130" s="7" t="n">
        <v>0.5162861671094476</v>
      </c>
      <c r="BZ130" s="7" t="n">
        <v>0.09835518794314786</v>
      </c>
      <c r="CA130" s="7" t="n">
        <v>0.6344588711042645</v>
      </c>
      <c r="CB130" s="7" t="n">
        <v>0.579299839660721</v>
      </c>
      <c r="CC130" s="7" t="n">
        <v>0.622560731192599</v>
      </c>
      <c r="CD130" s="7" t="n">
        <v>0.3498181157897111</v>
      </c>
      <c r="CE130" s="7" t="n">
        <v>0.5854977855174133</v>
      </c>
      <c r="CF130" s="7" t="n">
        <v>0.4782323796669163</v>
      </c>
      <c r="CG130" s="7" t="n">
        <v>0.553871827268662</v>
      </c>
      <c r="CH130" s="7" t="n">
        <v>0.43748010352437</v>
      </c>
      <c r="CI130" s="7" t="n">
        <v>0.5974511849597492</v>
      </c>
      <c r="CJ130" s="7" t="n">
        <v>0.3941880692192125</v>
      </c>
      <c r="CK130" s="7" t="n">
        <v>0.5270482088075557</v>
      </c>
      <c r="CL130" s="7" t="n">
        <v>0.3279699028201255</v>
      </c>
      <c r="CM130" s="7" t="n">
        <v>0.5493107776992864</v>
      </c>
      <c r="CN130" s="7" t="n">
        <v>0.442462663428885</v>
      </c>
      <c r="CO130" s="7" t="n">
        <v>0.3240666705806907</v>
      </c>
      <c r="CP130" s="7" t="n">
        <v>0.477383734210058</v>
      </c>
      <c r="CQ130" s="7" t="n">
        <v>0.3672135050690985</v>
      </c>
      <c r="CR130" s="7" t="n">
        <v>0.3354842091416776</v>
      </c>
      <c r="CS130" s="7" t="n">
        <v>0.4743420358624232</v>
      </c>
      <c r="CT130" s="7" t="n">
        <v>0.3465695514764082</v>
      </c>
      <c r="CU130" s="7" t="n">
        <v>0.4898851552916656</v>
      </c>
      <c r="CV130" s="7" t="n">
        <v>0.4813789989220716</v>
      </c>
      <c r="CW130" s="7" t="n">
        <v>0.2720320713024525</v>
      </c>
      <c r="CX130" s="7" t="n">
        <v>0.3246486243096938</v>
      </c>
      <c r="CY130" s="7" t="n">
        <v>0.4433459055316804</v>
      </c>
      <c r="CZ130" s="7" t="n">
        <v>0.563199929964768</v>
      </c>
      <c r="DA130" s="7" t="n">
        <v>0.4392573125287521</v>
      </c>
      <c r="DB130" s="7" t="n">
        <v>0.5405745058853363</v>
      </c>
      <c r="DC130" s="7" t="n">
        <v>0.4302890627512671</v>
      </c>
      <c r="DD130" s="7" t="n">
        <v>0.7704849874095008</v>
      </c>
      <c r="DE130" s="7" t="n">
        <v>0.4507558028617469</v>
      </c>
      <c r="DF130" s="7" t="n">
        <v>0.5803374377688455</v>
      </c>
      <c r="DG130" s="7" t="n">
        <v>0.2658342010322041</v>
      </c>
      <c r="DH130" s="7" t="n">
        <v>0.6072945434125435</v>
      </c>
      <c r="DI130" s="7" t="n">
        <v>0.3344233484597962</v>
      </c>
      <c r="DJ130" s="7" t="n">
        <v>0.37945492206644</v>
      </c>
      <c r="DK130" s="7" t="n">
        <v>0.2902090625369634</v>
      </c>
      <c r="DL130" s="7" t="n">
        <v>0.4097685465155888</v>
      </c>
      <c r="DM130" s="7" t="n">
        <v>0.4324139773679098</v>
      </c>
      <c r="DN130" s="7" t="n">
        <v>0.4460231463758392</v>
      </c>
      <c r="DO130" s="7" t="n">
        <v>0.3932183582804338</v>
      </c>
      <c r="DP130" s="7" t="n">
        <v>0.2589788316287776</v>
      </c>
      <c r="DQ130" s="7" t="n">
        <v>0.2151016169422496</v>
      </c>
      <c r="DR130" s="7" t="n">
        <v>0.3862819178457871</v>
      </c>
      <c r="DS130" s="7" t="n">
        <v>0.4328986534159336</v>
      </c>
      <c r="DT130" s="7" t="n">
        <v>0.4836713922214091</v>
      </c>
      <c r="DU130" s="7" t="n">
        <v>0.1142130773792356</v>
      </c>
      <c r="DV130" s="7" t="n">
        <v>0.2500240288930208</v>
      </c>
      <c r="DW130" s="7" t="n">
        <v>0.4037105861826482</v>
      </c>
      <c r="DX130" s="7" t="n">
        <v>0.5903397648716775</v>
      </c>
      <c r="DY130" s="7" t="n">
        <v>0.3181529241895638</v>
      </c>
      <c r="DZ130" s="7" t="n">
        <v>0.2934461136400602</v>
      </c>
      <c r="EA130" s="7" t="n">
        <v>1</v>
      </c>
      <c r="EB130" s="7" t="n">
        <v>0.3266387611877729</v>
      </c>
      <c r="EC130" s="7" t="n">
        <v>0.5500878142991175</v>
      </c>
      <c r="ED130" s="7" t="n">
        <v>0.3839657176393818</v>
      </c>
      <c r="EE130" s="7" t="n">
        <v>0.4220774906262076</v>
      </c>
      <c r="EF130" s="7" t="n">
        <v>0.3038811490854916</v>
      </c>
      <c r="EG130" s="7" t="n">
        <v>0.2863161730335764</v>
      </c>
      <c r="EH130" s="7" t="n">
        <v>0.1219736470318958</v>
      </c>
      <c r="EI130" s="7" t="n">
        <v>0.3812704259111844</v>
      </c>
      <c r="EJ130" s="7" t="n">
        <v>0.4661015448688369</v>
      </c>
      <c r="EK130" s="7" t="n">
        <v>0.1842458275779598</v>
      </c>
      <c r="EL130" s="7" t="n">
        <v>0.393276620114327</v>
      </c>
      <c r="EM130" s="7" t="n">
        <v>0.4343765540083873</v>
      </c>
      <c r="EN130" s="7" t="n">
        <v>0.4492510834472636</v>
      </c>
      <c r="EO130" s="7" t="n">
        <v>0.2125731296265997</v>
      </c>
      <c r="EP130" s="7" t="n">
        <v>0.2586040107181186</v>
      </c>
      <c r="EQ130" s="7" t="n">
        <v>0.4942875189164058</v>
      </c>
      <c r="ER130" s="7" t="n">
        <v>0.3117339214627485</v>
      </c>
      <c r="ES130" s="7" t="n">
        <v>0.457408517230248</v>
      </c>
      <c r="ET130" s="7" t="n">
        <v>0.3247950541563364</v>
      </c>
      <c r="EU130" s="7" t="n">
        <v>0.3836455506033638</v>
      </c>
      <c r="EV130" s="7" t="n">
        <v>0.3314728298708348</v>
      </c>
      <c r="EW130" s="7" t="n">
        <v>0.3039433053860069</v>
      </c>
      <c r="EX130" s="7" t="n">
        <v>0.488354932130025</v>
      </c>
      <c r="EY130" s="7" t="n">
        <v>0.64392792766456</v>
      </c>
      <c r="EZ130" s="7" t="n">
        <v>0.572254027005231</v>
      </c>
      <c r="FA130" s="7" t="n">
        <v>0.443493868398766</v>
      </c>
      <c r="FB130" s="7" t="n">
        <v>0.5314947738165302</v>
      </c>
      <c r="FC130" s="7" t="n">
        <v>0.1432166398260949</v>
      </c>
      <c r="FD130" s="7" t="n">
        <v>0.3115229250687885</v>
      </c>
      <c r="FE130" s="7" t="n">
        <v>0.3177483588584195</v>
      </c>
      <c r="FF130" s="7" t="n">
        <v>0.3636953171452974</v>
      </c>
      <c r="FG130" s="7" t="n">
        <v>0.3286597114548513</v>
      </c>
      <c r="FH130" s="7" t="n">
        <v>0.03609023742682502</v>
      </c>
      <c r="FI130" s="7" t="n">
        <v>0.1267722344867388</v>
      </c>
      <c r="FJ130" s="7" t="n">
        <v>0.4614694500762017</v>
      </c>
      <c r="FK130" s="7" t="n">
        <v>0.2976746033880229</v>
      </c>
      <c r="FL130" s="7" t="n">
        <v>0.4962164475036507</v>
      </c>
      <c r="FM130" s="7" t="n">
        <v>0.2816035195222839</v>
      </c>
      <c r="FN130" s="7" t="n">
        <v>0.5324618140712405</v>
      </c>
      <c r="FO130" s="7" t="n">
        <v>0.3090204572438552</v>
      </c>
      <c r="FP130" s="7" t="n">
        <v>0.4064276201179661</v>
      </c>
      <c r="FQ130" s="7" t="n">
        <v>0.2584172896930496</v>
      </c>
      <c r="FR130" s="7" t="n">
        <v>0.4950939535401547</v>
      </c>
      <c r="FS130" s="7" t="n">
        <v>0.5297557150311069</v>
      </c>
      <c r="FT130" s="7" t="n">
        <v>0.4303518568286813</v>
      </c>
      <c r="FU130" s="7" t="n">
        <v>0.4749836374971896</v>
      </c>
      <c r="FV130" s="7" t="n">
        <v>0.3146916951971467</v>
      </c>
      <c r="FW130" s="7" t="n">
        <v>0.3992794920836611</v>
      </c>
      <c r="FX130" s="7" t="n">
        <v>0.3004744870131279</v>
      </c>
      <c r="FY130" s="7" t="n">
        <v>0.9592859065221692</v>
      </c>
      <c r="FZ130" s="7" t="n">
        <v>0.5447547829615973</v>
      </c>
      <c r="GA130" s="7" t="n">
        <v>0.2855577804018487</v>
      </c>
      <c r="GB130" s="7" t="n">
        <v>0.2069545259619068</v>
      </c>
      <c r="GC130" s="7" t="n">
        <v>0.3199089824825195</v>
      </c>
      <c r="GD130" s="7" t="n">
        <v>0.5905149115206897</v>
      </c>
      <c r="GE130" s="7" t="n">
        <v>0.5161685824500351</v>
      </c>
      <c r="GF130" s="7" t="n">
        <v>0.3090125015189719</v>
      </c>
      <c r="GG130" s="7" t="n">
        <v>0.3059168667530935</v>
      </c>
      <c r="GH130" s="7" t="n">
        <v>0.3389878600586584</v>
      </c>
      <c r="GI130" s="7" t="n">
        <v>0.1655779570368243</v>
      </c>
      <c r="GJ130" s="7" t="n">
        <v>0.4575227803494188</v>
      </c>
      <c r="GK130" s="7" t="n">
        <v>0.4311666159257994</v>
      </c>
      <c r="GL130" s="7" t="n">
        <v>0.2528194216713545</v>
      </c>
      <c r="GM130" s="7" t="n">
        <v>0.2809436823978108</v>
      </c>
      <c r="GN130" s="7" t="n">
        <v>0.4273836082694223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0.7511230658385954</v>
      </c>
      <c r="D131" s="7" t="n">
        <v>0.7677474850541078</v>
      </c>
      <c r="E131" s="7" t="n">
        <v>-0.2046164919934906</v>
      </c>
      <c r="F131" s="7" t="n">
        <v>0.6347037666532301</v>
      </c>
      <c r="G131" s="7" t="n">
        <v>-0.09416397248369469</v>
      </c>
      <c r="H131" s="7" t="n">
        <v>-0.05146772872890343</v>
      </c>
      <c r="I131" s="7" t="n">
        <v>0.5458884860143097</v>
      </c>
      <c r="J131" s="7" t="n">
        <v>0.5366881800323596</v>
      </c>
      <c r="K131" s="7" t="n">
        <v>0.1243338582938057</v>
      </c>
      <c r="L131" s="7" t="n">
        <v>-0.1442104046233571</v>
      </c>
      <c r="M131" s="7" t="n">
        <v>0.8202509528241242</v>
      </c>
      <c r="N131" s="7" t="n">
        <v>0.8660643056879044</v>
      </c>
      <c r="O131" s="7" t="n">
        <v>0.9274787727725572</v>
      </c>
      <c r="P131" s="7" t="n">
        <v>0.9345265660857612</v>
      </c>
      <c r="Q131" s="7" t="n">
        <v>0.2372512905878102</v>
      </c>
      <c r="R131" s="7" t="n">
        <v>0.9170352009840328</v>
      </c>
      <c r="S131" s="7" t="n">
        <v>0.9311568038085463</v>
      </c>
      <c r="T131" s="7" t="n">
        <v>0.8112833949148626</v>
      </c>
      <c r="U131" s="7" t="n">
        <v>0.8996587914459985</v>
      </c>
      <c r="V131" s="7" t="n">
        <v>0.6954290693171469</v>
      </c>
      <c r="W131" s="7" t="n">
        <v>0.7886383442627732</v>
      </c>
      <c r="X131" s="7" t="n">
        <v>0.8945210873019286</v>
      </c>
      <c r="Y131" s="7" t="n">
        <v>0.8614318131541093</v>
      </c>
      <c r="Z131" s="7" t="n">
        <v>0.5664546813183757</v>
      </c>
      <c r="AA131" s="7" t="n">
        <v>0.3472829740880634</v>
      </c>
      <c r="AB131" s="7" t="n">
        <v>-0.03943082602720094</v>
      </c>
      <c r="AC131" s="7" t="n">
        <v>0.5675242103281705</v>
      </c>
      <c r="AD131" s="7" t="n">
        <v>-0.1722790019019889</v>
      </c>
      <c r="AE131" s="7" t="n">
        <v>0.8455024815174473</v>
      </c>
      <c r="AF131" s="7" t="n">
        <v>0.8726151874924882</v>
      </c>
      <c r="AG131" s="7" t="n">
        <v>0.8560624271670495</v>
      </c>
      <c r="AH131" s="7" t="n">
        <v>0.07616668281120835</v>
      </c>
      <c r="AI131" s="7" t="n">
        <v>0.855407863359455</v>
      </c>
      <c r="AJ131" s="7" t="n">
        <v>-0.0844498149176212</v>
      </c>
      <c r="AK131" s="7" t="n">
        <v>-0.2345937038085293</v>
      </c>
      <c r="AL131" s="7" t="n">
        <v>-0.08653575977411045</v>
      </c>
      <c r="AM131" s="7" t="n">
        <v>0.1521357618231223</v>
      </c>
      <c r="AN131" s="7" t="n">
        <v>0.7695006703476949</v>
      </c>
      <c r="AO131" s="7" t="n">
        <v>0.2087491871018945</v>
      </c>
      <c r="AP131" s="7" t="n">
        <v>0.05517317696265973</v>
      </c>
      <c r="AQ131" s="7" t="n">
        <v>0.5547938454300371</v>
      </c>
      <c r="AR131" s="7" t="n">
        <v>0.1665083729444956</v>
      </c>
      <c r="AS131" s="7" t="n">
        <v>0.9933374514643841</v>
      </c>
      <c r="AT131" s="7" t="n">
        <v>0.2026209889276504</v>
      </c>
      <c r="AU131" s="7" t="n">
        <v>0.880289135013992</v>
      </c>
      <c r="AV131" s="7" t="n">
        <v>0.8495926349503672</v>
      </c>
      <c r="AW131" s="7" t="n">
        <v>0.8080814880176064</v>
      </c>
      <c r="AX131" s="7" t="n">
        <v>0.6370715398639806</v>
      </c>
      <c r="AY131" s="7" t="n">
        <v>0.822209917666894</v>
      </c>
      <c r="AZ131" s="7" t="n">
        <v>0.8534201153089674</v>
      </c>
      <c r="BA131" s="7" t="n">
        <v>0.7943907333944278</v>
      </c>
      <c r="BB131" s="7" t="n">
        <v>0.3922116547865603</v>
      </c>
      <c r="BC131" s="7" t="n">
        <v>0.8443020228569005</v>
      </c>
      <c r="BD131" s="7" t="n">
        <v>0.1734831722655636</v>
      </c>
      <c r="BE131" s="7" t="n">
        <v>0.7692521134214408</v>
      </c>
      <c r="BF131" s="7" t="n">
        <v>0.5838902591644576</v>
      </c>
      <c r="BG131" s="7" t="n">
        <v>0.3206769323699565</v>
      </c>
      <c r="BH131" s="7" t="n">
        <v>0.2923962631778864</v>
      </c>
      <c r="BI131" s="7" t="n">
        <v>0.0006071243351986194</v>
      </c>
      <c r="BJ131" s="7" t="n">
        <v>0.1894297614538756</v>
      </c>
      <c r="BK131" s="7" t="n">
        <v>0.8723634372009856</v>
      </c>
      <c r="BL131" s="7" t="n">
        <v>0.8239844695147049</v>
      </c>
      <c r="BM131" s="7" t="n">
        <v>0.6235918914701024</v>
      </c>
      <c r="BN131" s="7" t="n">
        <v>0.8328200337819348</v>
      </c>
      <c r="BO131" s="7" t="n">
        <v>0.2087491025381929</v>
      </c>
      <c r="BP131" s="7" t="n">
        <v>0.3088954881461193</v>
      </c>
      <c r="BQ131" s="7" t="n">
        <v>0.7281234379838193</v>
      </c>
      <c r="BR131" s="7" t="n">
        <v>0.4161421006465476</v>
      </c>
      <c r="BS131" s="7" t="n">
        <v>0.7441419187278774</v>
      </c>
      <c r="BT131" s="7" t="n">
        <v>0.330224980835539</v>
      </c>
      <c r="BU131" s="7" t="n">
        <v>0.5319943061960702</v>
      </c>
      <c r="BV131" s="7" t="n">
        <v>-0.4785747946696663</v>
      </c>
      <c r="BW131" s="7" t="n">
        <v>-0.1175541810234137</v>
      </c>
      <c r="BX131" s="7" t="n">
        <v>0.3158150726370951</v>
      </c>
      <c r="BY131" s="7" t="n">
        <v>0.5354724186903772</v>
      </c>
      <c r="BZ131" s="7" t="n">
        <v>-0.1608723202766641</v>
      </c>
      <c r="CA131" s="7" t="n">
        <v>0.8406649141952064</v>
      </c>
      <c r="CB131" s="7" t="n">
        <v>0.7735932246736663</v>
      </c>
      <c r="CC131" s="7" t="n">
        <v>0.6917285004302486</v>
      </c>
      <c r="CD131" s="7" t="n">
        <v>0.6514290291837106</v>
      </c>
      <c r="CE131" s="7" t="n">
        <v>0.5847239735669686</v>
      </c>
      <c r="CF131" s="7" t="n">
        <v>0.3515658205106028</v>
      </c>
      <c r="CG131" s="7" t="n">
        <v>0.4484773174068355</v>
      </c>
      <c r="CH131" s="7" t="n">
        <v>0.623377436366485</v>
      </c>
      <c r="CI131" s="7" t="n">
        <v>0.1430224418623054</v>
      </c>
      <c r="CJ131" s="7" t="n">
        <v>-0.09730158635674241</v>
      </c>
      <c r="CK131" s="7" t="n">
        <v>0.7868814301303209</v>
      </c>
      <c r="CL131" s="7" t="n">
        <v>0.99617160318141</v>
      </c>
      <c r="CM131" s="7" t="n">
        <v>-0.003889322913066621</v>
      </c>
      <c r="CN131" s="7" t="n">
        <v>0.513190806962962</v>
      </c>
      <c r="CO131" s="7" t="n">
        <v>-0.09108900698455878</v>
      </c>
      <c r="CP131" s="7" t="n">
        <v>0.5768523383455559</v>
      </c>
      <c r="CQ131" s="7" t="n">
        <v>0.9252827715366138</v>
      </c>
      <c r="CR131" s="7" t="n">
        <v>0.849094235800396</v>
      </c>
      <c r="CS131" s="7" t="n">
        <v>0.1717634476514379</v>
      </c>
      <c r="CT131" s="7" t="n">
        <v>-0.4134285676616583</v>
      </c>
      <c r="CU131" s="7" t="n">
        <v>0.2113829339774</v>
      </c>
      <c r="CV131" s="7" t="n">
        <v>0.3071744579177981</v>
      </c>
      <c r="CW131" s="7" t="n">
        <v>0.8875039902924616</v>
      </c>
      <c r="CX131" s="7" t="n">
        <v>0.9721805972033776</v>
      </c>
      <c r="CY131" s="7" t="n">
        <v>0.7612491757170911</v>
      </c>
      <c r="CZ131" s="7" t="n">
        <v>0.3372135797873534</v>
      </c>
      <c r="DA131" s="7" t="n">
        <v>0.7181756048188258</v>
      </c>
      <c r="DB131" s="7" t="n">
        <v>0.8551627862920118</v>
      </c>
      <c r="DC131" s="7" t="n">
        <v>-0.2196025454531976</v>
      </c>
      <c r="DD131" s="7" t="n">
        <v>0.4972771464028169</v>
      </c>
      <c r="DE131" s="7" t="n">
        <v>0.5289195554706966</v>
      </c>
      <c r="DF131" s="7" t="n">
        <v>0.4038000027792831</v>
      </c>
      <c r="DG131" s="7" t="n">
        <v>-0.4438463674659074</v>
      </c>
      <c r="DH131" s="7" t="n">
        <v>0.3660242609349355</v>
      </c>
      <c r="DI131" s="7" t="n">
        <v>0.5827930028391226</v>
      </c>
      <c r="DJ131" s="7" t="n">
        <v>0.9017753536791712</v>
      </c>
      <c r="DK131" s="7" t="n">
        <v>0.8782973779845414</v>
      </c>
      <c r="DL131" s="7" t="n">
        <v>0.9623892891549092</v>
      </c>
      <c r="DM131" s="7" t="n">
        <v>-0.2421428086140129</v>
      </c>
      <c r="DN131" s="7" t="n">
        <v>0.7382865763784925</v>
      </c>
      <c r="DO131" s="7" t="n">
        <v>0.1679470349914749</v>
      </c>
      <c r="DP131" s="7" t="n">
        <v>0.7806904464047739</v>
      </c>
      <c r="DQ131" s="7" t="n">
        <v>0.5971797399087355</v>
      </c>
      <c r="DR131" s="7" t="n">
        <v>0.7068395939833257</v>
      </c>
      <c r="DS131" s="7" t="n">
        <v>0.4444718173164683</v>
      </c>
      <c r="DT131" s="7" t="n">
        <v>0.8232703749403154</v>
      </c>
      <c r="DU131" s="7" t="n">
        <v>0.0703324536794421</v>
      </c>
      <c r="DV131" s="7" t="n">
        <v>0.7871191108762702</v>
      </c>
      <c r="DW131" s="7" t="n">
        <v>0.9644081673897893</v>
      </c>
      <c r="DX131" s="7" t="n">
        <v>0.8127412120516058</v>
      </c>
      <c r="DY131" s="7" t="n">
        <v>0.8878678546339095</v>
      </c>
      <c r="DZ131" s="7" t="n">
        <v>0.08124554028799855</v>
      </c>
      <c r="EA131" s="7" t="n">
        <v>0.3266387611877729</v>
      </c>
      <c r="EB131" s="7" t="n">
        <v>1</v>
      </c>
      <c r="EC131" s="7" t="n">
        <v>0.6461122084195235</v>
      </c>
      <c r="ED131" s="7" t="n">
        <v>0.7541941294945634</v>
      </c>
      <c r="EE131" s="7" t="n">
        <v>0.06558163825771343</v>
      </c>
      <c r="EF131" s="7" t="n">
        <v>0.9885515713553122</v>
      </c>
      <c r="EG131" s="7" t="n">
        <v>0.6618768018213759</v>
      </c>
      <c r="EH131" s="7" t="n">
        <v>0.6336542680960127</v>
      </c>
      <c r="EI131" s="7" t="n">
        <v>0.9376248005648991</v>
      </c>
      <c r="EJ131" s="7" t="n">
        <v>0.5131223223191506</v>
      </c>
      <c r="EK131" s="7" t="n">
        <v>0.7554014318103059</v>
      </c>
      <c r="EL131" s="7" t="n">
        <v>0.5287753634585558</v>
      </c>
      <c r="EM131" s="7" t="n">
        <v>0.4011396848134349</v>
      </c>
      <c r="EN131" s="7" t="n">
        <v>0.7016655806882379</v>
      </c>
      <c r="EO131" s="7" t="n">
        <v>0.8223462120987903</v>
      </c>
      <c r="EP131" s="7" t="n">
        <v>0.7887499660200541</v>
      </c>
      <c r="EQ131" s="7" t="n">
        <v>0.5778398793958693</v>
      </c>
      <c r="ER131" s="7" t="n">
        <v>0.2496677228186521</v>
      </c>
      <c r="ES131" s="7" t="n">
        <v>0.6777187041451218</v>
      </c>
      <c r="ET131" s="7" t="n">
        <v>0.7054025910931641</v>
      </c>
      <c r="EU131" s="7" t="n">
        <v>0.9277076695621693</v>
      </c>
      <c r="EV131" s="7" t="n">
        <v>0.9304303977997354</v>
      </c>
      <c r="EW131" s="7" t="n">
        <v>0.9549712780523997</v>
      </c>
      <c r="EX131" s="7" t="n">
        <v>0.01787893590870648</v>
      </c>
      <c r="EY131" s="7" t="n">
        <v>0.3314533364322585</v>
      </c>
      <c r="EZ131" s="7" t="n">
        <v>0.2715367995871573</v>
      </c>
      <c r="FA131" s="7" t="n">
        <v>0.1492605727734902</v>
      </c>
      <c r="FB131" s="7" t="n">
        <v>0.3026482727481329</v>
      </c>
      <c r="FC131" s="7" t="n">
        <v>0.7309687342126063</v>
      </c>
      <c r="FD131" s="7" t="n">
        <v>0.9275260517195424</v>
      </c>
      <c r="FE131" s="7" t="n">
        <v>0.8897398324249717</v>
      </c>
      <c r="FF131" s="7" t="n">
        <v>0.8046758711782837</v>
      </c>
      <c r="FG131" s="7" t="n">
        <v>0.942468743726211</v>
      </c>
      <c r="FH131" s="7" t="n">
        <v>0.6289893819869126</v>
      </c>
      <c r="FI131" s="7" t="n">
        <v>0.4398530485371727</v>
      </c>
      <c r="FJ131" s="7" t="n">
        <v>0.6787456148003091</v>
      </c>
      <c r="FK131" s="7" t="n">
        <v>0.9501011913146743</v>
      </c>
      <c r="FL131" s="7" t="n">
        <v>0.5387510158683139</v>
      </c>
      <c r="FM131" s="7" t="n">
        <v>0.5273831381966502</v>
      </c>
      <c r="FN131" s="7" t="n">
        <v>0.3228551166836262</v>
      </c>
      <c r="FO131" s="7" t="n">
        <v>0.9437007396525476</v>
      </c>
      <c r="FP131" s="7" t="n">
        <v>0.9443124917322964</v>
      </c>
      <c r="FQ131" s="7" t="n">
        <v>0.4748665896093225</v>
      </c>
      <c r="FR131" s="7" t="n">
        <v>-0.06824092406318481</v>
      </c>
      <c r="FS131" s="7" t="n">
        <v>0.3079712095130793</v>
      </c>
      <c r="FT131" s="7" t="n">
        <v>0.209447217577847</v>
      </c>
      <c r="FU131" s="7" t="n">
        <v>0.5932294012810506</v>
      </c>
      <c r="FV131" s="7" t="n">
        <v>0.9414907056397145</v>
      </c>
      <c r="FW131" s="7" t="n">
        <v>0.422789275946469</v>
      </c>
      <c r="FX131" s="7" t="n">
        <v>-0.4815087578605681</v>
      </c>
      <c r="FY131" s="7" t="n">
        <v>0.2821634098129011</v>
      </c>
      <c r="FZ131" s="7" t="n">
        <v>0.2313236477625263</v>
      </c>
      <c r="GA131" s="7" t="n">
        <v>0.9358628216657272</v>
      </c>
      <c r="GB131" s="7" t="n">
        <v>0.1025065137523162</v>
      </c>
      <c r="GC131" s="7" t="n">
        <v>0.2453394784168873</v>
      </c>
      <c r="GD131" s="7" t="n">
        <v>0.5662837712237571</v>
      </c>
      <c r="GE131" s="7" t="n">
        <v>0.3541745488252476</v>
      </c>
      <c r="GF131" s="7" t="n">
        <v>0.9385634728688932</v>
      </c>
      <c r="GG131" s="7" t="n">
        <v>-0.3950796450719677</v>
      </c>
      <c r="GH131" s="7" t="n">
        <v>0.9746458853760509</v>
      </c>
      <c r="GI131" s="7" t="n">
        <v>0.601390676818768</v>
      </c>
      <c r="GJ131" s="7" t="n">
        <v>0.8040500814100255</v>
      </c>
      <c r="GK131" s="7" t="n">
        <v>0.6891120445958991</v>
      </c>
      <c r="GL131" s="7" t="n">
        <v>0.9052507508818165</v>
      </c>
      <c r="GM131" s="7" t="n">
        <v>0.08250722644023599</v>
      </c>
      <c r="GN131" s="7" t="n">
        <v>-0.2871296154259654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0.8565049061633362</v>
      </c>
      <c r="D132" s="7" t="n">
        <v>0.8165095482871187</v>
      </c>
      <c r="E132" s="7" t="n">
        <v>0.2356222447815867</v>
      </c>
      <c r="F132" s="7" t="n">
        <v>0.7386067561380764</v>
      </c>
      <c r="G132" s="7" t="n">
        <v>0.3964910180755842</v>
      </c>
      <c r="H132" s="7" t="n">
        <v>0.3884310265913678</v>
      </c>
      <c r="I132" s="7" t="n">
        <v>0.6492904171204158</v>
      </c>
      <c r="J132" s="7" t="n">
        <v>0.6369715233669859</v>
      </c>
      <c r="K132" s="7" t="n">
        <v>0.5306885600175139</v>
      </c>
      <c r="L132" s="7" t="n">
        <v>0.2370359676224884</v>
      </c>
      <c r="M132" s="7" t="n">
        <v>0.7924163898044695</v>
      </c>
      <c r="N132" s="7" t="n">
        <v>0.8141225240154724</v>
      </c>
      <c r="O132" s="7" t="n">
        <v>0.6939230695932805</v>
      </c>
      <c r="P132" s="7" t="n">
        <v>0.6345618233859426</v>
      </c>
      <c r="Q132" s="7" t="n">
        <v>0.4855805092591437</v>
      </c>
      <c r="R132" s="7" t="n">
        <v>0.6070164889369729</v>
      </c>
      <c r="S132" s="7" t="n">
        <v>0.6478441698250272</v>
      </c>
      <c r="T132" s="7" t="n">
        <v>0.6423879430213296</v>
      </c>
      <c r="U132" s="7" t="n">
        <v>0.6029857022802211</v>
      </c>
      <c r="V132" s="7" t="n">
        <v>0.757144223978379</v>
      </c>
      <c r="W132" s="7" t="n">
        <v>0.6072694138512647</v>
      </c>
      <c r="X132" s="7" t="n">
        <v>0.6963381108665369</v>
      </c>
      <c r="Y132" s="7" t="n">
        <v>0.7109011024725814</v>
      </c>
      <c r="Z132" s="7" t="n">
        <v>0.6816933314964052</v>
      </c>
      <c r="AA132" s="7" t="n">
        <v>0.6513555998924183</v>
      </c>
      <c r="AB132" s="7" t="n">
        <v>0.3240230082086756</v>
      </c>
      <c r="AC132" s="7" t="n">
        <v>0.6764733933171696</v>
      </c>
      <c r="AD132" s="7" t="n">
        <v>0.3088590621796081</v>
      </c>
      <c r="AE132" s="7" t="n">
        <v>0.765586086375028</v>
      </c>
      <c r="AF132" s="7" t="n">
        <v>0.8134125324581648</v>
      </c>
      <c r="AG132" s="7" t="n">
        <v>0.8172913334088061</v>
      </c>
      <c r="AH132" s="7" t="n">
        <v>0.4360460690725896</v>
      </c>
      <c r="AI132" s="7" t="n">
        <v>0.72648619974879</v>
      </c>
      <c r="AJ132" s="7" t="n">
        <v>0.4016206398869036</v>
      </c>
      <c r="AK132" s="7" t="n">
        <v>-0.03220674110514979</v>
      </c>
      <c r="AL132" s="7" t="n">
        <v>0.3482618234404947</v>
      </c>
      <c r="AM132" s="7" t="n">
        <v>0.4966146028861213</v>
      </c>
      <c r="AN132" s="7" t="n">
        <v>0.5562343911940401</v>
      </c>
      <c r="AO132" s="7" t="n">
        <v>0.4780806981014974</v>
      </c>
      <c r="AP132" s="7" t="n">
        <v>0.496026779108161</v>
      </c>
      <c r="AQ132" s="7" t="n">
        <v>0.7073487800960834</v>
      </c>
      <c r="AR132" s="7" t="n">
        <v>0.4997602209504212</v>
      </c>
      <c r="AS132" s="7" t="n">
        <v>0.6767083776916755</v>
      </c>
      <c r="AT132" s="7" t="n">
        <v>0.2925871840211136</v>
      </c>
      <c r="AU132" s="7" t="n">
        <v>0.7635067123023934</v>
      </c>
      <c r="AV132" s="7" t="n">
        <v>0.6929653171848162</v>
      </c>
      <c r="AW132" s="7" t="n">
        <v>0.7656885699361402</v>
      </c>
      <c r="AX132" s="7" t="n">
        <v>0.6946011853599307</v>
      </c>
      <c r="AY132" s="7" t="n">
        <v>0.6428076134642786</v>
      </c>
      <c r="AZ132" s="7" t="n">
        <v>0.6101437037921896</v>
      </c>
      <c r="BA132" s="7" t="n">
        <v>0.7680386429304273</v>
      </c>
      <c r="BB132" s="7" t="n">
        <v>0.6386194598603842</v>
      </c>
      <c r="BC132" s="7" t="n">
        <v>0.7077277833772621</v>
      </c>
      <c r="BD132" s="7" t="n">
        <v>0.6002566622162983</v>
      </c>
      <c r="BE132" s="7" t="n">
        <v>0.5056417117218075</v>
      </c>
      <c r="BF132" s="7" t="n">
        <v>0.683541703819568</v>
      </c>
      <c r="BG132" s="7" t="n">
        <v>0.5593826658512662</v>
      </c>
      <c r="BH132" s="7" t="n">
        <v>0.3225411702096881</v>
      </c>
      <c r="BI132" s="7" t="n">
        <v>0.175453640752356</v>
      </c>
      <c r="BJ132" s="7" t="n">
        <v>0.4482323560917707</v>
      </c>
      <c r="BK132" s="7" t="n">
        <v>0.6818746639571275</v>
      </c>
      <c r="BL132" s="7" t="n">
        <v>0.6678486436016691</v>
      </c>
      <c r="BM132" s="7" t="n">
        <v>0.7232754161771658</v>
      </c>
      <c r="BN132" s="7" t="n">
        <v>0.6905795690375373</v>
      </c>
      <c r="BO132" s="7" t="n">
        <v>0.4780805499702768</v>
      </c>
      <c r="BP132" s="7" t="n">
        <v>0.5937690756158122</v>
      </c>
      <c r="BQ132" s="7" t="n">
        <v>0.6456815900060003</v>
      </c>
      <c r="BR132" s="7" t="n">
        <v>0.6993289869172286</v>
      </c>
      <c r="BS132" s="7" t="n">
        <v>0.6098664642728437</v>
      </c>
      <c r="BT132" s="7" t="n">
        <v>0.5528717862399827</v>
      </c>
      <c r="BU132" s="7" t="n">
        <v>0.7128379247355682</v>
      </c>
      <c r="BV132" s="7" t="n">
        <v>0.0242148728648115</v>
      </c>
      <c r="BW132" s="7" t="n">
        <v>0.1675234336873171</v>
      </c>
      <c r="BX132" s="7" t="n">
        <v>0.5845648397924013</v>
      </c>
      <c r="BY132" s="7" t="n">
        <v>0.6688373174446078</v>
      </c>
      <c r="BZ132" s="7" t="n">
        <v>0.05210984030012068</v>
      </c>
      <c r="CA132" s="7" t="n">
        <v>0.8075364178263232</v>
      </c>
      <c r="CB132" s="7" t="n">
        <v>0.7227705767696956</v>
      </c>
      <c r="CC132" s="7" t="n">
        <v>0.7691656920928296</v>
      </c>
      <c r="CD132" s="7" t="n">
        <v>0.660359727762727</v>
      </c>
      <c r="CE132" s="7" t="n">
        <v>0.7053550143157143</v>
      </c>
      <c r="CF132" s="7" t="n">
        <v>0.7092805477991408</v>
      </c>
      <c r="CG132" s="7" t="n">
        <v>0.6632951275594562</v>
      </c>
      <c r="CH132" s="7" t="n">
        <v>0.6903170999861317</v>
      </c>
      <c r="CI132" s="7" t="n">
        <v>0.4889666086675575</v>
      </c>
      <c r="CJ132" s="7" t="n">
        <v>0.3689774104432657</v>
      </c>
      <c r="CK132" s="7" t="n">
        <v>0.7446592142843725</v>
      </c>
      <c r="CL132" s="7" t="n">
        <v>0.6601193768889283</v>
      </c>
      <c r="CM132" s="7" t="n">
        <v>0.3931545149569114</v>
      </c>
      <c r="CN132" s="7" t="n">
        <v>0.7022194659053873</v>
      </c>
      <c r="CO132" s="7" t="n">
        <v>0.308902487368717</v>
      </c>
      <c r="CP132" s="7" t="n">
        <v>0.6878813739003061</v>
      </c>
      <c r="CQ132" s="7" t="n">
        <v>0.6633199231370893</v>
      </c>
      <c r="CR132" s="7" t="n">
        <v>0.6862038712212292</v>
      </c>
      <c r="CS132" s="7" t="n">
        <v>0.4840593348739269</v>
      </c>
      <c r="CT132" s="7" t="n">
        <v>0.09164724611915692</v>
      </c>
      <c r="CU132" s="7" t="n">
        <v>0.5192018271046317</v>
      </c>
      <c r="CV132" s="7" t="n">
        <v>0.6133937920870185</v>
      </c>
      <c r="CW132" s="7" t="n">
        <v>0.6026508561235675</v>
      </c>
      <c r="CX132" s="7" t="n">
        <v>0.6918931758460012</v>
      </c>
      <c r="CY132" s="7" t="n">
        <v>0.7119245223158552</v>
      </c>
      <c r="CZ132" s="7" t="n">
        <v>0.7541098653429966</v>
      </c>
      <c r="DA132" s="7" t="n">
        <v>0.7045908143422069</v>
      </c>
      <c r="DB132" s="7" t="n">
        <v>0.8293646112755243</v>
      </c>
      <c r="DC132" s="7" t="n">
        <v>0.2613497451500916</v>
      </c>
      <c r="DD132" s="7" t="n">
        <v>0.6751791928703352</v>
      </c>
      <c r="DE132" s="7" t="n">
        <v>0.7125718568621163</v>
      </c>
      <c r="DF132" s="7" t="n">
        <v>0.6398654177980384</v>
      </c>
      <c r="DG132" s="7" t="n">
        <v>0.0553072211761971</v>
      </c>
      <c r="DH132" s="7" t="n">
        <v>0.7998824612938276</v>
      </c>
      <c r="DI132" s="7" t="n">
        <v>0.5699663023317978</v>
      </c>
      <c r="DJ132" s="7" t="n">
        <v>0.6520992184789598</v>
      </c>
      <c r="DK132" s="7" t="n">
        <v>0.5675261525156402</v>
      </c>
      <c r="DL132" s="7" t="n">
        <v>0.6652187311468993</v>
      </c>
      <c r="DM132" s="7" t="n">
        <v>0.2374787382188545</v>
      </c>
      <c r="DN132" s="7" t="n">
        <v>0.6911978395499959</v>
      </c>
      <c r="DO132" s="7" t="n">
        <v>0.445278566916637</v>
      </c>
      <c r="DP132" s="7" t="n">
        <v>0.5019461878095469</v>
      </c>
      <c r="DQ132" s="7" t="n">
        <v>0.5837854986859057</v>
      </c>
      <c r="DR132" s="7" t="n">
        <v>0.5847581796227166</v>
      </c>
      <c r="DS132" s="7" t="n">
        <v>0.5819898565243706</v>
      </c>
      <c r="DT132" s="7" t="n">
        <v>0.7357319541507585</v>
      </c>
      <c r="DU132" s="7" t="n">
        <v>0.2407821009245657</v>
      </c>
      <c r="DV132" s="7" t="n">
        <v>0.5210755516868467</v>
      </c>
      <c r="DW132" s="7" t="n">
        <v>0.6688723046329653</v>
      </c>
      <c r="DX132" s="7" t="n">
        <v>0.7541104293676294</v>
      </c>
      <c r="DY132" s="7" t="n">
        <v>0.5832111158470125</v>
      </c>
      <c r="DZ132" s="7" t="n">
        <v>0.3411155860180042</v>
      </c>
      <c r="EA132" s="7" t="n">
        <v>0.5500878142991175</v>
      </c>
      <c r="EB132" s="7" t="n">
        <v>0.6461122084195235</v>
      </c>
      <c r="EC132" s="7" t="n">
        <v>1</v>
      </c>
      <c r="ED132" s="7" t="n">
        <v>0.6761596468761272</v>
      </c>
      <c r="EE132" s="7" t="n">
        <v>0.4448677011363262</v>
      </c>
      <c r="EF132" s="7" t="n">
        <v>0.6386789377496569</v>
      </c>
      <c r="EG132" s="7" t="n">
        <v>0.5840343668306494</v>
      </c>
      <c r="EH132" s="7" t="n">
        <v>0.4905486525474955</v>
      </c>
      <c r="EI132" s="7" t="n">
        <v>0.6584980383151446</v>
      </c>
      <c r="EJ132" s="7" t="n">
        <v>0.6859043506859913</v>
      </c>
      <c r="EK132" s="7" t="n">
        <v>0.5760133686723609</v>
      </c>
      <c r="EL132" s="7" t="n">
        <v>0.6510265845195697</v>
      </c>
      <c r="EM132" s="7" t="n">
        <v>0.5754672476063081</v>
      </c>
      <c r="EN132" s="7" t="n">
        <v>0.6528539635539999</v>
      </c>
      <c r="EO132" s="7" t="n">
        <v>0.5897127860114264</v>
      </c>
      <c r="EP132" s="7" t="n">
        <v>0.5995940334636262</v>
      </c>
      <c r="EQ132" s="7" t="n">
        <v>0.6755272159657465</v>
      </c>
      <c r="ER132" s="7" t="n">
        <v>0.2724290406564079</v>
      </c>
      <c r="ES132" s="7" t="n">
        <v>0.6068867222676099</v>
      </c>
      <c r="ET132" s="7" t="n">
        <v>0.7336615599962668</v>
      </c>
      <c r="EU132" s="7" t="n">
        <v>0.6512807847123039</v>
      </c>
      <c r="EV132" s="7" t="n">
        <v>0.6369436755691005</v>
      </c>
      <c r="EW132" s="7" t="n">
        <v>0.6075779426613188</v>
      </c>
      <c r="EX132" s="7" t="n">
        <v>0.4670557978660044</v>
      </c>
      <c r="EY132" s="7" t="n">
        <v>0.696038855314998</v>
      </c>
      <c r="EZ132" s="7" t="n">
        <v>0.6716329792316416</v>
      </c>
      <c r="FA132" s="7" t="n">
        <v>0.4690908109335153</v>
      </c>
      <c r="FB132" s="7" t="n">
        <v>0.6564802134306327</v>
      </c>
      <c r="FC132" s="7" t="n">
        <v>0.5461893914153242</v>
      </c>
      <c r="FD132" s="7" t="n">
        <v>0.6050701281823465</v>
      </c>
      <c r="FE132" s="7" t="n">
        <v>0.671898890828038</v>
      </c>
      <c r="FF132" s="7" t="n">
        <v>0.6118096617516345</v>
      </c>
      <c r="FG132" s="7" t="n">
        <v>0.6202298790723493</v>
      </c>
      <c r="FH132" s="7" t="n">
        <v>0.4734291535624472</v>
      </c>
      <c r="FI132" s="7" t="n">
        <v>0.4680468073787422</v>
      </c>
      <c r="FJ132" s="7" t="n">
        <v>0.6809371085675726</v>
      </c>
      <c r="FK132" s="7" t="n">
        <v>0.6383451771065863</v>
      </c>
      <c r="FL132" s="7" t="n">
        <v>0.6911257626646904</v>
      </c>
      <c r="FM132" s="7" t="n">
        <v>0.5909960975907734</v>
      </c>
      <c r="FN132" s="7" t="n">
        <v>0.7110680953534143</v>
      </c>
      <c r="FO132" s="7" t="n">
        <v>0.6270732139067706</v>
      </c>
      <c r="FP132" s="7" t="n">
        <v>0.6797901237987068</v>
      </c>
      <c r="FQ132" s="7" t="n">
        <v>0.5155919070165919</v>
      </c>
      <c r="FR132" s="7" t="n">
        <v>0.4354252199697504</v>
      </c>
      <c r="FS132" s="7" t="n">
        <v>0.6795884332867544</v>
      </c>
      <c r="FT132" s="7" t="n">
        <v>0.527140809187061</v>
      </c>
      <c r="FU132" s="7" t="n">
        <v>0.6743670023328393</v>
      </c>
      <c r="FV132" s="7" t="n">
        <v>0.6274363911385419</v>
      </c>
      <c r="FW132" s="7" t="n">
        <v>0.5875980892036596</v>
      </c>
      <c r="FX132" s="7" t="n">
        <v>0.02075643516722368</v>
      </c>
      <c r="FY132" s="7" t="n">
        <v>0.6014305859476314</v>
      </c>
      <c r="FZ132" s="7" t="n">
        <v>0.5353292966866559</v>
      </c>
      <c r="GA132" s="7" t="n">
        <v>0.6238672532611591</v>
      </c>
      <c r="GB132" s="7" t="n">
        <v>0.3092796808384118</v>
      </c>
      <c r="GC132" s="7" t="n">
        <v>0.2814992743537431</v>
      </c>
      <c r="GD132" s="7" t="n">
        <v>0.7057883672760548</v>
      </c>
      <c r="GE132" s="7" t="n">
        <v>0.6487319394255489</v>
      </c>
      <c r="GF132" s="7" t="n">
        <v>0.683709549921892</v>
      </c>
      <c r="GG132" s="7" t="n">
        <v>0.1042437373464851</v>
      </c>
      <c r="GH132" s="7" t="n">
        <v>0.6552910157515233</v>
      </c>
      <c r="GI132" s="7" t="n">
        <v>0.5639087455683275</v>
      </c>
      <c r="GJ132" s="7" t="n">
        <v>0.7502261197573946</v>
      </c>
      <c r="GK132" s="7" t="n">
        <v>0.5957531738992107</v>
      </c>
      <c r="GL132" s="7" t="n">
        <v>0.6511260463692684</v>
      </c>
      <c r="GM132" s="7" t="n">
        <v>0.3252586103238694</v>
      </c>
      <c r="GN132" s="7" t="n">
        <v>0.2005086817079871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0.8183053501868356</v>
      </c>
      <c r="D133" s="7" t="n">
        <v>0.7427097354765585</v>
      </c>
      <c r="E133" s="7" t="n">
        <v>0.004157784988386267</v>
      </c>
      <c r="F133" s="7" t="n">
        <v>0.6154203572634467</v>
      </c>
      <c r="G133" s="7" t="n">
        <v>0.150588468062464</v>
      </c>
      <c r="H133" s="7" t="n">
        <v>0.1587216837779008</v>
      </c>
      <c r="I133" s="7" t="n">
        <v>0.6233683843015586</v>
      </c>
      <c r="J133" s="7" t="n">
        <v>0.6424818905326107</v>
      </c>
      <c r="K133" s="7" t="n">
        <v>0.2271385230726885</v>
      </c>
      <c r="L133" s="7" t="n">
        <v>0.05867624393830288</v>
      </c>
      <c r="M133" s="7" t="n">
        <v>0.8418331797094241</v>
      </c>
      <c r="N133" s="7" t="n">
        <v>0.8613434856027394</v>
      </c>
      <c r="O133" s="7" t="n">
        <v>0.7398503728091065</v>
      </c>
      <c r="P133" s="7" t="n">
        <v>0.6691321809196952</v>
      </c>
      <c r="Q133" s="7" t="n">
        <v>0.2048114899396131</v>
      </c>
      <c r="R133" s="7" t="n">
        <v>0.6296002140780955</v>
      </c>
      <c r="S133" s="7" t="n">
        <v>0.6656856376396821</v>
      </c>
      <c r="T133" s="7" t="n">
        <v>0.6401780003562586</v>
      </c>
      <c r="U133" s="7" t="n">
        <v>0.7313270890217299</v>
      </c>
      <c r="V133" s="7" t="n">
        <v>0.7113417987184049</v>
      </c>
      <c r="W133" s="7" t="n">
        <v>0.7145189960291153</v>
      </c>
      <c r="X133" s="7" t="n">
        <v>0.7365788282721197</v>
      </c>
      <c r="Y133" s="7" t="n">
        <v>0.7695237927800491</v>
      </c>
      <c r="Z133" s="7" t="n">
        <v>0.702128229528396</v>
      </c>
      <c r="AA133" s="7" t="n">
        <v>0.3788767011364436</v>
      </c>
      <c r="AB133" s="7" t="n">
        <v>0.1265717363479461</v>
      </c>
      <c r="AC133" s="7" t="n">
        <v>0.6996529934063801</v>
      </c>
      <c r="AD133" s="7" t="n">
        <v>0.09831562022195187</v>
      </c>
      <c r="AE133" s="7" t="n">
        <v>0.8777528165200891</v>
      </c>
      <c r="AF133" s="7" t="n">
        <v>0.8582209364214641</v>
      </c>
      <c r="AG133" s="7" t="n">
        <v>0.8658437479102788</v>
      </c>
      <c r="AH133" s="7" t="n">
        <v>0.07463376207887221</v>
      </c>
      <c r="AI133" s="7" t="n">
        <v>0.85624483790987</v>
      </c>
      <c r="AJ133" s="7" t="n">
        <v>0.1593135337874486</v>
      </c>
      <c r="AK133" s="7" t="n">
        <v>-0.1614123202741834</v>
      </c>
      <c r="AL133" s="7" t="n">
        <v>0.07792872542231397</v>
      </c>
      <c r="AM133" s="7" t="n">
        <v>0.1522593275160971</v>
      </c>
      <c r="AN133" s="7" t="n">
        <v>0.910483680076586</v>
      </c>
      <c r="AO133" s="7" t="n">
        <v>0.4310673254641852</v>
      </c>
      <c r="AP133" s="7" t="n">
        <v>0.2021485985413939</v>
      </c>
      <c r="AQ133" s="7" t="n">
        <v>0.5981744025161164</v>
      </c>
      <c r="AR133" s="7" t="n">
        <v>0.1711310004381039</v>
      </c>
      <c r="AS133" s="7" t="n">
        <v>0.7790045485902236</v>
      </c>
      <c r="AT133" s="7" t="n">
        <v>0.3516075168632819</v>
      </c>
      <c r="AU133" s="7" t="n">
        <v>0.8866526910761856</v>
      </c>
      <c r="AV133" s="7" t="n">
        <v>0.8818260867443811</v>
      </c>
      <c r="AW133" s="7" t="n">
        <v>0.851532689843829</v>
      </c>
      <c r="AX133" s="7" t="n">
        <v>0.6544376338115118</v>
      </c>
      <c r="AY133" s="7" t="n">
        <v>0.882342221937704</v>
      </c>
      <c r="AZ133" s="7" t="n">
        <v>0.8775232176427831</v>
      </c>
      <c r="BA133" s="7" t="n">
        <v>0.8591536560240693</v>
      </c>
      <c r="BB133" s="7" t="n">
        <v>0.5187715537261125</v>
      </c>
      <c r="BC133" s="7" t="n">
        <v>0.8685001411312788</v>
      </c>
      <c r="BD133" s="7" t="n">
        <v>0.3610540604510681</v>
      </c>
      <c r="BE133" s="7" t="n">
        <v>0.8343833524284807</v>
      </c>
      <c r="BF133" s="7" t="n">
        <v>0.7199399624106634</v>
      </c>
      <c r="BG133" s="7" t="n">
        <v>0.3769681807467858</v>
      </c>
      <c r="BH133" s="7" t="n">
        <v>0.4395544948690583</v>
      </c>
      <c r="BI133" s="7" t="n">
        <v>0.06801487854202294</v>
      </c>
      <c r="BJ133" s="7" t="n">
        <v>0.1318555835876671</v>
      </c>
      <c r="BK133" s="7" t="n">
        <v>0.8853995879339941</v>
      </c>
      <c r="BL133" s="7" t="n">
        <v>0.8824981013416924</v>
      </c>
      <c r="BM133" s="7" t="n">
        <v>0.6455792532031884</v>
      </c>
      <c r="BN133" s="7" t="n">
        <v>0.8665220665404596</v>
      </c>
      <c r="BO133" s="7" t="n">
        <v>0.4310672633462904</v>
      </c>
      <c r="BP133" s="7" t="n">
        <v>0.4087177576714148</v>
      </c>
      <c r="BQ133" s="7" t="n">
        <v>0.7349554429724882</v>
      </c>
      <c r="BR133" s="7" t="n">
        <v>0.6943408801305549</v>
      </c>
      <c r="BS133" s="7" t="n">
        <v>0.7495729519652753</v>
      </c>
      <c r="BT133" s="7" t="n">
        <v>0.3942500473346342</v>
      </c>
      <c r="BU133" s="7" t="n">
        <v>0.5826528975247585</v>
      </c>
      <c r="BV133" s="7" t="n">
        <v>-0.1793071727624328</v>
      </c>
      <c r="BW133" s="7" t="n">
        <v>0.05684412139436445</v>
      </c>
      <c r="BX133" s="7" t="n">
        <v>0.3089924975975282</v>
      </c>
      <c r="BY133" s="7" t="n">
        <v>0.6918270791062923</v>
      </c>
      <c r="BZ133" s="7" t="n">
        <v>-0.08439062807958506</v>
      </c>
      <c r="CA133" s="7" t="n">
        <v>0.8461294084620863</v>
      </c>
      <c r="CB133" s="7" t="n">
        <v>0.8431394514998707</v>
      </c>
      <c r="CC133" s="7" t="n">
        <v>0.7889762448494668</v>
      </c>
      <c r="CD133" s="7" t="n">
        <v>0.6849582373081872</v>
      </c>
      <c r="CE133" s="7" t="n">
        <v>0.7858572703265568</v>
      </c>
      <c r="CF133" s="7" t="n">
        <v>0.6314733877905943</v>
      </c>
      <c r="CG133" s="7" t="n">
        <v>0.5851761827118551</v>
      </c>
      <c r="CH133" s="7" t="n">
        <v>0.6523515495175106</v>
      </c>
      <c r="CI133" s="7" t="n">
        <v>0.395322503647352</v>
      </c>
      <c r="CJ133" s="7" t="n">
        <v>0.08697488872994023</v>
      </c>
      <c r="CK133" s="7" t="n">
        <v>0.8693458387056342</v>
      </c>
      <c r="CL133" s="7" t="n">
        <v>0.7617302475500138</v>
      </c>
      <c r="CM133" s="7" t="n">
        <v>0.1896801970180065</v>
      </c>
      <c r="CN133" s="7" t="n">
        <v>0.6476718437375646</v>
      </c>
      <c r="CO133" s="7" t="n">
        <v>0.05049966238269796</v>
      </c>
      <c r="CP133" s="7" t="n">
        <v>0.7045956666172893</v>
      </c>
      <c r="CQ133" s="7" t="n">
        <v>0.9088929233127842</v>
      </c>
      <c r="CR133" s="7" t="n">
        <v>0.8089993428665504</v>
      </c>
      <c r="CS133" s="7" t="n">
        <v>0.1274839881366628</v>
      </c>
      <c r="CT133" s="7" t="n">
        <v>-0.1908245375499321</v>
      </c>
      <c r="CU133" s="7" t="n">
        <v>0.1818829138731192</v>
      </c>
      <c r="CV133" s="7" t="n">
        <v>0.589359724361077</v>
      </c>
      <c r="CW133" s="7" t="n">
        <v>0.7742380190619416</v>
      </c>
      <c r="CX133" s="7" t="n">
        <v>0.7838527117817307</v>
      </c>
      <c r="CY133" s="7" t="n">
        <v>0.9547272596473467</v>
      </c>
      <c r="CZ133" s="7" t="n">
        <v>0.5711407735275396</v>
      </c>
      <c r="DA133" s="7" t="n">
        <v>0.8897262768216089</v>
      </c>
      <c r="DB133" s="7" t="n">
        <v>0.8854545576990235</v>
      </c>
      <c r="DC133" s="7" t="n">
        <v>0.06404080867722599</v>
      </c>
      <c r="DD133" s="7" t="n">
        <v>0.6557590173396586</v>
      </c>
      <c r="DE133" s="7" t="n">
        <v>0.5791635916860312</v>
      </c>
      <c r="DF133" s="7" t="n">
        <v>0.4741777510672673</v>
      </c>
      <c r="DG133" s="7" t="n">
        <v>-0.119214216769558</v>
      </c>
      <c r="DH133" s="7" t="n">
        <v>0.6096120151443635</v>
      </c>
      <c r="DI133" s="7" t="n">
        <v>0.6180289540966976</v>
      </c>
      <c r="DJ133" s="7" t="n">
        <v>0.9178853900107665</v>
      </c>
      <c r="DK133" s="7" t="n">
        <v>0.8689638953749704</v>
      </c>
      <c r="DL133" s="7" t="n">
        <v>0.8222835936501118</v>
      </c>
      <c r="DM133" s="7" t="n">
        <v>-0.03271174322940807</v>
      </c>
      <c r="DN133" s="7" t="n">
        <v>0.7266904976223503</v>
      </c>
      <c r="DO133" s="7" t="n">
        <v>0.111391569199382</v>
      </c>
      <c r="DP133" s="7" t="n">
        <v>0.8558954001691734</v>
      </c>
      <c r="DQ133" s="7" t="n">
        <v>0.685378576223276</v>
      </c>
      <c r="DR133" s="7" t="n">
        <v>0.8786246933802673</v>
      </c>
      <c r="DS133" s="7" t="n">
        <v>0.6351733232367547</v>
      </c>
      <c r="DT133" s="7" t="n">
        <v>0.8361602175156955</v>
      </c>
      <c r="DU133" s="7" t="n">
        <v>0.1402657679897976</v>
      </c>
      <c r="DV133" s="7" t="n">
        <v>0.8669756249478803</v>
      </c>
      <c r="DW133" s="7" t="n">
        <v>0.8091972065440051</v>
      </c>
      <c r="DX133" s="7" t="n">
        <v>0.7405584495018448</v>
      </c>
      <c r="DY133" s="7" t="n">
        <v>0.8773017443069756</v>
      </c>
      <c r="DZ133" s="7" t="n">
        <v>0.03765360540686018</v>
      </c>
      <c r="EA133" s="7" t="n">
        <v>0.3839657176393818</v>
      </c>
      <c r="EB133" s="7" t="n">
        <v>0.7541941294945634</v>
      </c>
      <c r="EC133" s="7" t="n">
        <v>0.6761596468761272</v>
      </c>
      <c r="ED133" s="7" t="n">
        <v>1</v>
      </c>
      <c r="EE133" s="7" t="n">
        <v>0.07862609542254895</v>
      </c>
      <c r="EF133" s="7" t="n">
        <v>0.7755586577442632</v>
      </c>
      <c r="EG133" s="7" t="n">
        <v>0.6708640104216851</v>
      </c>
      <c r="EH133" s="7" t="n">
        <v>0.6206581187821428</v>
      </c>
      <c r="EI133" s="7" t="n">
        <v>0.85209614720222</v>
      </c>
      <c r="EJ133" s="7" t="n">
        <v>0.5446581633229668</v>
      </c>
      <c r="EK133" s="7" t="n">
        <v>0.4375286262228195</v>
      </c>
      <c r="EL133" s="7" t="n">
        <v>0.5691683039267483</v>
      </c>
      <c r="EM133" s="7" t="n">
        <v>0.5593816387991914</v>
      </c>
      <c r="EN133" s="7" t="n">
        <v>0.6760031917848339</v>
      </c>
      <c r="EO133" s="7" t="n">
        <v>0.4892102463458851</v>
      </c>
      <c r="EP133" s="7" t="n">
        <v>0.7784302208136431</v>
      </c>
      <c r="EQ133" s="7" t="n">
        <v>0.7065587894616352</v>
      </c>
      <c r="ER133" s="7" t="n">
        <v>0.3877659169375071</v>
      </c>
      <c r="ES133" s="7" t="n">
        <v>0.7592248406795925</v>
      </c>
      <c r="ET133" s="7" t="n">
        <v>0.7894304176163469</v>
      </c>
      <c r="EU133" s="7" t="n">
        <v>0.7648325757143376</v>
      </c>
      <c r="EV133" s="7" t="n">
        <v>0.6063372032355538</v>
      </c>
      <c r="EW133" s="7" t="n">
        <v>0.676056813061904</v>
      </c>
      <c r="EX133" s="7" t="n">
        <v>0.2616473977666101</v>
      </c>
      <c r="EY133" s="7" t="n">
        <v>0.5257598315411111</v>
      </c>
      <c r="EZ133" s="7" t="n">
        <v>0.5007355098319748</v>
      </c>
      <c r="FA133" s="7" t="n">
        <v>0.3163602504291809</v>
      </c>
      <c r="FB133" s="7" t="n">
        <v>0.5077034647773382</v>
      </c>
      <c r="FC133" s="7" t="n">
        <v>0.4109022162333967</v>
      </c>
      <c r="FD133" s="7" t="n">
        <v>0.6764543982831491</v>
      </c>
      <c r="FE133" s="7" t="n">
        <v>0.7699020441196548</v>
      </c>
      <c r="FF133" s="7" t="n">
        <v>0.9397610196811778</v>
      </c>
      <c r="FG133" s="7" t="n">
        <v>0.6135250912899075</v>
      </c>
      <c r="FH133" s="7" t="n">
        <v>0.5715754361588503</v>
      </c>
      <c r="FI133" s="7" t="n">
        <v>0.5115599314109383</v>
      </c>
      <c r="FJ133" s="7" t="n">
        <v>0.7247040856231859</v>
      </c>
      <c r="FK133" s="7" t="n">
        <v>0.7598477435766343</v>
      </c>
      <c r="FL133" s="7" t="n">
        <v>0.5830973315817904</v>
      </c>
      <c r="FM133" s="7" t="n">
        <v>0.6626298049011398</v>
      </c>
      <c r="FN133" s="7" t="n">
        <v>0.5511715473305235</v>
      </c>
      <c r="FO133" s="7" t="n">
        <v>0.6274227129060556</v>
      </c>
      <c r="FP133" s="7" t="n">
        <v>0.7085410679272218</v>
      </c>
      <c r="FQ133" s="7" t="n">
        <v>0.5878267395242803</v>
      </c>
      <c r="FR133" s="7" t="n">
        <v>0.2759439662085191</v>
      </c>
      <c r="FS133" s="7" t="n">
        <v>0.5776418358810039</v>
      </c>
      <c r="FT133" s="7" t="n">
        <v>0.2576134435762354</v>
      </c>
      <c r="FU133" s="7" t="n">
        <v>0.7308764983056938</v>
      </c>
      <c r="FV133" s="7" t="n">
        <v>0.6254644614794174</v>
      </c>
      <c r="FW133" s="7" t="n">
        <v>0.6046077118645383</v>
      </c>
      <c r="FX133" s="7" t="n">
        <v>-0.1878380235080359</v>
      </c>
      <c r="FY133" s="7" t="n">
        <v>0.3963989348230014</v>
      </c>
      <c r="FZ133" s="7" t="n">
        <v>0.4337526628631386</v>
      </c>
      <c r="GA133" s="7" t="n">
        <v>0.6252345120776069</v>
      </c>
      <c r="GB133" s="7" t="n">
        <v>0.1795322571733188</v>
      </c>
      <c r="GC133" s="7" t="n">
        <v>0.3815036099416813</v>
      </c>
      <c r="GD133" s="7" t="n">
        <v>0.7779989522812064</v>
      </c>
      <c r="GE133" s="7" t="n">
        <v>0.4609000642749859</v>
      </c>
      <c r="GF133" s="7" t="n">
        <v>0.7544928666401258</v>
      </c>
      <c r="GG133" s="7" t="n">
        <v>-0.03715166534804147</v>
      </c>
      <c r="GH133" s="7" t="n">
        <v>0.8381564343261844</v>
      </c>
      <c r="GI133" s="7" t="n">
        <v>0.677402317117197</v>
      </c>
      <c r="GJ133" s="7" t="n">
        <v>0.6522866015039362</v>
      </c>
      <c r="GK133" s="7" t="n">
        <v>0.7620525205709697</v>
      </c>
      <c r="GL133" s="7" t="n">
        <v>0.6860277255591005</v>
      </c>
      <c r="GM133" s="7" t="n">
        <v>0.03312455157499813</v>
      </c>
      <c r="GN133" s="7" t="n">
        <v>-0.03988745381093641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0.3703879743472048</v>
      </c>
      <c r="D134" s="7" t="n">
        <v>0.4787565792742596</v>
      </c>
      <c r="E134" s="7" t="n">
        <v>0.3020717195677085</v>
      </c>
      <c r="F134" s="7" t="n">
        <v>0.5990778596591104</v>
      </c>
      <c r="G134" s="7" t="n">
        <v>0.4705325455316551</v>
      </c>
      <c r="H134" s="7" t="n">
        <v>0.6466710233332463</v>
      </c>
      <c r="I134" s="7" t="n">
        <v>0.1881269598121529</v>
      </c>
      <c r="J134" s="7" t="n">
        <v>0.1801114947725138</v>
      </c>
      <c r="K134" s="7" t="n">
        <v>0.8972857658865301</v>
      </c>
      <c r="L134" s="7" t="n">
        <v>0.2582416448988817</v>
      </c>
      <c r="M134" s="7" t="n">
        <v>0.3253014918749904</v>
      </c>
      <c r="N134" s="7" t="n">
        <v>0.2799351127604053</v>
      </c>
      <c r="O134" s="7" t="n">
        <v>0.1370703913226922</v>
      </c>
      <c r="P134" s="7" t="n">
        <v>0.1422472279867517</v>
      </c>
      <c r="Q134" s="7" t="n">
        <v>0.8131505421925485</v>
      </c>
      <c r="R134" s="7" t="n">
        <v>0.1259722417743702</v>
      </c>
      <c r="S134" s="7" t="n">
        <v>0.186474608979656</v>
      </c>
      <c r="T134" s="7" t="n">
        <v>0.04759934856439612</v>
      </c>
      <c r="U134" s="7" t="n">
        <v>0.007419939052306637</v>
      </c>
      <c r="V134" s="7" t="n">
        <v>0.1293914823984658</v>
      </c>
      <c r="W134" s="7" t="n">
        <v>-0.1153089230090311</v>
      </c>
      <c r="X134" s="7" t="n">
        <v>0.09792468511272709</v>
      </c>
      <c r="Y134" s="7" t="n">
        <v>0.05561940512602452</v>
      </c>
      <c r="Z134" s="7" t="n">
        <v>0.2625256264474726</v>
      </c>
      <c r="AA134" s="7" t="n">
        <v>0.3637150278477305</v>
      </c>
      <c r="AB134" s="7" t="n">
        <v>0.6301137848646167</v>
      </c>
      <c r="AC134" s="7" t="n">
        <v>0.2423661071463923</v>
      </c>
      <c r="AD134" s="7" t="n">
        <v>0.3957072947824806</v>
      </c>
      <c r="AE134" s="7" t="n">
        <v>0.0701657495718998</v>
      </c>
      <c r="AF134" s="7" t="n">
        <v>0.2061252341113617</v>
      </c>
      <c r="AG134" s="7" t="n">
        <v>0.2907049689205013</v>
      </c>
      <c r="AH134" s="7" t="n">
        <v>0.9654219850189605</v>
      </c>
      <c r="AI134" s="7" t="n">
        <v>0.2850461833522652</v>
      </c>
      <c r="AJ134" s="7" t="n">
        <v>0.4022866789455869</v>
      </c>
      <c r="AK134" s="7" t="n">
        <v>0.01849935264379446</v>
      </c>
      <c r="AL134" s="7" t="n">
        <v>0.6614996821639331</v>
      </c>
      <c r="AM134" s="7" t="n">
        <v>0.9682203965160318</v>
      </c>
      <c r="AN134" s="7" t="n">
        <v>-0.1016988855616411</v>
      </c>
      <c r="AO134" s="7" t="n">
        <v>0.3668115765103149</v>
      </c>
      <c r="AP134" s="7" t="n">
        <v>0.5579752418181172</v>
      </c>
      <c r="AQ134" s="7" t="n">
        <v>0.2408158468952961</v>
      </c>
      <c r="AR134" s="7" t="n">
        <v>0.9620983001632075</v>
      </c>
      <c r="AS134" s="7" t="n">
        <v>0.07647762110985956</v>
      </c>
      <c r="AT134" s="7" t="n">
        <v>0.1383967083277099</v>
      </c>
      <c r="AU134" s="7" t="n">
        <v>0.1337398166696518</v>
      </c>
      <c r="AV134" s="7" t="n">
        <v>0.1004868290291149</v>
      </c>
      <c r="AW134" s="7" t="n">
        <v>0.02761865100062809</v>
      </c>
      <c r="AX134" s="7" t="n">
        <v>0.1038621484813178</v>
      </c>
      <c r="AY134" s="7" t="n">
        <v>0.05046161291375375</v>
      </c>
      <c r="AZ134" s="7" t="n">
        <v>-0.02117082782241629</v>
      </c>
      <c r="BA134" s="7" t="n">
        <v>0.06410227605061679</v>
      </c>
      <c r="BB134" s="7" t="n">
        <v>0.5125991648233748</v>
      </c>
      <c r="BC134" s="7" t="n">
        <v>0.132553362863192</v>
      </c>
      <c r="BD134" s="7" t="n">
        <v>0.4283956243398364</v>
      </c>
      <c r="BE134" s="7" t="n">
        <v>-0.1844802823934055</v>
      </c>
      <c r="BF134" s="7" t="n">
        <v>0.2409435866377619</v>
      </c>
      <c r="BG134" s="7" t="n">
        <v>0.4320531603870706</v>
      </c>
      <c r="BH134" s="7" t="n">
        <v>0.1014891407136224</v>
      </c>
      <c r="BI134" s="7" t="n">
        <v>0.002894971229719683</v>
      </c>
      <c r="BJ134" s="7" t="n">
        <v>0.8824344900145671</v>
      </c>
      <c r="BK134" s="7" t="n">
        <v>0.06559622092897677</v>
      </c>
      <c r="BL134" s="7" t="n">
        <v>0.0774277220812998</v>
      </c>
      <c r="BM134" s="7" t="n">
        <v>0.1739017434555654</v>
      </c>
      <c r="BN134" s="7" t="n">
        <v>0.1173846988893436</v>
      </c>
      <c r="BO134" s="7" t="n">
        <v>0.3668111521215211</v>
      </c>
      <c r="BP134" s="7" t="n">
        <v>0.4444283727371306</v>
      </c>
      <c r="BQ134" s="7" t="n">
        <v>0.06658294555900852</v>
      </c>
      <c r="BR134" s="7" t="n">
        <v>0.3233591943875567</v>
      </c>
      <c r="BS134" s="7" t="n">
        <v>-0.01057306452359576</v>
      </c>
      <c r="BT134" s="7" t="n">
        <v>0.4160045042422474</v>
      </c>
      <c r="BU134" s="7" t="n">
        <v>0.2337481004397253</v>
      </c>
      <c r="BV134" s="7" t="n">
        <v>0.3016811273740464</v>
      </c>
      <c r="BW134" s="7" t="n">
        <v>0.5346732805188839</v>
      </c>
      <c r="BX134" s="7" t="n">
        <v>0.8826844247756124</v>
      </c>
      <c r="BY134" s="7" t="n">
        <v>0.3632007955568019</v>
      </c>
      <c r="BZ134" s="7" t="n">
        <v>0.1013959981464909</v>
      </c>
      <c r="CA134" s="7" t="n">
        <v>0.309270761148711</v>
      </c>
      <c r="CB134" s="7" t="n">
        <v>0.3439080011863378</v>
      </c>
      <c r="CC134" s="7" t="n">
        <v>0.4023379191336285</v>
      </c>
      <c r="CD134" s="7" t="n">
        <v>0.00763774349325489</v>
      </c>
      <c r="CE134" s="7" t="n">
        <v>0.2194775316686097</v>
      </c>
      <c r="CF134" s="7" t="n">
        <v>0.3845447998580433</v>
      </c>
      <c r="CG134" s="7" t="n">
        <v>0.419678487609262</v>
      </c>
      <c r="CH134" s="7" t="n">
        <v>0.1800642099326371</v>
      </c>
      <c r="CI134" s="7" t="n">
        <v>0.4475664903288012</v>
      </c>
      <c r="CJ134" s="7" t="n">
        <v>0.795554653658246</v>
      </c>
      <c r="CK134" s="7" t="n">
        <v>0.2246264722131475</v>
      </c>
      <c r="CL134" s="7" t="n">
        <v>0.07649169650998593</v>
      </c>
      <c r="CM134" s="7" t="n">
        <v>0.6241711889213576</v>
      </c>
      <c r="CN134" s="7" t="n">
        <v>0.2179264338829514</v>
      </c>
      <c r="CO134" s="7" t="n">
        <v>0.4625913816655421</v>
      </c>
      <c r="CP134" s="7" t="n">
        <v>0.2575510042383415</v>
      </c>
      <c r="CQ134" s="7" t="n">
        <v>0.09272713793207434</v>
      </c>
      <c r="CR134" s="7" t="n">
        <v>0.04199785904756846</v>
      </c>
      <c r="CS134" s="7" t="n">
        <v>0.9353420353794656</v>
      </c>
      <c r="CT134" s="7" t="n">
        <v>0.4107884875170479</v>
      </c>
      <c r="CU134" s="7" t="n">
        <v>0.9187390908843553</v>
      </c>
      <c r="CV134" s="7" t="n">
        <v>0.2432219354516373</v>
      </c>
      <c r="CW134" s="7" t="n">
        <v>-0.1015781267845076</v>
      </c>
      <c r="CX134" s="7" t="n">
        <v>0.07045631122407196</v>
      </c>
      <c r="CY134" s="7" t="n">
        <v>0.134695645562882</v>
      </c>
      <c r="CZ134" s="7" t="n">
        <v>0.4537843509789983</v>
      </c>
      <c r="DA134" s="7" t="n">
        <v>0.1621882095208927</v>
      </c>
      <c r="DB134" s="7" t="n">
        <v>0.2092651926490965</v>
      </c>
      <c r="DC134" s="7" t="n">
        <v>0.5059058581835841</v>
      </c>
      <c r="DD134" s="7" t="n">
        <v>0.1844085384884464</v>
      </c>
      <c r="DE134" s="7" t="n">
        <v>0.236759383525101</v>
      </c>
      <c r="DF134" s="7" t="n">
        <v>0.3382667135660443</v>
      </c>
      <c r="DG134" s="7" t="n">
        <v>0.2654341913658735</v>
      </c>
      <c r="DH134" s="7" t="n">
        <v>0.5085865306871524</v>
      </c>
      <c r="DI134" s="7" t="n">
        <v>0.08552468147528086</v>
      </c>
      <c r="DJ134" s="7" t="n">
        <v>0.08184495998830102</v>
      </c>
      <c r="DK134" s="7" t="n">
        <v>-0.09944043478733412</v>
      </c>
      <c r="DL134" s="7" t="n">
        <v>0.1108512207213176</v>
      </c>
      <c r="DM134" s="7" t="n">
        <v>0.6041706903110735</v>
      </c>
      <c r="DN134" s="7" t="n">
        <v>0.07607281360504725</v>
      </c>
      <c r="DO134" s="7" t="n">
        <v>0.9162648582244262</v>
      </c>
      <c r="DP134" s="7" t="n">
        <v>-0.1509278069716724</v>
      </c>
      <c r="DQ134" s="7" t="n">
        <v>0.03112234255899532</v>
      </c>
      <c r="DR134" s="7" t="n">
        <v>-0.1155510540480011</v>
      </c>
      <c r="DS134" s="7" t="n">
        <v>0.2441087473236646</v>
      </c>
      <c r="DT134" s="7" t="n">
        <v>0.2009577580713512</v>
      </c>
      <c r="DU134" s="7" t="n">
        <v>0.06035694695937371</v>
      </c>
      <c r="DV134" s="7" t="n">
        <v>-0.1461553434175185</v>
      </c>
      <c r="DW134" s="7" t="n">
        <v>0.1355301986226363</v>
      </c>
      <c r="DX134" s="7" t="n">
        <v>0.3981983262101847</v>
      </c>
      <c r="DY134" s="7" t="n">
        <v>-0.08018463739258096</v>
      </c>
      <c r="DZ134" s="7" t="n">
        <v>0.8637117144298802</v>
      </c>
      <c r="EA134" s="7" t="n">
        <v>0.4220774906262076</v>
      </c>
      <c r="EB134" s="7" t="n">
        <v>0.06558163825771343</v>
      </c>
      <c r="EC134" s="7" t="n">
        <v>0.4448677011363262</v>
      </c>
      <c r="ED134" s="7" t="n">
        <v>0.07862609542254895</v>
      </c>
      <c r="EE134" s="7" t="n">
        <v>1</v>
      </c>
      <c r="EF134" s="7" t="n">
        <v>0.02761910845215782</v>
      </c>
      <c r="EG134" s="7" t="n">
        <v>0.02712975487613148</v>
      </c>
      <c r="EH134" s="7" t="n">
        <v>-0.06531979461783756</v>
      </c>
      <c r="EI134" s="7" t="n">
        <v>0.08983454362291948</v>
      </c>
      <c r="EJ134" s="7" t="n">
        <v>0.1838866224931293</v>
      </c>
      <c r="EK134" s="7" t="n">
        <v>0.1603501566462923</v>
      </c>
      <c r="EL134" s="7" t="n">
        <v>0.20527561722038</v>
      </c>
      <c r="EM134" s="7" t="n">
        <v>0.2013406465425208</v>
      </c>
      <c r="EN134" s="7" t="n">
        <v>0.07251457284054143</v>
      </c>
      <c r="EO134" s="7" t="n">
        <v>0.1816143109308447</v>
      </c>
      <c r="EP134" s="7" t="n">
        <v>-0.1181679596598404</v>
      </c>
      <c r="EQ134" s="7" t="n">
        <v>0.2419328887932561</v>
      </c>
      <c r="ER134" s="7" t="n">
        <v>0.0953228053839764</v>
      </c>
      <c r="ES134" s="7" t="n">
        <v>0.01135798445507393</v>
      </c>
      <c r="ET134" s="7" t="n">
        <v>0.01890503803121896</v>
      </c>
      <c r="EU134" s="7" t="n">
        <v>0.01865749892285396</v>
      </c>
      <c r="EV134" s="7" t="n">
        <v>0.1695047274715607</v>
      </c>
      <c r="EW134" s="7" t="n">
        <v>0.1004093538791682</v>
      </c>
      <c r="EX134" s="7" t="n">
        <v>0.549616682017509</v>
      </c>
      <c r="EY134" s="7" t="n">
        <v>0.5303642516940076</v>
      </c>
      <c r="EZ134" s="7" t="n">
        <v>0.5407649126158176</v>
      </c>
      <c r="FA134" s="7" t="n">
        <v>0.3887595379674645</v>
      </c>
      <c r="FB134" s="7" t="n">
        <v>0.4958216116627279</v>
      </c>
      <c r="FC134" s="7" t="n">
        <v>0.1448756675249228</v>
      </c>
      <c r="FD134" s="7" t="n">
        <v>0.1059293506798671</v>
      </c>
      <c r="FE134" s="7" t="n">
        <v>0.1578972477552739</v>
      </c>
      <c r="FF134" s="7" t="n">
        <v>-0.02663132745374398</v>
      </c>
      <c r="FG134" s="7" t="n">
        <v>0.150028609314565</v>
      </c>
      <c r="FH134" s="7" t="n">
        <v>-0.09048710414953723</v>
      </c>
      <c r="FI134" s="7" t="n">
        <v>-0.01784741399195141</v>
      </c>
      <c r="FJ134" s="7" t="n">
        <v>0.08042741068219429</v>
      </c>
      <c r="FK134" s="7" t="n">
        <v>-0.008252533027960312</v>
      </c>
      <c r="FL134" s="7" t="n">
        <v>0.2275028198895063</v>
      </c>
      <c r="FM134" s="7" t="n">
        <v>0.03647001320011921</v>
      </c>
      <c r="FN134" s="7" t="n">
        <v>0.4761679131915217</v>
      </c>
      <c r="FO134" s="7" t="n">
        <v>0.1539885081749472</v>
      </c>
      <c r="FP134" s="7" t="n">
        <v>0.1896769865910724</v>
      </c>
      <c r="FQ134" s="7" t="n">
        <v>0.002254606677948587</v>
      </c>
      <c r="FR134" s="7" t="n">
        <v>0.5056168812288445</v>
      </c>
      <c r="FS134" s="7" t="n">
        <v>0.474279530274779</v>
      </c>
      <c r="FT134" s="7" t="n">
        <v>0.3867521908656433</v>
      </c>
      <c r="FU134" s="7" t="n">
        <v>0.2299844269757514</v>
      </c>
      <c r="FV134" s="7" t="n">
        <v>0.1593723667443948</v>
      </c>
      <c r="FW134" s="7" t="n">
        <v>0.2992779073232472</v>
      </c>
      <c r="FX134" s="7" t="n">
        <v>0.3024267544938911</v>
      </c>
      <c r="FY134" s="7" t="n">
        <v>0.4603233863069889</v>
      </c>
      <c r="FZ134" s="7" t="n">
        <v>0.386138924736887</v>
      </c>
      <c r="GA134" s="7" t="n">
        <v>0.1304838563760713</v>
      </c>
      <c r="GB134" s="7" t="n">
        <v>0.1186917194936137</v>
      </c>
      <c r="GC134" s="7" t="n">
        <v>0.1049385184648904</v>
      </c>
      <c r="GD134" s="7" t="n">
        <v>0.2090211680393258</v>
      </c>
      <c r="GE134" s="7" t="n">
        <v>0.6920501200714304</v>
      </c>
      <c r="GF134" s="7" t="n">
        <v>0.08351200143099415</v>
      </c>
      <c r="GG134" s="7" t="n">
        <v>0.3313714835422918</v>
      </c>
      <c r="GH134" s="7" t="n">
        <v>0.03096584099996531</v>
      </c>
      <c r="GI134" s="7" t="n">
        <v>-0.03594181280284148</v>
      </c>
      <c r="GJ134" s="7" t="n">
        <v>0.2236787237120401</v>
      </c>
      <c r="GK134" s="7" t="n">
        <v>-0.003540842446406446</v>
      </c>
      <c r="GL134" s="7" t="n">
        <v>0.0384595806068186</v>
      </c>
      <c r="GM134" s="7" t="n">
        <v>0.8566975661663762</v>
      </c>
      <c r="GN134" s="7" t="n">
        <v>0.442669556650662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0.7498068819175245</v>
      </c>
      <c r="D135" s="7" t="n">
        <v>0.7491732420816027</v>
      </c>
      <c r="E135" s="7" t="n">
        <v>-0.1962088796241939</v>
      </c>
      <c r="F135" s="7" t="n">
        <v>0.6063216696810433</v>
      </c>
      <c r="G135" s="7" t="n">
        <v>-0.1180353231489486</v>
      </c>
      <c r="H135" s="7" t="n">
        <v>-0.0585077939606557</v>
      </c>
      <c r="I135" s="7" t="n">
        <v>0.5642455824413504</v>
      </c>
      <c r="J135" s="7" t="n">
        <v>0.5502940285436347</v>
      </c>
      <c r="K135" s="7" t="n">
        <v>0.1016151682579283</v>
      </c>
      <c r="L135" s="7" t="n">
        <v>-0.1266747345774393</v>
      </c>
      <c r="M135" s="7" t="n">
        <v>0.8259022187649533</v>
      </c>
      <c r="N135" s="7" t="n">
        <v>0.8717920310472669</v>
      </c>
      <c r="O135" s="7" t="n">
        <v>0.9079690647306082</v>
      </c>
      <c r="P135" s="7" t="n">
        <v>0.899349471862547</v>
      </c>
      <c r="Q135" s="7" t="n">
        <v>0.2100595132806293</v>
      </c>
      <c r="R135" s="7" t="n">
        <v>0.878808414464647</v>
      </c>
      <c r="S135" s="7" t="n">
        <v>0.8944821043294534</v>
      </c>
      <c r="T135" s="7" t="n">
        <v>0.8035345182448226</v>
      </c>
      <c r="U135" s="7" t="n">
        <v>0.889671229648572</v>
      </c>
      <c r="V135" s="7" t="n">
        <v>0.7179719436145</v>
      </c>
      <c r="W135" s="7" t="n">
        <v>0.8134543963218875</v>
      </c>
      <c r="X135" s="7" t="n">
        <v>0.8872761613977269</v>
      </c>
      <c r="Y135" s="7" t="n">
        <v>0.8679162540928899</v>
      </c>
      <c r="Z135" s="7" t="n">
        <v>0.5721633735962247</v>
      </c>
      <c r="AA135" s="7" t="n">
        <v>0.3391643559596875</v>
      </c>
      <c r="AB135" s="7" t="n">
        <v>-0.04946084238653049</v>
      </c>
      <c r="AC135" s="7" t="n">
        <v>0.5740457708326633</v>
      </c>
      <c r="AD135" s="7" t="n">
        <v>-0.1692695780889718</v>
      </c>
      <c r="AE135" s="7" t="n">
        <v>0.8665957408173329</v>
      </c>
      <c r="AF135" s="7" t="n">
        <v>0.8776777397999739</v>
      </c>
      <c r="AG135" s="7" t="n">
        <v>0.8615872497718132</v>
      </c>
      <c r="AH135" s="7" t="n">
        <v>0.03773161206975692</v>
      </c>
      <c r="AI135" s="7" t="n">
        <v>0.865399151656535</v>
      </c>
      <c r="AJ135" s="7" t="n">
        <v>-0.08196462233144504</v>
      </c>
      <c r="AK135" s="7" t="n">
        <v>-0.2146644648233276</v>
      </c>
      <c r="AL135" s="7" t="n">
        <v>-0.1053880022429741</v>
      </c>
      <c r="AM135" s="7" t="n">
        <v>0.1200886209633822</v>
      </c>
      <c r="AN135" s="7" t="n">
        <v>0.8103784543395142</v>
      </c>
      <c r="AO135" s="7" t="n">
        <v>0.187174277089776</v>
      </c>
      <c r="AP135" s="7" t="n">
        <v>0.03202809844416515</v>
      </c>
      <c r="AQ135" s="7" t="n">
        <v>0.5765707476075083</v>
      </c>
      <c r="AR135" s="7" t="n">
        <v>0.1350813935497922</v>
      </c>
      <c r="AS135" s="7" t="n">
        <v>0.9838455060946166</v>
      </c>
      <c r="AT135" s="7" t="n">
        <v>0.2160892100608224</v>
      </c>
      <c r="AU135" s="7" t="n">
        <v>0.899758171668622</v>
      </c>
      <c r="AV135" s="7" t="n">
        <v>0.8772295720550682</v>
      </c>
      <c r="AW135" s="7" t="n">
        <v>0.8320101397048412</v>
      </c>
      <c r="AX135" s="7" t="n">
        <v>0.6748689859336693</v>
      </c>
      <c r="AY135" s="7" t="n">
        <v>0.8538760419658694</v>
      </c>
      <c r="AZ135" s="7" t="n">
        <v>0.8760309418696639</v>
      </c>
      <c r="BA135" s="7" t="n">
        <v>0.8182426199834987</v>
      </c>
      <c r="BB135" s="7" t="n">
        <v>0.3805551053236242</v>
      </c>
      <c r="BC135" s="7" t="n">
        <v>0.8700115040794416</v>
      </c>
      <c r="BD135" s="7" t="n">
        <v>0.1788025401816871</v>
      </c>
      <c r="BE135" s="7" t="n">
        <v>0.8130655725934788</v>
      </c>
      <c r="BF135" s="7" t="n">
        <v>0.5926940418868666</v>
      </c>
      <c r="BG135" s="7" t="n">
        <v>0.2987673536100429</v>
      </c>
      <c r="BH135" s="7" t="n">
        <v>0.3066923442782232</v>
      </c>
      <c r="BI135" s="7" t="n">
        <v>0.01532769251780961</v>
      </c>
      <c r="BJ135" s="7" t="n">
        <v>0.1564079804850505</v>
      </c>
      <c r="BK135" s="7" t="n">
        <v>0.8944993032584554</v>
      </c>
      <c r="BL135" s="7" t="n">
        <v>0.8564303393680105</v>
      </c>
      <c r="BM135" s="7" t="n">
        <v>0.6461891561664467</v>
      </c>
      <c r="BN135" s="7" t="n">
        <v>0.8550667383119963</v>
      </c>
      <c r="BO135" s="7" t="n">
        <v>0.1871741908455392</v>
      </c>
      <c r="BP135" s="7" t="n">
        <v>0.2866714996070125</v>
      </c>
      <c r="BQ135" s="7" t="n">
        <v>0.7299481469338287</v>
      </c>
      <c r="BR135" s="7" t="n">
        <v>0.4387714286727053</v>
      </c>
      <c r="BS135" s="7" t="n">
        <v>0.7496859463015977</v>
      </c>
      <c r="BT135" s="7" t="n">
        <v>0.3096007825012743</v>
      </c>
      <c r="BU135" s="7" t="n">
        <v>0.5601497701676008</v>
      </c>
      <c r="BV135" s="7" t="n">
        <v>-0.4963372617151354</v>
      </c>
      <c r="BW135" s="7" t="n">
        <v>-0.1135803455377073</v>
      </c>
      <c r="BX135" s="7" t="n">
        <v>0.289153319374973</v>
      </c>
      <c r="BY135" s="7" t="n">
        <v>0.5289692207043712</v>
      </c>
      <c r="BZ135" s="7" t="n">
        <v>-0.1402427103076259</v>
      </c>
      <c r="CA135" s="7" t="n">
        <v>0.842464130165866</v>
      </c>
      <c r="CB135" s="7" t="n">
        <v>0.7782657569333169</v>
      </c>
      <c r="CC135" s="7" t="n">
        <v>0.7012958665615255</v>
      </c>
      <c r="CD135" s="7" t="n">
        <v>0.6816360176699487</v>
      </c>
      <c r="CE135" s="7" t="n">
        <v>0.601852646099144</v>
      </c>
      <c r="CF135" s="7" t="n">
        <v>0.3657490554768876</v>
      </c>
      <c r="CG135" s="7" t="n">
        <v>0.441053521427305</v>
      </c>
      <c r="CH135" s="7" t="n">
        <v>0.6338303182782944</v>
      </c>
      <c r="CI135" s="7" t="n">
        <v>0.1388541215290521</v>
      </c>
      <c r="CJ135" s="7" t="n">
        <v>-0.1057431831315111</v>
      </c>
      <c r="CK135" s="7" t="n">
        <v>0.7858414986095348</v>
      </c>
      <c r="CL135" s="7" t="n">
        <v>0.9849650904418307</v>
      </c>
      <c r="CM135" s="7" t="n">
        <v>-0.008241655960416925</v>
      </c>
      <c r="CN135" s="7" t="n">
        <v>0.5133505937510631</v>
      </c>
      <c r="CO135" s="7" t="n">
        <v>-0.1095646459300742</v>
      </c>
      <c r="CP135" s="7" t="n">
        <v>0.5816569733740894</v>
      </c>
      <c r="CQ135" s="7" t="n">
        <v>0.9357724855752668</v>
      </c>
      <c r="CR135" s="7" t="n">
        <v>0.8715719706497959</v>
      </c>
      <c r="CS135" s="7" t="n">
        <v>0.1354421970836399</v>
      </c>
      <c r="CT135" s="7" t="n">
        <v>-0.4236907630773344</v>
      </c>
      <c r="CU135" s="7" t="n">
        <v>0.1802392524131994</v>
      </c>
      <c r="CV135" s="7" t="n">
        <v>0.342989286508766</v>
      </c>
      <c r="CW135" s="7" t="n">
        <v>0.9160274208840444</v>
      </c>
      <c r="CX135" s="7" t="n">
        <v>0.9667468338955331</v>
      </c>
      <c r="CY135" s="7" t="n">
        <v>0.7793974073814091</v>
      </c>
      <c r="CZ135" s="7" t="n">
        <v>0.3582175271760756</v>
      </c>
      <c r="DA135" s="7" t="n">
        <v>0.7292228376078035</v>
      </c>
      <c r="DB135" s="7" t="n">
        <v>0.8678211064462512</v>
      </c>
      <c r="DC135" s="7" t="n">
        <v>-0.2205618299813825</v>
      </c>
      <c r="DD135" s="7" t="n">
        <v>0.5046471128307588</v>
      </c>
      <c r="DE135" s="7" t="n">
        <v>0.5560543725255517</v>
      </c>
      <c r="DF135" s="7" t="n">
        <v>0.4034434021125578</v>
      </c>
      <c r="DG135" s="7" t="n">
        <v>-0.4453614326961552</v>
      </c>
      <c r="DH135" s="7" t="n">
        <v>0.3674381972477875</v>
      </c>
      <c r="DI135" s="7" t="n">
        <v>0.5871823913014105</v>
      </c>
      <c r="DJ135" s="7" t="n">
        <v>0.9106950409498613</v>
      </c>
      <c r="DK135" s="7" t="n">
        <v>0.9117658016609651</v>
      </c>
      <c r="DL135" s="7" t="n">
        <v>0.955272817890009</v>
      </c>
      <c r="DM135" s="7" t="n">
        <v>-0.2679327824515673</v>
      </c>
      <c r="DN135" s="7" t="n">
        <v>0.7574678329400858</v>
      </c>
      <c r="DO135" s="7" t="n">
        <v>0.1320083704460288</v>
      </c>
      <c r="DP135" s="7" t="n">
        <v>0.8229715679475686</v>
      </c>
      <c r="DQ135" s="7" t="n">
        <v>0.6265432846228364</v>
      </c>
      <c r="DR135" s="7" t="n">
        <v>0.7410801118104017</v>
      </c>
      <c r="DS135" s="7" t="n">
        <v>0.4511927166794947</v>
      </c>
      <c r="DT135" s="7" t="n">
        <v>0.8125889464148425</v>
      </c>
      <c r="DU135" s="7" t="n">
        <v>0.08096288302087686</v>
      </c>
      <c r="DV135" s="7" t="n">
        <v>0.8263821489516729</v>
      </c>
      <c r="DW135" s="7" t="n">
        <v>0.9596398591320573</v>
      </c>
      <c r="DX135" s="7" t="n">
        <v>0.8074725047389928</v>
      </c>
      <c r="DY135" s="7" t="n">
        <v>0.915808719733509</v>
      </c>
      <c r="DZ135" s="7" t="n">
        <v>0.0474509885194211</v>
      </c>
      <c r="EA135" s="7" t="n">
        <v>0.3038811490854916</v>
      </c>
      <c r="EB135" s="7" t="n">
        <v>0.9885515713553122</v>
      </c>
      <c r="EC135" s="7" t="n">
        <v>0.6386789377496569</v>
      </c>
      <c r="ED135" s="7" t="n">
        <v>0.7755586577442632</v>
      </c>
      <c r="EE135" s="7" t="n">
        <v>0.02761910845215782</v>
      </c>
      <c r="EF135" s="7" t="n">
        <v>1</v>
      </c>
      <c r="EG135" s="7" t="n">
        <v>0.6646375069762285</v>
      </c>
      <c r="EH135" s="7" t="n">
        <v>0.6439710367628101</v>
      </c>
      <c r="EI135" s="7" t="n">
        <v>0.9416666328692261</v>
      </c>
      <c r="EJ135" s="7" t="n">
        <v>0.5447273762005247</v>
      </c>
      <c r="EK135" s="7" t="n">
        <v>0.6902450994174458</v>
      </c>
      <c r="EL135" s="7" t="n">
        <v>0.5364876786006559</v>
      </c>
      <c r="EM135" s="7" t="n">
        <v>0.3838990291700546</v>
      </c>
      <c r="EN135" s="7" t="n">
        <v>0.7245259579390162</v>
      </c>
      <c r="EO135" s="7" t="n">
        <v>0.7574092130611586</v>
      </c>
      <c r="EP135" s="7" t="n">
        <v>0.8197293657253459</v>
      </c>
      <c r="EQ135" s="7" t="n">
        <v>0.5838063682482499</v>
      </c>
      <c r="ER135" s="7" t="n">
        <v>0.2668107162090069</v>
      </c>
      <c r="ES135" s="7" t="n">
        <v>0.7185689612204038</v>
      </c>
      <c r="ET135" s="7" t="n">
        <v>0.7346085394185902</v>
      </c>
      <c r="EU135" s="7" t="n">
        <v>0.9200171607579984</v>
      </c>
      <c r="EV135" s="7" t="n">
        <v>0.8859890486188696</v>
      </c>
      <c r="EW135" s="7" t="n">
        <v>0.93187495544582</v>
      </c>
      <c r="EX135" s="7" t="n">
        <v>0.01206250540099227</v>
      </c>
      <c r="EY135" s="7" t="n">
        <v>0.3318904949480806</v>
      </c>
      <c r="EZ135" s="7" t="n">
        <v>0.2778177099868388</v>
      </c>
      <c r="FA135" s="7" t="n">
        <v>0.1496821035364753</v>
      </c>
      <c r="FB135" s="7" t="n">
        <v>0.3068807030757566</v>
      </c>
      <c r="FC135" s="7" t="n">
        <v>0.669469159432201</v>
      </c>
      <c r="FD135" s="7" t="n">
        <v>0.9031206531669272</v>
      </c>
      <c r="FE135" s="7" t="n">
        <v>0.8868267379296955</v>
      </c>
      <c r="FF135" s="7" t="n">
        <v>0.8351989912721193</v>
      </c>
      <c r="FG135" s="7" t="n">
        <v>0.9033761110383552</v>
      </c>
      <c r="FH135" s="7" t="n">
        <v>0.6361808425891443</v>
      </c>
      <c r="FI135" s="7" t="n">
        <v>0.4729425847358023</v>
      </c>
      <c r="FJ135" s="7" t="n">
        <v>0.7145829139227607</v>
      </c>
      <c r="FK135" s="7" t="n">
        <v>0.9634365033424482</v>
      </c>
      <c r="FL135" s="7" t="n">
        <v>0.5679712188986357</v>
      </c>
      <c r="FM135" s="7" t="n">
        <v>0.5444894706095235</v>
      </c>
      <c r="FN135" s="7" t="n">
        <v>0.3262388643718251</v>
      </c>
      <c r="FO135" s="7" t="n">
        <v>0.9059173470606459</v>
      </c>
      <c r="FP135" s="7" t="n">
        <v>0.9112558461023712</v>
      </c>
      <c r="FQ135" s="7" t="n">
        <v>0.4781600920095889</v>
      </c>
      <c r="FR135" s="7" t="n">
        <v>-0.06960954740413818</v>
      </c>
      <c r="FS135" s="7" t="n">
        <v>0.3149013093145059</v>
      </c>
      <c r="FT135" s="7" t="n">
        <v>0.1916751642778621</v>
      </c>
      <c r="FU135" s="7" t="n">
        <v>0.6014871929650086</v>
      </c>
      <c r="FV135" s="7" t="n">
        <v>0.9030473488312221</v>
      </c>
      <c r="FW135" s="7" t="n">
        <v>0.4402715135992286</v>
      </c>
      <c r="FX135" s="7" t="n">
        <v>-0.4998795663522733</v>
      </c>
      <c r="FY135" s="7" t="n">
        <v>0.2602844631415911</v>
      </c>
      <c r="FZ135" s="7" t="n">
        <v>0.227457347202928</v>
      </c>
      <c r="GA135" s="7" t="n">
        <v>0.8976713076745837</v>
      </c>
      <c r="GB135" s="7" t="n">
        <v>0.1083887701890712</v>
      </c>
      <c r="GC135" s="7" t="n">
        <v>0.2635464241816157</v>
      </c>
      <c r="GD135" s="7" t="n">
        <v>0.5846315733279148</v>
      </c>
      <c r="GE135" s="7" t="n">
        <v>0.3558486512442783</v>
      </c>
      <c r="GF135" s="7" t="n">
        <v>0.926576579516811</v>
      </c>
      <c r="GG135" s="7" t="n">
        <v>-0.4064535329543553</v>
      </c>
      <c r="GH135" s="7" t="n">
        <v>0.9741173147343062</v>
      </c>
      <c r="GI135" s="7" t="n">
        <v>0.6350541107875545</v>
      </c>
      <c r="GJ135" s="7" t="n">
        <v>0.7923771882557172</v>
      </c>
      <c r="GK135" s="7" t="n">
        <v>0.7318163220611928</v>
      </c>
      <c r="GL135" s="7" t="n">
        <v>0.8863060551119036</v>
      </c>
      <c r="GM135" s="7" t="n">
        <v>0.04582783590484484</v>
      </c>
      <c r="GN135" s="7" t="n">
        <v>-0.3020811682763576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0.7175913502410354</v>
      </c>
      <c r="D136" s="7" t="n">
        <v>0.6340763586232333</v>
      </c>
      <c r="E136" s="7" t="n">
        <v>-0.03815197759634524</v>
      </c>
      <c r="F136" s="7" t="n">
        <v>0.5177494603485717</v>
      </c>
      <c r="G136" s="7" t="n">
        <v>0.08294172603133103</v>
      </c>
      <c r="H136" s="7" t="n">
        <v>0.03519411528950335</v>
      </c>
      <c r="I136" s="7" t="n">
        <v>0.5862954105453078</v>
      </c>
      <c r="J136" s="7" t="n">
        <v>0.5721954415156564</v>
      </c>
      <c r="K136" s="7" t="n">
        <v>0.1493317929604847</v>
      </c>
      <c r="L136" s="7" t="n">
        <v>0.002480765981409175</v>
      </c>
      <c r="M136" s="7" t="n">
        <v>0.6382273011034867</v>
      </c>
      <c r="N136" s="7" t="n">
        <v>0.7022534112239502</v>
      </c>
      <c r="O136" s="7" t="n">
        <v>0.6894317788622388</v>
      </c>
      <c r="P136" s="7" t="n">
        <v>0.6300835606621056</v>
      </c>
      <c r="Q136" s="7" t="n">
        <v>0.1791778204653245</v>
      </c>
      <c r="R136" s="7" t="n">
        <v>0.589374086271355</v>
      </c>
      <c r="S136" s="7" t="n">
        <v>0.6443717311966346</v>
      </c>
      <c r="T136" s="7" t="n">
        <v>0.5878291424659668</v>
      </c>
      <c r="U136" s="7" t="n">
        <v>0.611362658807312</v>
      </c>
      <c r="V136" s="7" t="n">
        <v>0.664339499301543</v>
      </c>
      <c r="W136" s="7" t="n">
        <v>0.6461056100242588</v>
      </c>
      <c r="X136" s="7" t="n">
        <v>0.6608916472582532</v>
      </c>
      <c r="Y136" s="7" t="n">
        <v>0.7043210255688136</v>
      </c>
      <c r="Z136" s="7" t="n">
        <v>0.6235702750315333</v>
      </c>
      <c r="AA136" s="7" t="n">
        <v>0.3286418288202804</v>
      </c>
      <c r="AB136" s="7" t="n">
        <v>-0.02679789160486581</v>
      </c>
      <c r="AC136" s="7" t="n">
        <v>0.6095506256166141</v>
      </c>
      <c r="AD136" s="7" t="n">
        <v>0.03068780787474663</v>
      </c>
      <c r="AE136" s="7" t="n">
        <v>0.786426953514979</v>
      </c>
      <c r="AF136" s="7" t="n">
        <v>0.7817020774529888</v>
      </c>
      <c r="AG136" s="7" t="n">
        <v>0.7025841827569469</v>
      </c>
      <c r="AH136" s="7" t="n">
        <v>0.05485084236796262</v>
      </c>
      <c r="AI136" s="7" t="n">
        <v>0.6089714997577571</v>
      </c>
      <c r="AJ136" s="7" t="n">
        <v>0.09813520549134951</v>
      </c>
      <c r="AK136" s="7" t="n">
        <v>-0.193035647330744</v>
      </c>
      <c r="AL136" s="7" t="n">
        <v>0.005986638610140578</v>
      </c>
      <c r="AM136" s="7" t="n">
        <v>0.102202490275339</v>
      </c>
      <c r="AN136" s="7" t="n">
        <v>0.5948987342508423</v>
      </c>
      <c r="AO136" s="7" t="n">
        <v>0.4558936491859268</v>
      </c>
      <c r="AP136" s="7" t="n">
        <v>0.2112402236717867</v>
      </c>
      <c r="AQ136" s="7" t="n">
        <v>0.5555388331129612</v>
      </c>
      <c r="AR136" s="7" t="n">
        <v>0.1139056863035763</v>
      </c>
      <c r="AS136" s="7" t="n">
        <v>0.6942516758874476</v>
      </c>
      <c r="AT136" s="7" t="n">
        <v>0.2617125548810937</v>
      </c>
      <c r="AU136" s="7" t="n">
        <v>0.7076026261851259</v>
      </c>
      <c r="AV136" s="7" t="n">
        <v>0.6351753271694827</v>
      </c>
      <c r="AW136" s="7" t="n">
        <v>0.7818214854800624</v>
      </c>
      <c r="AX136" s="7" t="n">
        <v>0.5612816426229291</v>
      </c>
      <c r="AY136" s="7" t="n">
        <v>0.6006105582816504</v>
      </c>
      <c r="AZ136" s="7" t="n">
        <v>0.606989152542362</v>
      </c>
      <c r="BA136" s="7" t="n">
        <v>0.7952390253586452</v>
      </c>
      <c r="BB136" s="7" t="n">
        <v>0.3579162458234992</v>
      </c>
      <c r="BC136" s="7" t="n">
        <v>0.6162911803766122</v>
      </c>
      <c r="BD136" s="7" t="n">
        <v>0.3519236175909755</v>
      </c>
      <c r="BE136" s="7" t="n">
        <v>0.6029242810362082</v>
      </c>
      <c r="BF136" s="7" t="n">
        <v>0.6213144391835147</v>
      </c>
      <c r="BG136" s="7" t="n">
        <v>0.288581910858794</v>
      </c>
      <c r="BH136" s="7" t="n">
        <v>0.3499182785791525</v>
      </c>
      <c r="BI136" s="7" t="n">
        <v>0.06530080464504052</v>
      </c>
      <c r="BJ136" s="7" t="n">
        <v>0.1137757749401498</v>
      </c>
      <c r="BK136" s="7" t="n">
        <v>0.6469293381947339</v>
      </c>
      <c r="BL136" s="7" t="n">
        <v>0.6146647774363192</v>
      </c>
      <c r="BM136" s="7" t="n">
        <v>0.591121399817248</v>
      </c>
      <c r="BN136" s="7" t="n">
        <v>0.6166363354863518</v>
      </c>
      <c r="BO136" s="7" t="n">
        <v>0.4558938269935187</v>
      </c>
      <c r="BP136" s="7" t="n">
        <v>0.3143192400117497</v>
      </c>
      <c r="BQ136" s="7" t="n">
        <v>0.9664146704489663</v>
      </c>
      <c r="BR136" s="7" t="n">
        <v>0.5834606285313176</v>
      </c>
      <c r="BS136" s="7" t="n">
        <v>0.9759842443403617</v>
      </c>
      <c r="BT136" s="7" t="n">
        <v>0.2993678865671478</v>
      </c>
      <c r="BU136" s="7" t="n">
        <v>0.4821433884789822</v>
      </c>
      <c r="BV136" s="7" t="n">
        <v>-0.1893743990238332</v>
      </c>
      <c r="BW136" s="7" t="n">
        <v>-0.09263831095558055</v>
      </c>
      <c r="BX136" s="7" t="n">
        <v>0.2885713393118463</v>
      </c>
      <c r="BY136" s="7" t="n">
        <v>0.6134058970887043</v>
      </c>
      <c r="BZ136" s="7" t="n">
        <v>-0.1132671656871686</v>
      </c>
      <c r="CA136" s="7" t="n">
        <v>0.671919864558694</v>
      </c>
      <c r="CB136" s="7" t="n">
        <v>0.6015172584973962</v>
      </c>
      <c r="CC136" s="7" t="n">
        <v>0.5890373008436007</v>
      </c>
      <c r="CD136" s="7" t="n">
        <v>0.6972905867504533</v>
      </c>
      <c r="CE136" s="7" t="n">
        <v>0.6785026661136835</v>
      </c>
      <c r="CF136" s="7" t="n">
        <v>0.5526412662341657</v>
      </c>
      <c r="CG136" s="7" t="n">
        <v>0.554031911099391</v>
      </c>
      <c r="CH136" s="7" t="n">
        <v>0.6219146318908464</v>
      </c>
      <c r="CI136" s="7" t="n">
        <v>0.2965060267614172</v>
      </c>
      <c r="CJ136" s="7" t="n">
        <v>-0.0007635586963114402</v>
      </c>
      <c r="CK136" s="7" t="n">
        <v>0.7461476136894258</v>
      </c>
      <c r="CL136" s="7" t="n">
        <v>0.6728672254131832</v>
      </c>
      <c r="CM136" s="7" t="n">
        <v>0.04342891381123536</v>
      </c>
      <c r="CN136" s="7" t="n">
        <v>0.6166891265925736</v>
      </c>
      <c r="CO136" s="7" t="n">
        <v>0.08549404973254385</v>
      </c>
      <c r="CP136" s="7" t="n">
        <v>0.6336044353106612</v>
      </c>
      <c r="CQ136" s="7" t="n">
        <v>0.6968058254465723</v>
      </c>
      <c r="CR136" s="7" t="n">
        <v>0.7206878942084073</v>
      </c>
      <c r="CS136" s="7" t="n">
        <v>0.1277159442035517</v>
      </c>
      <c r="CT136" s="7" t="n">
        <v>-0.2372025170776948</v>
      </c>
      <c r="CU136" s="7" t="n">
        <v>0.1796721247393694</v>
      </c>
      <c r="CV136" s="7" t="n">
        <v>0.4973135346545303</v>
      </c>
      <c r="CW136" s="7" t="n">
        <v>0.7017132635488886</v>
      </c>
      <c r="CX136" s="7" t="n">
        <v>0.6976585338961439</v>
      </c>
      <c r="CY136" s="7" t="n">
        <v>0.7257791298553884</v>
      </c>
      <c r="CZ136" s="7" t="n">
        <v>0.4502858764474323</v>
      </c>
      <c r="DA136" s="7" t="n">
        <v>0.731228922751993</v>
      </c>
      <c r="DB136" s="7" t="n">
        <v>0.7655891861094887</v>
      </c>
      <c r="DC136" s="7" t="n">
        <v>-0.02284092402075886</v>
      </c>
      <c r="DD136" s="7" t="n">
        <v>0.5898055733429023</v>
      </c>
      <c r="DE136" s="7" t="n">
        <v>0.4837699345892234</v>
      </c>
      <c r="DF136" s="7" t="n">
        <v>0.5251656260258011</v>
      </c>
      <c r="DG136" s="7" t="n">
        <v>-0.1578828239385339</v>
      </c>
      <c r="DH136" s="7" t="n">
        <v>0.4781328509490677</v>
      </c>
      <c r="DI136" s="7" t="n">
        <v>0.9767772303887522</v>
      </c>
      <c r="DJ136" s="7" t="n">
        <v>0.6763346136765276</v>
      </c>
      <c r="DK136" s="7" t="n">
        <v>0.6157584753913579</v>
      </c>
      <c r="DL136" s="7" t="n">
        <v>0.6278588196926357</v>
      </c>
      <c r="DM136" s="7" t="n">
        <v>-0.1236260999478883</v>
      </c>
      <c r="DN136" s="7" t="n">
        <v>0.7385258156123978</v>
      </c>
      <c r="DO136" s="7" t="n">
        <v>0.07601217939716172</v>
      </c>
      <c r="DP136" s="7" t="n">
        <v>0.576921694297536</v>
      </c>
      <c r="DQ136" s="7" t="n">
        <v>0.6371712352394355</v>
      </c>
      <c r="DR136" s="7" t="n">
        <v>0.6601847753818374</v>
      </c>
      <c r="DS136" s="7" t="n">
        <v>0.5950736317435532</v>
      </c>
      <c r="DT136" s="7" t="n">
        <v>0.7393773944587129</v>
      </c>
      <c r="DU136" s="7" t="n">
        <v>0.1498672553708117</v>
      </c>
      <c r="DV136" s="7" t="n">
        <v>0.6344120468865299</v>
      </c>
      <c r="DW136" s="7" t="n">
        <v>0.6621935560319534</v>
      </c>
      <c r="DX136" s="7" t="n">
        <v>0.5578148689687727</v>
      </c>
      <c r="DY136" s="7" t="n">
        <v>0.6178849491598178</v>
      </c>
      <c r="DZ136" s="7" t="n">
        <v>-0.01287700598581298</v>
      </c>
      <c r="EA136" s="7" t="n">
        <v>0.2863161730335764</v>
      </c>
      <c r="EB136" s="7" t="n">
        <v>0.6618768018213759</v>
      </c>
      <c r="EC136" s="7" t="n">
        <v>0.5840343668306494</v>
      </c>
      <c r="ED136" s="7" t="n">
        <v>0.6708640104216851</v>
      </c>
      <c r="EE136" s="7" t="n">
        <v>0.02712975487613148</v>
      </c>
      <c r="EF136" s="7" t="n">
        <v>0.6646375069762285</v>
      </c>
      <c r="EG136" s="7" t="n">
        <v>1</v>
      </c>
      <c r="EH136" s="7" t="n">
        <v>0.9324267458124629</v>
      </c>
      <c r="EI136" s="7" t="n">
        <v>0.6402914491605267</v>
      </c>
      <c r="EJ136" s="7" t="n">
        <v>0.472139136512723</v>
      </c>
      <c r="EK136" s="7" t="n">
        <v>0.4496766595693701</v>
      </c>
      <c r="EL136" s="7" t="n">
        <v>0.4496174317380844</v>
      </c>
      <c r="EM136" s="7" t="n">
        <v>0.6250465672145447</v>
      </c>
      <c r="EN136" s="7" t="n">
        <v>0.7088832118861088</v>
      </c>
      <c r="EO136" s="7" t="n">
        <v>0.4874700449921709</v>
      </c>
      <c r="EP136" s="7" t="n">
        <v>0.6850938636659345</v>
      </c>
      <c r="EQ136" s="7" t="n">
        <v>0.6220556428809516</v>
      </c>
      <c r="ER136" s="7" t="n">
        <v>0.28330390696588</v>
      </c>
      <c r="ES136" s="7" t="n">
        <v>0.6145465795906143</v>
      </c>
      <c r="ET136" s="7" t="n">
        <v>0.7673771767497086</v>
      </c>
      <c r="EU136" s="7" t="n">
        <v>0.8002844398105138</v>
      </c>
      <c r="EV136" s="7" t="n">
        <v>0.5800343228968349</v>
      </c>
      <c r="EW136" s="7" t="n">
        <v>0.6156428450189393</v>
      </c>
      <c r="EX136" s="7" t="n">
        <v>0.113867725419997</v>
      </c>
      <c r="EY136" s="7" t="n">
        <v>0.3917423174323771</v>
      </c>
      <c r="EZ136" s="7" t="n">
        <v>0.2972914780994882</v>
      </c>
      <c r="FA136" s="7" t="n">
        <v>0.1292664963667299</v>
      </c>
      <c r="FB136" s="7" t="n">
        <v>0.3191268653102001</v>
      </c>
      <c r="FC136" s="7" t="n">
        <v>0.4057779980492373</v>
      </c>
      <c r="FD136" s="7" t="n">
        <v>0.6494755535413873</v>
      </c>
      <c r="FE136" s="7" t="n">
        <v>0.7155922369179762</v>
      </c>
      <c r="FF136" s="7" t="n">
        <v>0.6267914741077512</v>
      </c>
      <c r="FG136" s="7" t="n">
        <v>0.5785986964640077</v>
      </c>
      <c r="FH136" s="7" t="n">
        <v>0.8992969306301846</v>
      </c>
      <c r="FI136" s="7" t="n">
        <v>0.4930844289906965</v>
      </c>
      <c r="FJ136" s="7" t="n">
        <v>0.6136375972052065</v>
      </c>
      <c r="FK136" s="7" t="n">
        <v>0.6608147997226246</v>
      </c>
      <c r="FL136" s="7" t="n">
        <v>0.4658438434213557</v>
      </c>
      <c r="FM136" s="7" t="n">
        <v>0.9213632014456321</v>
      </c>
      <c r="FN136" s="7" t="n">
        <v>0.3862349063323387</v>
      </c>
      <c r="FO136" s="7" t="n">
        <v>0.5876079669762355</v>
      </c>
      <c r="FP136" s="7" t="n">
        <v>0.6541195574679721</v>
      </c>
      <c r="FQ136" s="7" t="n">
        <v>0.9465845266322461</v>
      </c>
      <c r="FR136" s="7" t="n">
        <v>0.1437411372607265</v>
      </c>
      <c r="FS136" s="7" t="n">
        <v>0.3865760208157935</v>
      </c>
      <c r="FT136" s="7" t="n">
        <v>0.2031402652527014</v>
      </c>
      <c r="FU136" s="7" t="n">
        <v>0.6238159483773756</v>
      </c>
      <c r="FV136" s="7" t="n">
        <v>0.590368356014875</v>
      </c>
      <c r="FW136" s="7" t="n">
        <v>0.5009838458663037</v>
      </c>
      <c r="FX136" s="7" t="n">
        <v>-0.1938415689406462</v>
      </c>
      <c r="FY136" s="7" t="n">
        <v>0.3022957174929747</v>
      </c>
      <c r="FZ136" s="7" t="n">
        <v>0.3662913496508838</v>
      </c>
      <c r="GA136" s="7" t="n">
        <v>0.5877684118396244</v>
      </c>
      <c r="GB136" s="7" t="n">
        <v>0.1660714529079063</v>
      </c>
      <c r="GC136" s="7" t="n">
        <v>0.2873510270384445</v>
      </c>
      <c r="GD136" s="7" t="n">
        <v>0.6727921464036526</v>
      </c>
      <c r="GE136" s="7" t="n">
        <v>0.4243459367802559</v>
      </c>
      <c r="GF136" s="7" t="n">
        <v>0.7068970383834132</v>
      </c>
      <c r="GG136" s="7" t="n">
        <v>-0.141093937364443</v>
      </c>
      <c r="GH136" s="7" t="n">
        <v>0.6616028356495169</v>
      </c>
      <c r="GI136" s="7" t="n">
        <v>0.6076905893773618</v>
      </c>
      <c r="GJ136" s="7" t="n">
        <v>0.5855754866012253</v>
      </c>
      <c r="GK136" s="7" t="n">
        <v>0.6336358710308673</v>
      </c>
      <c r="GL136" s="7" t="n">
        <v>0.6824861303334625</v>
      </c>
      <c r="GM136" s="7" t="n">
        <v>-0.009609547267761011</v>
      </c>
      <c r="GN136" s="7" t="n">
        <v>-0.1208593754671827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0.6004858962995505</v>
      </c>
      <c r="D137" s="7" t="n">
        <v>0.5110136472451771</v>
      </c>
      <c r="E137" s="7" t="n">
        <v>-0.1358621854651813</v>
      </c>
      <c r="F137" s="7" t="n">
        <v>0.3947172228506697</v>
      </c>
      <c r="G137" s="7" t="n">
        <v>-0.02260597075606175</v>
      </c>
      <c r="H137" s="7" t="n">
        <v>-0.05664888386049845</v>
      </c>
      <c r="I137" s="7" t="n">
        <v>0.4325578397501754</v>
      </c>
      <c r="J137" s="7" t="n">
        <v>0.4254793107164256</v>
      </c>
      <c r="K137" s="7" t="n">
        <v>0.0642737838288316</v>
      </c>
      <c r="L137" s="7" t="n">
        <v>-0.08811964714814416</v>
      </c>
      <c r="M137" s="7" t="n">
        <v>0.5317372276123049</v>
      </c>
      <c r="N137" s="7" t="n">
        <v>0.6043013583339153</v>
      </c>
      <c r="O137" s="7" t="n">
        <v>0.6597536458722597</v>
      </c>
      <c r="P137" s="7" t="n">
        <v>0.6023857411181837</v>
      </c>
      <c r="Q137" s="7" t="n">
        <v>0.1023267873078567</v>
      </c>
      <c r="R137" s="7" t="n">
        <v>0.5577445076562865</v>
      </c>
      <c r="S137" s="7" t="n">
        <v>0.6065052492195177</v>
      </c>
      <c r="T137" s="7" t="n">
        <v>0.5435358693414787</v>
      </c>
      <c r="U137" s="7" t="n">
        <v>0.5849802051538796</v>
      </c>
      <c r="V137" s="7" t="n">
        <v>0.5656981624064361</v>
      </c>
      <c r="W137" s="7" t="n">
        <v>0.6724576752486413</v>
      </c>
      <c r="X137" s="7" t="n">
        <v>0.6452780758592774</v>
      </c>
      <c r="Y137" s="7" t="n">
        <v>0.6719893204227605</v>
      </c>
      <c r="Z137" s="7" t="n">
        <v>0.4842863806420512</v>
      </c>
      <c r="AA137" s="7" t="n">
        <v>0.1929542703336819</v>
      </c>
      <c r="AB137" s="7" t="n">
        <v>-0.1057747277618211</v>
      </c>
      <c r="AC137" s="7" t="n">
        <v>0.4734919667176484</v>
      </c>
      <c r="AD137" s="7" t="n">
        <v>-0.09473034722226351</v>
      </c>
      <c r="AE137" s="7" t="n">
        <v>0.7203967501456268</v>
      </c>
      <c r="AF137" s="7" t="n">
        <v>0.7026045287360793</v>
      </c>
      <c r="AG137" s="7" t="n">
        <v>0.6033523433882415</v>
      </c>
      <c r="AH137" s="7" t="n">
        <v>-0.03797449303385468</v>
      </c>
      <c r="AI137" s="7" t="n">
        <v>0.518140598298491</v>
      </c>
      <c r="AJ137" s="7" t="n">
        <v>-0.01542997783658624</v>
      </c>
      <c r="AK137" s="7" t="n">
        <v>-0.2298276234881552</v>
      </c>
      <c r="AL137" s="7" t="n">
        <v>-0.07471400204177436</v>
      </c>
      <c r="AM137" s="7" t="n">
        <v>0.009181110528012253</v>
      </c>
      <c r="AN137" s="7" t="n">
        <v>0.5676956055724369</v>
      </c>
      <c r="AO137" s="7" t="n">
        <v>0.3230109922796832</v>
      </c>
      <c r="AP137" s="7" t="n">
        <v>0.09625026735611505</v>
      </c>
      <c r="AQ137" s="7" t="n">
        <v>0.4244379414073502</v>
      </c>
      <c r="AR137" s="7" t="n">
        <v>0.02090438904880356</v>
      </c>
      <c r="AS137" s="7" t="n">
        <v>0.6666405761605001</v>
      </c>
      <c r="AT137" s="7" t="n">
        <v>0.1272876431129837</v>
      </c>
      <c r="AU137" s="7" t="n">
        <v>0.6268365281208966</v>
      </c>
      <c r="AV137" s="7" t="n">
        <v>0.569539445249243</v>
      </c>
      <c r="AW137" s="7" t="n">
        <v>0.731846170024344</v>
      </c>
      <c r="AX137" s="7" t="n">
        <v>0.4791949570085962</v>
      </c>
      <c r="AY137" s="7" t="n">
        <v>0.5359775553325404</v>
      </c>
      <c r="AZ137" s="7" t="n">
        <v>0.5618920629560155</v>
      </c>
      <c r="BA137" s="7" t="n">
        <v>0.7292424843375033</v>
      </c>
      <c r="BB137" s="7" t="n">
        <v>0.2408464344588291</v>
      </c>
      <c r="BC137" s="7" t="n">
        <v>0.5415570363672432</v>
      </c>
      <c r="BD137" s="7" t="n">
        <v>0.219906270263472</v>
      </c>
      <c r="BE137" s="7" t="n">
        <v>0.5951925073199318</v>
      </c>
      <c r="BF137" s="7" t="n">
        <v>0.4873782022557221</v>
      </c>
      <c r="BG137" s="7" t="n">
        <v>0.1177964040085372</v>
      </c>
      <c r="BH137" s="7" t="n">
        <v>0.2099197739170891</v>
      </c>
      <c r="BI137" s="7" t="n">
        <v>-0.02563725319986579</v>
      </c>
      <c r="BJ137" s="7" t="n">
        <v>0.03810947341595504</v>
      </c>
      <c r="BK137" s="7" t="n">
        <v>0.5937007622258926</v>
      </c>
      <c r="BL137" s="7" t="n">
        <v>0.5518632860692578</v>
      </c>
      <c r="BM137" s="7" t="n">
        <v>0.4695521693481663</v>
      </c>
      <c r="BN137" s="7" t="n">
        <v>0.5445930398486872</v>
      </c>
      <c r="BO137" s="7" t="n">
        <v>0.3230111997694097</v>
      </c>
      <c r="BP137" s="7" t="n">
        <v>0.1599248484262389</v>
      </c>
      <c r="BQ137" s="7" t="n">
        <v>0.8906601084953822</v>
      </c>
      <c r="BR137" s="7" t="n">
        <v>0.5179963849881913</v>
      </c>
      <c r="BS137" s="7" t="n">
        <v>0.9002654192327944</v>
      </c>
      <c r="BT137" s="7" t="n">
        <v>0.1345189409779082</v>
      </c>
      <c r="BU137" s="7" t="n">
        <v>0.3928840055516761</v>
      </c>
      <c r="BV137" s="7" t="n">
        <v>-0.21850119333076</v>
      </c>
      <c r="BW137" s="7" t="n">
        <v>-0.1404343950839135</v>
      </c>
      <c r="BX137" s="7" t="n">
        <v>0.1954095757660166</v>
      </c>
      <c r="BY137" s="7" t="n">
        <v>0.4843390438102503</v>
      </c>
      <c r="BZ137" s="7" t="n">
        <v>-0.1637726794422541</v>
      </c>
      <c r="CA137" s="7" t="n">
        <v>0.5668342126744763</v>
      </c>
      <c r="CB137" s="7" t="n">
        <v>0.4925729383364635</v>
      </c>
      <c r="CC137" s="7" t="n">
        <v>0.4638541868670882</v>
      </c>
      <c r="CD137" s="7" t="n">
        <v>0.6098655524067362</v>
      </c>
      <c r="CE137" s="7" t="n">
        <v>0.606965340158391</v>
      </c>
      <c r="CF137" s="7" t="n">
        <v>0.3870796142331044</v>
      </c>
      <c r="CG137" s="7" t="n">
        <v>0.4347230752531881</v>
      </c>
      <c r="CH137" s="7" t="n">
        <v>0.5109658517206351</v>
      </c>
      <c r="CI137" s="7" t="n">
        <v>0.2030438893016168</v>
      </c>
      <c r="CJ137" s="7" t="n">
        <v>-0.05950520098632688</v>
      </c>
      <c r="CK137" s="7" t="n">
        <v>0.6795014401299387</v>
      </c>
      <c r="CL137" s="7" t="n">
        <v>0.6450616957154681</v>
      </c>
      <c r="CM137" s="7" t="n">
        <v>-0.03567702720161111</v>
      </c>
      <c r="CN137" s="7" t="n">
        <v>0.5959547634562449</v>
      </c>
      <c r="CO137" s="7" t="n">
        <v>0.02448883451828008</v>
      </c>
      <c r="CP137" s="7" t="n">
        <v>0.4956374096665576</v>
      </c>
      <c r="CQ137" s="7" t="n">
        <v>0.6662245785547836</v>
      </c>
      <c r="CR137" s="7" t="n">
        <v>0.7032365744147181</v>
      </c>
      <c r="CS137" s="7" t="n">
        <v>0.03233186757285295</v>
      </c>
      <c r="CT137" s="7" t="n">
        <v>-0.3087593303843309</v>
      </c>
      <c r="CU137" s="7" t="n">
        <v>0.08067970016312365</v>
      </c>
      <c r="CV137" s="7" t="n">
        <v>0.4537127008936818</v>
      </c>
      <c r="CW137" s="7" t="n">
        <v>0.6918192204876882</v>
      </c>
      <c r="CX137" s="7" t="n">
        <v>0.6830729737068509</v>
      </c>
      <c r="CY137" s="7" t="n">
        <v>0.6641128148593033</v>
      </c>
      <c r="CZ137" s="7" t="n">
        <v>0.3827678373958774</v>
      </c>
      <c r="DA137" s="7" t="n">
        <v>0.6718211605186417</v>
      </c>
      <c r="DB137" s="7" t="n">
        <v>0.6733716383200413</v>
      </c>
      <c r="DC137" s="7" t="n">
        <v>-0.1159843806628568</v>
      </c>
      <c r="DD137" s="7" t="n">
        <v>0.4476004267813987</v>
      </c>
      <c r="DE137" s="7" t="n">
        <v>0.3944500580924173</v>
      </c>
      <c r="DF137" s="7" t="n">
        <v>0.3825766987112422</v>
      </c>
      <c r="DG137" s="7" t="n">
        <v>-0.205396982124489</v>
      </c>
      <c r="DH137" s="7" t="n">
        <v>0.3449594583218674</v>
      </c>
      <c r="DI137" s="7" t="n">
        <v>0.9062132704614506</v>
      </c>
      <c r="DJ137" s="7" t="n">
        <v>0.6463039762518826</v>
      </c>
      <c r="DK137" s="7" t="n">
        <v>0.5940370719444029</v>
      </c>
      <c r="DL137" s="7" t="n">
        <v>0.5852570209724682</v>
      </c>
      <c r="DM137" s="7" t="n">
        <v>-0.1709791561418807</v>
      </c>
      <c r="DN137" s="7" t="n">
        <v>0.6290364344167872</v>
      </c>
      <c r="DO137" s="7" t="n">
        <v>-0.002569186786693527</v>
      </c>
      <c r="DP137" s="7" t="n">
        <v>0.5671933887367525</v>
      </c>
      <c r="DQ137" s="7" t="n">
        <v>0.6277682508209733</v>
      </c>
      <c r="DR137" s="7" t="n">
        <v>0.6239206131836164</v>
      </c>
      <c r="DS137" s="7" t="n">
        <v>0.4626995763834373</v>
      </c>
      <c r="DT137" s="7" t="n">
        <v>0.6755614161926016</v>
      </c>
      <c r="DU137" s="7" t="n">
        <v>0.04417136698282706</v>
      </c>
      <c r="DV137" s="7" t="n">
        <v>0.6146261414447404</v>
      </c>
      <c r="DW137" s="7" t="n">
        <v>0.6116307947467369</v>
      </c>
      <c r="DX137" s="7" t="n">
        <v>0.4603758078685809</v>
      </c>
      <c r="DY137" s="7" t="n">
        <v>0.599703808561772</v>
      </c>
      <c r="DZ137" s="7" t="n">
        <v>-0.09214669709993391</v>
      </c>
      <c r="EA137" s="7" t="n">
        <v>0.1219736470318958</v>
      </c>
      <c r="EB137" s="7" t="n">
        <v>0.6336542680960127</v>
      </c>
      <c r="EC137" s="7" t="n">
        <v>0.4905486525474955</v>
      </c>
      <c r="ED137" s="7" t="n">
        <v>0.6206581187821428</v>
      </c>
      <c r="EE137" s="7" t="n">
        <v>-0.06531979461783756</v>
      </c>
      <c r="EF137" s="7" t="n">
        <v>0.6439710367628101</v>
      </c>
      <c r="EG137" s="7" t="n">
        <v>0.9324267458124629</v>
      </c>
      <c r="EH137" s="7" t="n">
        <v>1</v>
      </c>
      <c r="EI137" s="7" t="n">
        <v>0.5917437186551727</v>
      </c>
      <c r="EJ137" s="7" t="n">
        <v>0.3738743442565388</v>
      </c>
      <c r="EK137" s="7" t="n">
        <v>0.4341392765924514</v>
      </c>
      <c r="EL137" s="7" t="n">
        <v>0.381907000815139</v>
      </c>
      <c r="EM137" s="7" t="n">
        <v>0.5172201223157249</v>
      </c>
      <c r="EN137" s="7" t="n">
        <v>0.6088993935242354</v>
      </c>
      <c r="EO137" s="7" t="n">
        <v>0.4674878814789983</v>
      </c>
      <c r="EP137" s="7" t="n">
        <v>0.6615552521615308</v>
      </c>
      <c r="EQ137" s="7" t="n">
        <v>0.483153903284796</v>
      </c>
      <c r="ER137" s="7" t="n">
        <v>0.1515097230333565</v>
      </c>
      <c r="ES137" s="7" t="n">
        <v>0.5413501607917486</v>
      </c>
      <c r="ET137" s="7" t="n">
        <v>0.7027567786084091</v>
      </c>
      <c r="EU137" s="7" t="n">
        <v>0.7480008909062378</v>
      </c>
      <c r="EV137" s="7" t="n">
        <v>0.5491198343396133</v>
      </c>
      <c r="EW137" s="7" t="n">
        <v>0.5920944536342881</v>
      </c>
      <c r="EX137" s="7" t="n">
        <v>0.02021809074304599</v>
      </c>
      <c r="EY137" s="7" t="n">
        <v>0.2515438026708884</v>
      </c>
      <c r="EZ137" s="7" t="n">
        <v>0.1825476315981269</v>
      </c>
      <c r="FA137" s="7" t="n">
        <v>0.02725560823119916</v>
      </c>
      <c r="FB137" s="7" t="n">
        <v>0.2098619895215605</v>
      </c>
      <c r="FC137" s="7" t="n">
        <v>0.3916588871392669</v>
      </c>
      <c r="FD137" s="7" t="n">
        <v>0.6224414259194713</v>
      </c>
      <c r="FE137" s="7" t="n">
        <v>0.7110821065910858</v>
      </c>
      <c r="FF137" s="7" t="n">
        <v>0.5917618307778831</v>
      </c>
      <c r="FG137" s="7" t="n">
        <v>0.5474839352436799</v>
      </c>
      <c r="FH137" s="7" t="n">
        <v>0.9750102068432192</v>
      </c>
      <c r="FI137" s="7" t="n">
        <v>0.5601288629292345</v>
      </c>
      <c r="FJ137" s="7" t="n">
        <v>0.5360056776071254</v>
      </c>
      <c r="FK137" s="7" t="n">
        <v>0.6477308773476755</v>
      </c>
      <c r="FL137" s="7" t="n">
        <v>0.3585633330872132</v>
      </c>
      <c r="FM137" s="7" t="n">
        <v>0.8915222433798758</v>
      </c>
      <c r="FN137" s="7" t="n">
        <v>0.2370664918590967</v>
      </c>
      <c r="FO137" s="7" t="n">
        <v>0.560872897586118</v>
      </c>
      <c r="FP137" s="7" t="n">
        <v>0.6157582210639934</v>
      </c>
      <c r="FQ137" s="7" t="n">
        <v>0.8952809939638366</v>
      </c>
      <c r="FR137" s="7" t="n">
        <v>0.0450871580812896</v>
      </c>
      <c r="FS137" s="7" t="n">
        <v>0.2754724236115567</v>
      </c>
      <c r="FT137" s="7" t="n">
        <v>0.07971012664184213</v>
      </c>
      <c r="FU137" s="7" t="n">
        <v>0.4841596238005555</v>
      </c>
      <c r="FV137" s="7" t="n">
        <v>0.5614402913450786</v>
      </c>
      <c r="FW137" s="7" t="n">
        <v>0.4417546853726873</v>
      </c>
      <c r="FX137" s="7" t="n">
        <v>-0.2219377572960652</v>
      </c>
      <c r="FY137" s="7" t="n">
        <v>0.155198361438224</v>
      </c>
      <c r="FZ137" s="7" t="n">
        <v>0.2493345717141975</v>
      </c>
      <c r="GA137" s="7" t="n">
        <v>0.5643609555664574</v>
      </c>
      <c r="GB137" s="7" t="n">
        <v>0.05402467945836256</v>
      </c>
      <c r="GC137" s="7" t="n">
        <v>0.1539078609689525</v>
      </c>
      <c r="GD137" s="7" t="n">
        <v>0.5909201956690862</v>
      </c>
      <c r="GE137" s="7" t="n">
        <v>0.3246351858373908</v>
      </c>
      <c r="GF137" s="7" t="n">
        <v>0.6899260850706888</v>
      </c>
      <c r="GG137" s="7" t="n">
        <v>-0.1974005874638392</v>
      </c>
      <c r="GH137" s="7" t="n">
        <v>0.632270029152683</v>
      </c>
      <c r="GI137" s="7" t="n">
        <v>0.6549386013958054</v>
      </c>
      <c r="GJ137" s="7" t="n">
        <v>0.4763606762275498</v>
      </c>
      <c r="GK137" s="7" t="n">
        <v>0.5789699901701573</v>
      </c>
      <c r="GL137" s="7" t="n">
        <v>0.6712242526789792</v>
      </c>
      <c r="GM137" s="7" t="n">
        <v>-0.09217437799195805</v>
      </c>
      <c r="GN137" s="7" t="n">
        <v>-0.2102146802117549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0.7845973352414979</v>
      </c>
      <c r="D138" s="7" t="n">
        <v>0.783761117663873</v>
      </c>
      <c r="E138" s="7" t="n">
        <v>-0.1340008794096658</v>
      </c>
      <c r="F138" s="7" t="n">
        <v>0.6596358323693584</v>
      </c>
      <c r="G138" s="7" t="n">
        <v>-0.02041871334161201</v>
      </c>
      <c r="H138" s="7" t="n">
        <v>0.04669800444969189</v>
      </c>
      <c r="I138" s="7" t="n">
        <v>0.6089752694391988</v>
      </c>
      <c r="J138" s="7" t="n">
        <v>0.6088170692551562</v>
      </c>
      <c r="K138" s="7" t="n">
        <v>0.1670257186125676</v>
      </c>
      <c r="L138" s="7" t="n">
        <v>-0.07765010252775999</v>
      </c>
      <c r="M138" s="7" t="n">
        <v>0.8818981936149783</v>
      </c>
      <c r="N138" s="7" t="n">
        <v>0.9076335407493674</v>
      </c>
      <c r="O138" s="7" t="n">
        <v>0.8984933443033312</v>
      </c>
      <c r="P138" s="7" t="n">
        <v>0.8849281395706627</v>
      </c>
      <c r="Q138" s="7" t="n">
        <v>0.2584909407818918</v>
      </c>
      <c r="R138" s="7" t="n">
        <v>0.8691854087703704</v>
      </c>
      <c r="S138" s="7" t="n">
        <v>0.8803807586215636</v>
      </c>
      <c r="T138" s="7" t="n">
        <v>0.7883902259994091</v>
      </c>
      <c r="U138" s="7" t="n">
        <v>0.9049182787099181</v>
      </c>
      <c r="V138" s="7" t="n">
        <v>0.7581679795261923</v>
      </c>
      <c r="W138" s="7" t="n">
        <v>0.7659306466622922</v>
      </c>
      <c r="X138" s="7" t="n">
        <v>0.8850720827506762</v>
      </c>
      <c r="Y138" s="7" t="n">
        <v>0.8541189965440456</v>
      </c>
      <c r="Z138" s="7" t="n">
        <v>0.6393726859270784</v>
      </c>
      <c r="AA138" s="7" t="n">
        <v>0.3795771986126519</v>
      </c>
      <c r="AB138" s="7" t="n">
        <v>0.04464205463615172</v>
      </c>
      <c r="AC138" s="7" t="n">
        <v>0.6429693773811206</v>
      </c>
      <c r="AD138" s="7" t="n">
        <v>-0.1095992307287655</v>
      </c>
      <c r="AE138" s="7" t="n">
        <v>0.8679941116388619</v>
      </c>
      <c r="AF138" s="7" t="n">
        <v>0.8829930777465029</v>
      </c>
      <c r="AG138" s="7" t="n">
        <v>0.901073354273203</v>
      </c>
      <c r="AH138" s="7" t="n">
        <v>0.09269560400446906</v>
      </c>
      <c r="AI138" s="7" t="n">
        <v>0.9312790943101843</v>
      </c>
      <c r="AJ138" s="7" t="n">
        <v>-0.006243666930774223</v>
      </c>
      <c r="AK138" s="7" t="n">
        <v>-0.1894775089585197</v>
      </c>
      <c r="AL138" s="7" t="n">
        <v>0.01093464294663753</v>
      </c>
      <c r="AM138" s="7" t="n">
        <v>0.1724858189484002</v>
      </c>
      <c r="AN138" s="7" t="n">
        <v>0.8611936838797082</v>
      </c>
      <c r="AO138" s="7" t="n">
        <v>0.3145572714976409</v>
      </c>
      <c r="AP138" s="7" t="n">
        <v>0.1448452855557159</v>
      </c>
      <c r="AQ138" s="7" t="n">
        <v>0.6614452479416021</v>
      </c>
      <c r="AR138" s="7" t="n">
        <v>0.1834745149515487</v>
      </c>
      <c r="AS138" s="7" t="n">
        <v>0.9395178305800121</v>
      </c>
      <c r="AT138" s="7" t="n">
        <v>0.2639944867660834</v>
      </c>
      <c r="AU138" s="7" t="n">
        <v>0.9341907305777842</v>
      </c>
      <c r="AV138" s="7" t="n">
        <v>0.9502355512285352</v>
      </c>
      <c r="AW138" s="7" t="n">
        <v>0.8252058188998225</v>
      </c>
      <c r="AX138" s="7" t="n">
        <v>0.7318328096488557</v>
      </c>
      <c r="AY138" s="7" t="n">
        <v>0.9410862143006113</v>
      </c>
      <c r="AZ138" s="7" t="n">
        <v>0.945104599018036</v>
      </c>
      <c r="BA138" s="7" t="n">
        <v>0.8178507302542897</v>
      </c>
      <c r="BB138" s="7" t="n">
        <v>0.4521110908364715</v>
      </c>
      <c r="BC138" s="7" t="n">
        <v>0.9272155343846041</v>
      </c>
      <c r="BD138" s="7" t="n">
        <v>0.2440121318067716</v>
      </c>
      <c r="BE138" s="7" t="n">
        <v>0.8195103678678188</v>
      </c>
      <c r="BF138" s="7" t="n">
        <v>0.657995255526087</v>
      </c>
      <c r="BG138" s="7" t="n">
        <v>0.3746675427365853</v>
      </c>
      <c r="BH138" s="7" t="n">
        <v>0.3658390495542104</v>
      </c>
      <c r="BI138" s="7" t="n">
        <v>0.01271523807566296</v>
      </c>
      <c r="BJ138" s="7" t="n">
        <v>0.1803313682686611</v>
      </c>
      <c r="BK138" s="7" t="n">
        <v>0.9596846807810551</v>
      </c>
      <c r="BL138" s="7" t="n">
        <v>0.9394373936837609</v>
      </c>
      <c r="BM138" s="7" t="n">
        <v>0.7109452053671165</v>
      </c>
      <c r="BN138" s="7" t="n">
        <v>0.9246645336172198</v>
      </c>
      <c r="BO138" s="7" t="n">
        <v>0.3145572235214943</v>
      </c>
      <c r="BP138" s="7" t="n">
        <v>0.3681507536906846</v>
      </c>
      <c r="BQ138" s="7" t="n">
        <v>0.7158786454874226</v>
      </c>
      <c r="BR138" s="7" t="n">
        <v>0.4678274112151346</v>
      </c>
      <c r="BS138" s="7" t="n">
        <v>0.732488384475666</v>
      </c>
      <c r="BT138" s="7" t="n">
        <v>0.3859538159512163</v>
      </c>
      <c r="BU138" s="7" t="n">
        <v>0.6081111673501189</v>
      </c>
      <c r="BV138" s="7" t="n">
        <v>-0.4165886773393885</v>
      </c>
      <c r="BW138" s="7" t="n">
        <v>-0.02403339240849003</v>
      </c>
      <c r="BX138" s="7" t="n">
        <v>0.3144711782989802</v>
      </c>
      <c r="BY138" s="7" t="n">
        <v>0.580218582422892</v>
      </c>
      <c r="BZ138" s="7" t="n">
        <v>-0.1174556608116564</v>
      </c>
      <c r="CA138" s="7" t="n">
        <v>0.8881218381395439</v>
      </c>
      <c r="CB138" s="7" t="n">
        <v>0.8651285774310316</v>
      </c>
      <c r="CC138" s="7" t="n">
        <v>0.7916825053236198</v>
      </c>
      <c r="CD138" s="7" t="n">
        <v>0.7127576459830631</v>
      </c>
      <c r="CE138" s="7" t="n">
        <v>0.6071476096508539</v>
      </c>
      <c r="CF138" s="7" t="n">
        <v>0.4423537518157831</v>
      </c>
      <c r="CG138" s="7" t="n">
        <v>0.4819499357057709</v>
      </c>
      <c r="CH138" s="7" t="n">
        <v>0.6949934405120151</v>
      </c>
      <c r="CI138" s="7" t="n">
        <v>0.2094009075728174</v>
      </c>
      <c r="CJ138" s="7" t="n">
        <v>-0.03158476057781882</v>
      </c>
      <c r="CK138" s="7" t="n">
        <v>0.7811197769451501</v>
      </c>
      <c r="CL138" s="7" t="n">
        <v>0.9396776518025427</v>
      </c>
      <c r="CM138" s="7" t="n">
        <v>0.0874161797749563</v>
      </c>
      <c r="CN138" s="7" t="n">
        <v>0.5361108270967302</v>
      </c>
      <c r="CO138" s="7" t="n">
        <v>0.004544264409565315</v>
      </c>
      <c r="CP138" s="7" t="n">
        <v>0.6491075875818016</v>
      </c>
      <c r="CQ138" s="7" t="n">
        <v>0.9600977719901431</v>
      </c>
      <c r="CR138" s="7" t="n">
        <v>0.8194683629362364</v>
      </c>
      <c r="CS138" s="7" t="n">
        <v>0.1807783874227691</v>
      </c>
      <c r="CT138" s="7" t="n">
        <v>-0.3406526588727407</v>
      </c>
      <c r="CU138" s="7" t="n">
        <v>0.2191179352675805</v>
      </c>
      <c r="CV138" s="7" t="n">
        <v>0.3641546317155684</v>
      </c>
      <c r="CW138" s="7" t="n">
        <v>0.8331019676500087</v>
      </c>
      <c r="CX138" s="7" t="n">
        <v>0.9286607029992431</v>
      </c>
      <c r="CY138" s="7" t="n">
        <v>0.8093324608593515</v>
      </c>
      <c r="CZ138" s="7" t="n">
        <v>0.3957897180261946</v>
      </c>
      <c r="DA138" s="7" t="n">
        <v>0.728453860613823</v>
      </c>
      <c r="DB138" s="7" t="n">
        <v>0.8902221582561169</v>
      </c>
      <c r="DC138" s="7" t="n">
        <v>-0.1374977542712625</v>
      </c>
      <c r="DD138" s="7" t="n">
        <v>0.5347420151588093</v>
      </c>
      <c r="DE138" s="7" t="n">
        <v>0.6048946307336164</v>
      </c>
      <c r="DF138" s="7" t="n">
        <v>0.4303445553659745</v>
      </c>
      <c r="DG138" s="7" t="n">
        <v>-0.3675917460904129</v>
      </c>
      <c r="DH138" s="7" t="n">
        <v>0.4591605099389351</v>
      </c>
      <c r="DI138" s="7" t="n">
        <v>0.5648725935407575</v>
      </c>
      <c r="DJ138" s="7" t="n">
        <v>0.9463800541380213</v>
      </c>
      <c r="DK138" s="7" t="n">
        <v>0.9083145299951396</v>
      </c>
      <c r="DL138" s="7" t="n">
        <v>0.9705281271103083</v>
      </c>
      <c r="DM138" s="7" t="n">
        <v>-0.1526099303240084</v>
      </c>
      <c r="DN138" s="7" t="n">
        <v>0.7978884925829552</v>
      </c>
      <c r="DO138" s="7" t="n">
        <v>0.1610887467147457</v>
      </c>
      <c r="DP138" s="7" t="n">
        <v>0.8474756213648869</v>
      </c>
      <c r="DQ138" s="7" t="n">
        <v>0.5997893076565041</v>
      </c>
      <c r="DR138" s="7" t="n">
        <v>0.7858937301463002</v>
      </c>
      <c r="DS138" s="7" t="n">
        <v>0.48699953545294</v>
      </c>
      <c r="DT138" s="7" t="n">
        <v>0.81522198040784</v>
      </c>
      <c r="DU138" s="7" t="n">
        <v>0.0772609272063651</v>
      </c>
      <c r="DV138" s="7" t="n">
        <v>0.8640291166831426</v>
      </c>
      <c r="DW138" s="7" t="n">
        <v>0.9715629872429503</v>
      </c>
      <c r="DX138" s="7" t="n">
        <v>0.8736163028953606</v>
      </c>
      <c r="DY138" s="7" t="n">
        <v>0.9172809522042031</v>
      </c>
      <c r="DZ138" s="7" t="n">
        <v>0.07582158862681837</v>
      </c>
      <c r="EA138" s="7" t="n">
        <v>0.3812704259111844</v>
      </c>
      <c r="EB138" s="7" t="n">
        <v>0.9376248005648991</v>
      </c>
      <c r="EC138" s="7" t="n">
        <v>0.6584980383151446</v>
      </c>
      <c r="ED138" s="7" t="n">
        <v>0.85209614720222</v>
      </c>
      <c r="EE138" s="7" t="n">
        <v>0.08983454362291948</v>
      </c>
      <c r="EF138" s="7" t="n">
        <v>0.9416666328692261</v>
      </c>
      <c r="EG138" s="7" t="n">
        <v>0.6402914491605267</v>
      </c>
      <c r="EH138" s="7" t="n">
        <v>0.5917437186551727</v>
      </c>
      <c r="EI138" s="7" t="n">
        <v>1</v>
      </c>
      <c r="EJ138" s="7" t="n">
        <v>0.5992565710639465</v>
      </c>
      <c r="EK138" s="7" t="n">
        <v>0.6747351759633921</v>
      </c>
      <c r="EL138" s="7" t="n">
        <v>0.5441847974944516</v>
      </c>
      <c r="EM138" s="7" t="n">
        <v>0.4716541616058295</v>
      </c>
      <c r="EN138" s="7" t="n">
        <v>0.7569321631630405</v>
      </c>
      <c r="EO138" s="7" t="n">
        <v>0.7398560063984992</v>
      </c>
      <c r="EP138" s="7" t="n">
        <v>0.8093030512337523</v>
      </c>
      <c r="EQ138" s="7" t="n">
        <v>0.6530784880722023</v>
      </c>
      <c r="ER138" s="7" t="n">
        <v>0.317025474588171</v>
      </c>
      <c r="ES138" s="7" t="n">
        <v>0.6993917565895766</v>
      </c>
      <c r="ET138" s="7" t="n">
        <v>0.7204453157813439</v>
      </c>
      <c r="EU138" s="7" t="n">
        <v>0.8728603579785612</v>
      </c>
      <c r="EV138" s="7" t="n">
        <v>0.8588707191678253</v>
      </c>
      <c r="EW138" s="7" t="n">
        <v>0.9040531726950106</v>
      </c>
      <c r="EX138" s="7" t="n">
        <v>0.118050777790927</v>
      </c>
      <c r="EY138" s="7" t="n">
        <v>0.3874211356122555</v>
      </c>
      <c r="EZ138" s="7" t="n">
        <v>0.3666675653698447</v>
      </c>
      <c r="FA138" s="7" t="n">
        <v>0.224426223974235</v>
      </c>
      <c r="FB138" s="7" t="n">
        <v>0.3898068164023566</v>
      </c>
      <c r="FC138" s="7" t="n">
        <v>0.6598012320333816</v>
      </c>
      <c r="FD138" s="7" t="n">
        <v>0.8813085694681606</v>
      </c>
      <c r="FE138" s="7" t="n">
        <v>0.8565354475189783</v>
      </c>
      <c r="FF138" s="7" t="n">
        <v>0.9010739606361251</v>
      </c>
      <c r="FG138" s="7" t="n">
        <v>0.8729012192093039</v>
      </c>
      <c r="FH138" s="7" t="n">
        <v>0.5791700651674577</v>
      </c>
      <c r="FI138" s="7" t="n">
        <v>0.4200869849338821</v>
      </c>
      <c r="FJ138" s="7" t="n">
        <v>0.765588645966457</v>
      </c>
      <c r="FK138" s="7" t="n">
        <v>0.8924158923887799</v>
      </c>
      <c r="FL138" s="7" t="n">
        <v>0.6311901979306646</v>
      </c>
      <c r="FM138" s="7" t="n">
        <v>0.5351541555771996</v>
      </c>
      <c r="FN138" s="7" t="n">
        <v>0.426152147129638</v>
      </c>
      <c r="FO138" s="7" t="n">
        <v>0.8775561653995765</v>
      </c>
      <c r="FP138" s="7" t="n">
        <v>0.8842985370627976</v>
      </c>
      <c r="FQ138" s="7" t="n">
        <v>0.4828263772977571</v>
      </c>
      <c r="FR138" s="7" t="n">
        <v>0.02034577976159364</v>
      </c>
      <c r="FS138" s="7" t="n">
        <v>0.4021962972868326</v>
      </c>
      <c r="FT138" s="7" t="n">
        <v>0.240340764576547</v>
      </c>
      <c r="FU138" s="7" t="n">
        <v>0.6763217137668679</v>
      </c>
      <c r="FV138" s="7" t="n">
        <v>0.8757574756170942</v>
      </c>
      <c r="FW138" s="7" t="n">
        <v>0.4675463717287129</v>
      </c>
      <c r="FX138" s="7" t="n">
        <v>-0.4218103559907166</v>
      </c>
      <c r="FY138" s="7" t="n">
        <v>0.3431102364745954</v>
      </c>
      <c r="FZ138" s="7" t="n">
        <v>0.2537028913110776</v>
      </c>
      <c r="GA138" s="7" t="n">
        <v>0.8734704719023842</v>
      </c>
      <c r="GB138" s="7" t="n">
        <v>0.1189777725252453</v>
      </c>
      <c r="GC138" s="7" t="n">
        <v>0.3077076495454903</v>
      </c>
      <c r="GD138" s="7" t="n">
        <v>0.5901665031733669</v>
      </c>
      <c r="GE138" s="7" t="n">
        <v>0.4001548891464924</v>
      </c>
      <c r="GF138" s="7" t="n">
        <v>0.8937533325969318</v>
      </c>
      <c r="GG138" s="7" t="n">
        <v>-0.3038499227485966</v>
      </c>
      <c r="GH138" s="7" t="n">
        <v>0.9693167965713317</v>
      </c>
      <c r="GI138" s="7" t="n">
        <v>0.590155640597339</v>
      </c>
      <c r="GJ138" s="7" t="n">
        <v>0.81099723796778</v>
      </c>
      <c r="GK138" s="7" t="n">
        <v>0.7030551927362538</v>
      </c>
      <c r="GL138" s="7" t="n">
        <v>0.8670545860523041</v>
      </c>
      <c r="GM138" s="7" t="n">
        <v>0.06964558226058032</v>
      </c>
      <c r="GN138" s="7" t="n">
        <v>-0.2216607545642277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0.6728850118452452</v>
      </c>
      <c r="D139" s="7" t="n">
        <v>0.6345877571239168</v>
      </c>
      <c r="E139" s="7" t="n">
        <v>0.2014747811559188</v>
      </c>
      <c r="F139" s="7" t="n">
        <v>0.5464078893983123</v>
      </c>
      <c r="G139" s="7" t="n">
        <v>0.1891033324081037</v>
      </c>
      <c r="H139" s="7" t="n">
        <v>0.3152780851104103</v>
      </c>
      <c r="I139" s="7" t="n">
        <v>0.7188092551270102</v>
      </c>
      <c r="J139" s="7" t="n">
        <v>0.7023233895813713</v>
      </c>
      <c r="K139" s="7" t="n">
        <v>0.2844828342784497</v>
      </c>
      <c r="L139" s="7" t="n">
        <v>0.2203606653967018</v>
      </c>
      <c r="M139" s="7" t="n">
        <v>0.6990284856373938</v>
      </c>
      <c r="N139" s="7" t="n">
        <v>0.7258360547856657</v>
      </c>
      <c r="O139" s="7" t="n">
        <v>0.5175441409208997</v>
      </c>
      <c r="P139" s="7" t="n">
        <v>0.4611652116104868</v>
      </c>
      <c r="Q139" s="7" t="n">
        <v>0.2191900545195782</v>
      </c>
      <c r="R139" s="7" t="n">
        <v>0.4404817474289722</v>
      </c>
      <c r="S139" s="7" t="n">
        <v>0.4745808979592164</v>
      </c>
      <c r="T139" s="7" t="n">
        <v>0.5620810272938002</v>
      </c>
      <c r="U139" s="7" t="n">
        <v>0.4981092248329553</v>
      </c>
      <c r="V139" s="7" t="n">
        <v>0.8254890129816099</v>
      </c>
      <c r="W139" s="7" t="n">
        <v>0.4797914264897318</v>
      </c>
      <c r="X139" s="7" t="n">
        <v>0.550845701387936</v>
      </c>
      <c r="Y139" s="7" t="n">
        <v>0.536735688653327</v>
      </c>
      <c r="Z139" s="7" t="n">
        <v>0.6862711433633961</v>
      </c>
      <c r="AA139" s="7" t="n">
        <v>0.7360698859952824</v>
      </c>
      <c r="AB139" s="7" t="n">
        <v>0.2085755138580148</v>
      </c>
      <c r="AC139" s="7" t="n">
        <v>0.6858387369951962</v>
      </c>
      <c r="AD139" s="7" t="n">
        <v>0.1876753192656647</v>
      </c>
      <c r="AE139" s="7" t="n">
        <v>0.6829425285709859</v>
      </c>
      <c r="AF139" s="7" t="n">
        <v>0.7175198284495549</v>
      </c>
      <c r="AG139" s="7" t="n">
        <v>0.7204001764599519</v>
      </c>
      <c r="AH139" s="7" t="n">
        <v>0.1881768580227203</v>
      </c>
      <c r="AI139" s="7" t="n">
        <v>0.6768809185630936</v>
      </c>
      <c r="AJ139" s="7" t="n">
        <v>0.3243128307369826</v>
      </c>
      <c r="AK139" s="7" t="n">
        <v>0.1063007254036602</v>
      </c>
      <c r="AL139" s="7" t="n">
        <v>0.2338633748498748</v>
      </c>
      <c r="AM139" s="7" t="n">
        <v>0.2073551333058883</v>
      </c>
      <c r="AN139" s="7" t="n">
        <v>0.4536517012087562</v>
      </c>
      <c r="AO139" s="7" t="n">
        <v>0.3086101400011363</v>
      </c>
      <c r="AP139" s="7" t="n">
        <v>0.4168719679328535</v>
      </c>
      <c r="AQ139" s="7" t="n">
        <v>0.9280946120563011</v>
      </c>
      <c r="AR139" s="7" t="n">
        <v>0.2093763344057658</v>
      </c>
      <c r="AS139" s="7" t="n">
        <v>0.5484813814319759</v>
      </c>
      <c r="AT139" s="7" t="n">
        <v>0.2519626125906079</v>
      </c>
      <c r="AU139" s="7" t="n">
        <v>0.742891276386237</v>
      </c>
      <c r="AV139" s="7" t="n">
        <v>0.7267775424990883</v>
      </c>
      <c r="AW139" s="7" t="n">
        <v>0.7078065713215355</v>
      </c>
      <c r="AX139" s="7" t="n">
        <v>0.9593273516094549</v>
      </c>
      <c r="AY139" s="7" t="n">
        <v>0.677463540797251</v>
      </c>
      <c r="AZ139" s="7" t="n">
        <v>0.5867266780493586</v>
      </c>
      <c r="BA139" s="7" t="n">
        <v>0.6595148342012823</v>
      </c>
      <c r="BB139" s="7" t="n">
        <v>0.5056324054694225</v>
      </c>
      <c r="BC139" s="7" t="n">
        <v>0.7024435424709138</v>
      </c>
      <c r="BD139" s="7" t="n">
        <v>0.5400236435433085</v>
      </c>
      <c r="BE139" s="7" t="n">
        <v>0.4161164108277321</v>
      </c>
      <c r="BF139" s="7" t="n">
        <v>0.6881549560289409</v>
      </c>
      <c r="BG139" s="7" t="n">
        <v>0.4712227563127557</v>
      </c>
      <c r="BH139" s="7" t="n">
        <v>0.3002149498243477</v>
      </c>
      <c r="BI139" s="7" t="n">
        <v>0.2755440773104635</v>
      </c>
      <c r="BJ139" s="7" t="n">
        <v>0.1345839686243384</v>
      </c>
      <c r="BK139" s="7" t="n">
        <v>0.6767771750237959</v>
      </c>
      <c r="BL139" s="7" t="n">
        <v>0.7186479205555053</v>
      </c>
      <c r="BM139" s="7" t="n">
        <v>0.9531378084535843</v>
      </c>
      <c r="BN139" s="7" t="n">
        <v>0.662912234668252</v>
      </c>
      <c r="BO139" s="7" t="n">
        <v>0.308610115875382</v>
      </c>
      <c r="BP139" s="7" t="n">
        <v>0.4713204907465677</v>
      </c>
      <c r="BQ139" s="7" t="n">
        <v>0.5380050451406826</v>
      </c>
      <c r="BR139" s="7" t="n">
        <v>0.5452429595877107</v>
      </c>
      <c r="BS139" s="7" t="n">
        <v>0.5210242117837987</v>
      </c>
      <c r="BT139" s="7" t="n">
        <v>0.473511013471291</v>
      </c>
      <c r="BU139" s="7" t="n">
        <v>0.9601617340775215</v>
      </c>
      <c r="BV139" s="7" t="n">
        <v>-0.1769154761033797</v>
      </c>
      <c r="BW139" s="7" t="n">
        <v>0.09904606598601944</v>
      </c>
      <c r="BX139" s="7" t="n">
        <v>0.2927861651644125</v>
      </c>
      <c r="BY139" s="7" t="n">
        <v>0.4909036734948186</v>
      </c>
      <c r="BZ139" s="7" t="n">
        <v>0.1211660134663902</v>
      </c>
      <c r="CA139" s="7" t="n">
        <v>0.7120216245112616</v>
      </c>
      <c r="CB139" s="7" t="n">
        <v>0.6317210186348977</v>
      </c>
      <c r="CC139" s="7" t="n">
        <v>0.7004860985810598</v>
      </c>
      <c r="CD139" s="7" t="n">
        <v>0.7286586077024315</v>
      </c>
      <c r="CE139" s="7" t="n">
        <v>0.6101126088630012</v>
      </c>
      <c r="CF139" s="7" t="n">
        <v>0.6097957447699299</v>
      </c>
      <c r="CG139" s="7" t="n">
        <v>0.4646908484100594</v>
      </c>
      <c r="CH139" s="7" t="n">
        <v>0.7958605594356153</v>
      </c>
      <c r="CI139" s="7" t="n">
        <v>0.2282083222251081</v>
      </c>
      <c r="CJ139" s="7" t="n">
        <v>0.07827258752990519</v>
      </c>
      <c r="CK139" s="7" t="n">
        <v>0.6386792946118897</v>
      </c>
      <c r="CL139" s="7" t="n">
        <v>0.5326236206263466</v>
      </c>
      <c r="CM139" s="7" t="n">
        <v>0.2814997601452625</v>
      </c>
      <c r="CN139" s="7" t="n">
        <v>0.5456765227836985</v>
      </c>
      <c r="CO139" s="7" t="n">
        <v>0.2168984469589394</v>
      </c>
      <c r="CP139" s="7" t="n">
        <v>0.6980842841350751</v>
      </c>
      <c r="CQ139" s="7" t="n">
        <v>0.5227211861793615</v>
      </c>
      <c r="CR139" s="7" t="n">
        <v>0.5535834517668021</v>
      </c>
      <c r="CS139" s="7" t="n">
        <v>0.2227029874954097</v>
      </c>
      <c r="CT139" s="7" t="n">
        <v>-0.01673451436199514</v>
      </c>
      <c r="CU139" s="7" t="n">
        <v>0.2399607445797118</v>
      </c>
      <c r="CV139" s="7" t="n">
        <v>0.4551352086865274</v>
      </c>
      <c r="CW139" s="7" t="n">
        <v>0.4891911195637255</v>
      </c>
      <c r="CX139" s="7" t="n">
        <v>0.5500912697868464</v>
      </c>
      <c r="CY139" s="7" t="n">
        <v>0.5979070730411218</v>
      </c>
      <c r="CZ139" s="7" t="n">
        <v>0.481126272186471</v>
      </c>
      <c r="DA139" s="7" t="n">
        <v>0.5895198451898276</v>
      </c>
      <c r="DB139" s="7" t="n">
        <v>0.7258455419865041</v>
      </c>
      <c r="DC139" s="7" t="n">
        <v>0.09393665627470847</v>
      </c>
      <c r="DD139" s="7" t="n">
        <v>0.6134731686314727</v>
      </c>
      <c r="DE139" s="7" t="n">
        <v>0.9588719533922464</v>
      </c>
      <c r="DF139" s="7" t="n">
        <v>0.4919420185127538</v>
      </c>
      <c r="DG139" s="7" t="n">
        <v>-0.08425480022569529</v>
      </c>
      <c r="DH139" s="7" t="n">
        <v>0.6473257768310773</v>
      </c>
      <c r="DI139" s="7" t="n">
        <v>0.4639851781063577</v>
      </c>
      <c r="DJ139" s="7" t="n">
        <v>0.514429913569262</v>
      </c>
      <c r="DK139" s="7" t="n">
        <v>0.493844878393602</v>
      </c>
      <c r="DL139" s="7" t="n">
        <v>0.5450316395975253</v>
      </c>
      <c r="DM139" s="7" t="n">
        <v>0.08235406827051051</v>
      </c>
      <c r="DN139" s="7" t="n">
        <v>0.710408446958798</v>
      </c>
      <c r="DO139" s="7" t="n">
        <v>0.1488206863626161</v>
      </c>
      <c r="DP139" s="7" t="n">
        <v>0.4117412331337821</v>
      </c>
      <c r="DQ139" s="7" t="n">
        <v>0.5133155660662619</v>
      </c>
      <c r="DR139" s="7" t="n">
        <v>0.4584621922729859</v>
      </c>
      <c r="DS139" s="7" t="n">
        <v>0.508988515068589</v>
      </c>
      <c r="DT139" s="7" t="n">
        <v>0.6371059018862543</v>
      </c>
      <c r="DU139" s="7" t="n">
        <v>0.2966858297156947</v>
      </c>
      <c r="DV139" s="7" t="n">
        <v>0.4338901506551523</v>
      </c>
      <c r="DW139" s="7" t="n">
        <v>0.5746253866335227</v>
      </c>
      <c r="DX139" s="7" t="n">
        <v>0.7054091981780709</v>
      </c>
      <c r="DY139" s="7" t="n">
        <v>0.5104433567005189</v>
      </c>
      <c r="DZ139" s="7" t="n">
        <v>0.06892066199520462</v>
      </c>
      <c r="EA139" s="7" t="n">
        <v>0.4661015448688369</v>
      </c>
      <c r="EB139" s="7" t="n">
        <v>0.5131223223191506</v>
      </c>
      <c r="EC139" s="7" t="n">
        <v>0.6859043506859913</v>
      </c>
      <c r="ED139" s="7" t="n">
        <v>0.5446581633229668</v>
      </c>
      <c r="EE139" s="7" t="n">
        <v>0.1838866224931293</v>
      </c>
      <c r="EF139" s="7" t="n">
        <v>0.5447273762005247</v>
      </c>
      <c r="EG139" s="7" t="n">
        <v>0.472139136512723</v>
      </c>
      <c r="EH139" s="7" t="n">
        <v>0.3738743442565388</v>
      </c>
      <c r="EI139" s="7" t="n">
        <v>0.5992565710639465</v>
      </c>
      <c r="EJ139" s="7" t="n">
        <v>1</v>
      </c>
      <c r="EK139" s="7" t="n">
        <v>0.3365546130724641</v>
      </c>
      <c r="EL139" s="7" t="n">
        <v>0.4508443116697667</v>
      </c>
      <c r="EM139" s="7" t="n">
        <v>0.4515681466234726</v>
      </c>
      <c r="EN139" s="7" t="n">
        <v>0.7568407968395214</v>
      </c>
      <c r="EO139" s="7" t="n">
        <v>0.3560840560989421</v>
      </c>
      <c r="EP139" s="7" t="n">
        <v>0.5819121231048926</v>
      </c>
      <c r="EQ139" s="7" t="n">
        <v>0.68894153761424</v>
      </c>
      <c r="ER139" s="7" t="n">
        <v>0.268468014675478</v>
      </c>
      <c r="ES139" s="7" t="n">
        <v>0.5721841045464907</v>
      </c>
      <c r="ET139" s="7" t="n">
        <v>0.6247581912481499</v>
      </c>
      <c r="EU139" s="7" t="n">
        <v>0.5471128526496588</v>
      </c>
      <c r="EV139" s="7" t="n">
        <v>0.4696167048043001</v>
      </c>
      <c r="EW139" s="7" t="n">
        <v>0.4827208768000818</v>
      </c>
      <c r="EX139" s="7" t="n">
        <v>0.3002953102207492</v>
      </c>
      <c r="EY139" s="7" t="n">
        <v>0.5556803830560798</v>
      </c>
      <c r="EZ139" s="7" t="n">
        <v>0.5210970019219382</v>
      </c>
      <c r="FA139" s="7" t="n">
        <v>0.4311580395271722</v>
      </c>
      <c r="FB139" s="7" t="n">
        <v>0.5505798482939216</v>
      </c>
      <c r="FC139" s="7" t="n">
        <v>0.3205937239803582</v>
      </c>
      <c r="FD139" s="7" t="n">
        <v>0.4696383784089576</v>
      </c>
      <c r="FE139" s="7" t="n">
        <v>0.5056251152103124</v>
      </c>
      <c r="FF139" s="7" t="n">
        <v>0.5319245028379606</v>
      </c>
      <c r="FG139" s="7" t="n">
        <v>0.4628530206492893</v>
      </c>
      <c r="FH139" s="7" t="n">
        <v>0.3478424285150386</v>
      </c>
      <c r="FI139" s="7" t="n">
        <v>0.3911255655408444</v>
      </c>
      <c r="FJ139" s="7" t="n">
        <v>0.9100310315126855</v>
      </c>
      <c r="FK139" s="7" t="n">
        <v>0.553648603625772</v>
      </c>
      <c r="FL139" s="7" t="n">
        <v>0.9586968314984696</v>
      </c>
      <c r="FM139" s="7" t="n">
        <v>0.4901776649331614</v>
      </c>
      <c r="FN139" s="7" t="n">
        <v>0.5951786376437318</v>
      </c>
      <c r="FO139" s="7" t="n">
        <v>0.466390394944009</v>
      </c>
      <c r="FP139" s="7" t="n">
        <v>0.5352405373613079</v>
      </c>
      <c r="FQ139" s="7" t="n">
        <v>0.4278371979902241</v>
      </c>
      <c r="FR139" s="7" t="n">
        <v>0.2162391039378951</v>
      </c>
      <c r="FS139" s="7" t="n">
        <v>0.5160980926968457</v>
      </c>
      <c r="FT139" s="7" t="n">
        <v>0.567051869185095</v>
      </c>
      <c r="FU139" s="7" t="n">
        <v>0.6676165012507067</v>
      </c>
      <c r="FV139" s="7" t="n">
        <v>0.4735522722907036</v>
      </c>
      <c r="FW139" s="7" t="n">
        <v>0.4812845457556421</v>
      </c>
      <c r="FX139" s="7" t="n">
        <v>-0.1820994364472521</v>
      </c>
      <c r="FY139" s="7" t="n">
        <v>0.4647993713287216</v>
      </c>
      <c r="FZ139" s="7" t="n">
        <v>0.3032400985040773</v>
      </c>
      <c r="GA139" s="7" t="n">
        <v>0.4587559963750859</v>
      </c>
      <c r="GB139" s="7" t="n">
        <v>0.3566483727559078</v>
      </c>
      <c r="GC139" s="7" t="n">
        <v>0.2699527912594583</v>
      </c>
      <c r="GD139" s="7" t="n">
        <v>0.6090426334382777</v>
      </c>
      <c r="GE139" s="7" t="n">
        <v>0.4160617877368403</v>
      </c>
      <c r="GF139" s="7" t="n">
        <v>0.5687076681270974</v>
      </c>
      <c r="GG139" s="7" t="n">
        <v>-0.04145728617449968</v>
      </c>
      <c r="GH139" s="7" t="n">
        <v>0.5272343953699854</v>
      </c>
      <c r="GI139" s="7" t="n">
        <v>0.4645048449497584</v>
      </c>
      <c r="GJ139" s="7" t="n">
        <v>0.7716020026490167</v>
      </c>
      <c r="GK139" s="7" t="n">
        <v>0.5532120450360792</v>
      </c>
      <c r="GL139" s="7" t="n">
        <v>0.5165938397273091</v>
      </c>
      <c r="GM139" s="7" t="n">
        <v>0.05670645288052706</v>
      </c>
      <c r="GN139" s="7" t="n">
        <v>0.03277480601038659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0.5351391698835078</v>
      </c>
      <c r="D140" s="7" t="n">
        <v>0.5535215733234657</v>
      </c>
      <c r="E140" s="7" t="n">
        <v>-0.2033286231241367</v>
      </c>
      <c r="F140" s="7" t="n">
        <v>0.464068708880755</v>
      </c>
      <c r="G140" s="7" t="n">
        <v>-0.1035792033870684</v>
      </c>
      <c r="H140" s="7" t="n">
        <v>-0.0436058527264465</v>
      </c>
      <c r="I140" s="7" t="n">
        <v>0.2902780172900193</v>
      </c>
      <c r="J140" s="7" t="n">
        <v>0.2635632300113645</v>
      </c>
      <c r="K140" s="7" t="n">
        <v>0.1099624674518794</v>
      </c>
      <c r="L140" s="7" t="n">
        <v>-0.1924623548827468</v>
      </c>
      <c r="M140" s="7" t="n">
        <v>0.5066257175164393</v>
      </c>
      <c r="N140" s="7" t="n">
        <v>0.567523380598476</v>
      </c>
      <c r="O140" s="7" t="n">
        <v>0.8207083901498314</v>
      </c>
      <c r="P140" s="7" t="n">
        <v>0.8394085486861528</v>
      </c>
      <c r="Q140" s="7" t="n">
        <v>0.2634107849537712</v>
      </c>
      <c r="R140" s="7" t="n">
        <v>0.8650630055838472</v>
      </c>
      <c r="S140" s="7" t="n">
        <v>0.8380004963706157</v>
      </c>
      <c r="T140" s="7" t="n">
        <v>0.806739031693564</v>
      </c>
      <c r="U140" s="7" t="n">
        <v>0.7301317558597287</v>
      </c>
      <c r="V140" s="7" t="n">
        <v>0.5428277270600695</v>
      </c>
      <c r="W140" s="7" t="n">
        <v>0.6038866401246767</v>
      </c>
      <c r="X140" s="7" t="n">
        <v>0.8185314244242249</v>
      </c>
      <c r="Y140" s="7" t="n">
        <v>0.7419285086820245</v>
      </c>
      <c r="Z140" s="7" t="n">
        <v>0.2989949641040919</v>
      </c>
      <c r="AA140" s="7" t="n">
        <v>0.2534862719551796</v>
      </c>
      <c r="AB140" s="7" t="n">
        <v>-0.04765254738296666</v>
      </c>
      <c r="AC140" s="7" t="n">
        <v>0.294470198219689</v>
      </c>
      <c r="AD140" s="7" t="n">
        <v>-0.2222711516259893</v>
      </c>
      <c r="AE140" s="7" t="n">
        <v>0.5993118311693506</v>
      </c>
      <c r="AF140" s="7" t="n">
        <v>0.6389437368899277</v>
      </c>
      <c r="AG140" s="7" t="n">
        <v>0.5637972251112046</v>
      </c>
      <c r="AH140" s="7" t="n">
        <v>0.1621643106585371</v>
      </c>
      <c r="AI140" s="7" t="n">
        <v>0.5268060883687498</v>
      </c>
      <c r="AJ140" s="7" t="n">
        <v>-0.1264444137788589</v>
      </c>
      <c r="AK140" s="7" t="n">
        <v>-0.2349004727417261</v>
      </c>
      <c r="AL140" s="7" t="n">
        <v>-0.03116896330006917</v>
      </c>
      <c r="AM140" s="7" t="n">
        <v>0.1936185435265055</v>
      </c>
      <c r="AN140" s="7" t="n">
        <v>0.4252701180208954</v>
      </c>
      <c r="AO140" s="7" t="n">
        <v>0.1169673848653606</v>
      </c>
      <c r="AP140" s="7" t="n">
        <v>0.08115881584539392</v>
      </c>
      <c r="AQ140" s="7" t="n">
        <v>0.390483199400373</v>
      </c>
      <c r="AR140" s="7" t="n">
        <v>0.1962535446810499</v>
      </c>
      <c r="AS140" s="7" t="n">
        <v>0.7722453205107392</v>
      </c>
      <c r="AT140" s="7" t="n">
        <v>0.08101406296486321</v>
      </c>
      <c r="AU140" s="7" t="n">
        <v>0.5519865442538789</v>
      </c>
      <c r="AV140" s="7" t="n">
        <v>0.5291975945222953</v>
      </c>
      <c r="AW140" s="7" t="n">
        <v>0.5693470673078523</v>
      </c>
      <c r="AX140" s="7" t="n">
        <v>0.4169205842438152</v>
      </c>
      <c r="AY140" s="7" t="n">
        <v>0.4701883861672282</v>
      </c>
      <c r="AZ140" s="7" t="n">
        <v>0.5439347626011646</v>
      </c>
      <c r="BA140" s="7" t="n">
        <v>0.5685657616452047</v>
      </c>
      <c r="BB140" s="7" t="n">
        <v>0.1878172626068308</v>
      </c>
      <c r="BC140" s="7" t="n">
        <v>0.4726587014656757</v>
      </c>
      <c r="BD140" s="7" t="n">
        <v>0.1012523618215216</v>
      </c>
      <c r="BE140" s="7" t="n">
        <v>0.4328245208944909</v>
      </c>
      <c r="BF140" s="7" t="n">
        <v>0.2975546810838191</v>
      </c>
      <c r="BG140" s="7" t="n">
        <v>0.1885332738995665</v>
      </c>
      <c r="BH140" s="7" t="n">
        <v>0.1557104174036979</v>
      </c>
      <c r="BI140" s="7" t="n">
        <v>-0.07855453873053019</v>
      </c>
      <c r="BJ140" s="7" t="n">
        <v>0.2283124877381653</v>
      </c>
      <c r="BK140" s="7" t="n">
        <v>0.5687539852200054</v>
      </c>
      <c r="BL140" s="7" t="n">
        <v>0.4796469813094578</v>
      </c>
      <c r="BM140" s="7" t="n">
        <v>0.4241597995723074</v>
      </c>
      <c r="BN140" s="7" t="n">
        <v>0.4765169275874699</v>
      </c>
      <c r="BO140" s="7" t="n">
        <v>0.116967317093345</v>
      </c>
      <c r="BP140" s="7" t="n">
        <v>0.1708926035727491</v>
      </c>
      <c r="BQ140" s="7" t="n">
        <v>0.5044581923866223</v>
      </c>
      <c r="BR140" s="7" t="n">
        <v>0.2262741286201811</v>
      </c>
      <c r="BS140" s="7" t="n">
        <v>0.5083407142330867</v>
      </c>
      <c r="BT140" s="7" t="n">
        <v>0.1763534491603776</v>
      </c>
      <c r="BU140" s="7" t="n">
        <v>0.3092862271726915</v>
      </c>
      <c r="BV140" s="7" t="n">
        <v>-0.3654213325345765</v>
      </c>
      <c r="BW140" s="7" t="n">
        <v>-0.1529680365428213</v>
      </c>
      <c r="BX140" s="7" t="n">
        <v>0.2936793564907173</v>
      </c>
      <c r="BY140" s="7" t="n">
        <v>0.425927265288211</v>
      </c>
      <c r="BZ140" s="7" t="n">
        <v>-0.1798355077979109</v>
      </c>
      <c r="CA140" s="7" t="n">
        <v>0.548657889556379</v>
      </c>
      <c r="CB140" s="7" t="n">
        <v>0.4544971849114274</v>
      </c>
      <c r="CC140" s="7" t="n">
        <v>0.4052168370634788</v>
      </c>
      <c r="CD140" s="7" t="n">
        <v>0.3812922935127671</v>
      </c>
      <c r="CE140" s="7" t="n">
        <v>0.2898852664124628</v>
      </c>
      <c r="CF140" s="7" t="n">
        <v>0.1321793228509246</v>
      </c>
      <c r="CG140" s="7" t="n">
        <v>0.3322545371683033</v>
      </c>
      <c r="CH140" s="7" t="n">
        <v>0.3903974282658574</v>
      </c>
      <c r="CI140" s="7" t="n">
        <v>-0.01226509932518765</v>
      </c>
      <c r="CJ140" s="7" t="n">
        <v>-0.04147901775599483</v>
      </c>
      <c r="CK140" s="7" t="n">
        <v>0.5121125004786209</v>
      </c>
      <c r="CL140" s="7" t="n">
        <v>0.7726809201548118</v>
      </c>
      <c r="CM140" s="7" t="n">
        <v>-0.02863032133637336</v>
      </c>
      <c r="CN140" s="7" t="n">
        <v>0.3490571060418542</v>
      </c>
      <c r="CO140" s="7" t="n">
        <v>-0.008055179242164923</v>
      </c>
      <c r="CP140" s="7" t="n">
        <v>0.3136481942205771</v>
      </c>
      <c r="CQ140" s="7" t="n">
        <v>0.613507220761121</v>
      </c>
      <c r="CR140" s="7" t="n">
        <v>0.5320014955399884</v>
      </c>
      <c r="CS140" s="7" t="n">
        <v>0.2230005147581602</v>
      </c>
      <c r="CT140" s="7" t="n">
        <v>-0.2964379995308474</v>
      </c>
      <c r="CU140" s="7" t="n">
        <v>0.2362456892083642</v>
      </c>
      <c r="CV140" s="7" t="n">
        <v>0.1402466622097574</v>
      </c>
      <c r="CW140" s="7" t="n">
        <v>0.537589976874568</v>
      </c>
      <c r="CX140" s="7" t="n">
        <v>0.7757082176790926</v>
      </c>
      <c r="CY140" s="7" t="n">
        <v>0.4524801354399129</v>
      </c>
      <c r="CZ140" s="7" t="n">
        <v>0.1927888028677661</v>
      </c>
      <c r="DA140" s="7" t="n">
        <v>0.4408619855147179</v>
      </c>
      <c r="DB140" s="7" t="n">
        <v>0.5814346955127262</v>
      </c>
      <c r="DC140" s="7" t="n">
        <v>-0.2038323986355705</v>
      </c>
      <c r="DD140" s="7" t="n">
        <v>0.23978659079711</v>
      </c>
      <c r="DE140" s="7" t="n">
        <v>0.3083678162401156</v>
      </c>
      <c r="DF140" s="7" t="n">
        <v>0.3020524472776309</v>
      </c>
      <c r="DG140" s="7" t="n">
        <v>-0.3529847632061109</v>
      </c>
      <c r="DH140" s="7" t="n">
        <v>0.2681716176870437</v>
      </c>
      <c r="DI140" s="7" t="n">
        <v>0.3766514635117531</v>
      </c>
      <c r="DJ140" s="7" t="n">
        <v>0.5908903993622779</v>
      </c>
      <c r="DK140" s="7" t="n">
        <v>0.5189637681735546</v>
      </c>
      <c r="DL140" s="7" t="n">
        <v>0.7071313420746816</v>
      </c>
      <c r="DM140" s="7" t="n">
        <v>-0.1270199722044773</v>
      </c>
      <c r="DN140" s="7" t="n">
        <v>0.5730639699870436</v>
      </c>
      <c r="DO140" s="7" t="n">
        <v>0.2164407043221712</v>
      </c>
      <c r="DP140" s="7" t="n">
        <v>0.4340410207897676</v>
      </c>
      <c r="DQ140" s="7" t="n">
        <v>0.3108649206577579</v>
      </c>
      <c r="DR140" s="7" t="n">
        <v>0.4085799042208692</v>
      </c>
      <c r="DS140" s="7" t="n">
        <v>0.169489655152455</v>
      </c>
      <c r="DT140" s="7" t="n">
        <v>0.589460985354091</v>
      </c>
      <c r="DU140" s="7" t="n">
        <v>-0.04975640869087987</v>
      </c>
      <c r="DV140" s="7" t="n">
        <v>0.4492320744217703</v>
      </c>
      <c r="DW140" s="7" t="n">
        <v>0.6958111478140515</v>
      </c>
      <c r="DX140" s="7" t="n">
        <v>0.6227808058529472</v>
      </c>
      <c r="DY140" s="7" t="n">
        <v>0.5318316606056969</v>
      </c>
      <c r="DZ140" s="7" t="n">
        <v>0.1124249991761985</v>
      </c>
      <c r="EA140" s="7" t="n">
        <v>0.1842458275779598</v>
      </c>
      <c r="EB140" s="7" t="n">
        <v>0.7554014318103059</v>
      </c>
      <c r="EC140" s="7" t="n">
        <v>0.5760133686723609</v>
      </c>
      <c r="ED140" s="7" t="n">
        <v>0.4375286262228195</v>
      </c>
      <c r="EE140" s="7" t="n">
        <v>0.1603501566462923</v>
      </c>
      <c r="EF140" s="7" t="n">
        <v>0.6902450994174458</v>
      </c>
      <c r="EG140" s="7" t="n">
        <v>0.4496766595693701</v>
      </c>
      <c r="EH140" s="7" t="n">
        <v>0.4341392765924514</v>
      </c>
      <c r="EI140" s="7" t="n">
        <v>0.6747351759633921</v>
      </c>
      <c r="EJ140" s="7" t="n">
        <v>0.3365546130724641</v>
      </c>
      <c r="EK140" s="7" t="n">
        <v>1</v>
      </c>
      <c r="EL140" s="7" t="n">
        <v>0.3227168649849865</v>
      </c>
      <c r="EM140" s="7" t="n">
        <v>0.3135242121158063</v>
      </c>
      <c r="EN140" s="7" t="n">
        <v>0.5292005666443574</v>
      </c>
      <c r="EO140" s="7" t="n">
        <v>0.9748478202171903</v>
      </c>
      <c r="EP140" s="7" t="n">
        <v>0.5258801932145521</v>
      </c>
      <c r="EQ140" s="7" t="n">
        <v>0.3009518386439917</v>
      </c>
      <c r="ER140" s="7" t="n">
        <v>0.1032147069351485</v>
      </c>
      <c r="ES140" s="7" t="n">
        <v>0.3951921506255088</v>
      </c>
      <c r="ET140" s="7" t="n">
        <v>0.5012182233191655</v>
      </c>
      <c r="EU140" s="7" t="n">
        <v>0.6867028848287025</v>
      </c>
      <c r="EV140" s="7" t="n">
        <v>0.883834744309434</v>
      </c>
      <c r="EW140" s="7" t="n">
        <v>0.7935046729117986</v>
      </c>
      <c r="EX140" s="7" t="n">
        <v>0.01830554856208395</v>
      </c>
      <c r="EY140" s="7" t="n">
        <v>0.1577265668998621</v>
      </c>
      <c r="EZ140" s="7" t="n">
        <v>0.1044567221689974</v>
      </c>
      <c r="FA140" s="7" t="n">
        <v>0.04342629532843727</v>
      </c>
      <c r="FB140" s="7" t="n">
        <v>0.1296659359584331</v>
      </c>
      <c r="FC140" s="7" t="n">
        <v>0.9868384289464913</v>
      </c>
      <c r="FD140" s="7" t="n">
        <v>0.7905251297921169</v>
      </c>
      <c r="FE140" s="7" t="n">
        <v>0.6710368542731359</v>
      </c>
      <c r="FF140" s="7" t="n">
        <v>0.4728142212193491</v>
      </c>
      <c r="FG140" s="7" t="n">
        <v>0.8563585906672517</v>
      </c>
      <c r="FH140" s="7" t="n">
        <v>0.4868205305952895</v>
      </c>
      <c r="FI140" s="7" t="n">
        <v>0.2318583970324029</v>
      </c>
      <c r="FJ140" s="7" t="n">
        <v>0.4561060345706384</v>
      </c>
      <c r="FK140" s="7" t="n">
        <v>0.6486852353412543</v>
      </c>
      <c r="FL140" s="7" t="n">
        <v>0.3101183386932795</v>
      </c>
      <c r="FM140" s="7" t="n">
        <v>0.3119555634775799</v>
      </c>
      <c r="FN140" s="7" t="n">
        <v>0.1430042322231445</v>
      </c>
      <c r="FO140" s="7" t="n">
        <v>0.8721827454406197</v>
      </c>
      <c r="FP140" s="7" t="n">
        <v>0.793362706894185</v>
      </c>
      <c r="FQ140" s="7" t="n">
        <v>0.3140397608032187</v>
      </c>
      <c r="FR140" s="7" t="n">
        <v>-0.08464485559799702</v>
      </c>
      <c r="FS140" s="7" t="n">
        <v>0.150495232217251</v>
      </c>
      <c r="FT140" s="7" t="n">
        <v>0.1609741973988258</v>
      </c>
      <c r="FU140" s="7" t="n">
        <v>0.3155340591716324</v>
      </c>
      <c r="FV140" s="7" t="n">
        <v>0.8711399314716192</v>
      </c>
      <c r="FW140" s="7" t="n">
        <v>0.1241766392049558</v>
      </c>
      <c r="FX140" s="7" t="n">
        <v>-0.364389309520225</v>
      </c>
      <c r="FY140" s="7" t="n">
        <v>0.1558536157575545</v>
      </c>
      <c r="FZ140" s="7" t="n">
        <v>0.03355936343586175</v>
      </c>
      <c r="GA140" s="7" t="n">
        <v>0.8913234530843503</v>
      </c>
      <c r="GB140" s="7" t="n">
        <v>-0.006168489188047405</v>
      </c>
      <c r="GC140" s="7" t="n">
        <v>0.09722963172655813</v>
      </c>
      <c r="GD140" s="7" t="n">
        <v>0.2755165888764032</v>
      </c>
      <c r="GE140" s="7" t="n">
        <v>0.2423258419529402</v>
      </c>
      <c r="GF140" s="7" t="n">
        <v>0.8092932366861338</v>
      </c>
      <c r="GG140" s="7" t="n">
        <v>-0.3238789433348589</v>
      </c>
      <c r="GH140" s="7" t="n">
        <v>0.7298121158483637</v>
      </c>
      <c r="GI140" s="7" t="n">
        <v>0.3641571633276719</v>
      </c>
      <c r="GJ140" s="7" t="n">
        <v>0.7007474887992424</v>
      </c>
      <c r="GK140" s="7" t="n">
        <v>0.4012509174891484</v>
      </c>
      <c r="GL140" s="7" t="n">
        <v>0.8540952521188655</v>
      </c>
      <c r="GM140" s="7" t="n">
        <v>0.1218405352282222</v>
      </c>
      <c r="GN140" s="7" t="n">
        <v>-0.2052413399698598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0.6453170645445455</v>
      </c>
      <c r="D141" s="7" t="n">
        <v>0.6566743729452552</v>
      </c>
      <c r="E141" s="7" t="n">
        <v>0.1601833920391092</v>
      </c>
      <c r="F141" s="7" t="n">
        <v>0.584181925846665</v>
      </c>
      <c r="G141" s="7" t="n">
        <v>0.2863454490864638</v>
      </c>
      <c r="H141" s="7" t="n">
        <v>0.2267209789914281</v>
      </c>
      <c r="I141" s="7" t="n">
        <v>0.4876106388381015</v>
      </c>
      <c r="J141" s="7" t="n">
        <v>0.5034021966217074</v>
      </c>
      <c r="K141" s="7" t="n">
        <v>0.3675824859470656</v>
      </c>
      <c r="L141" s="7" t="n">
        <v>0.207225686652687</v>
      </c>
      <c r="M141" s="7" t="n">
        <v>0.6745997857408352</v>
      </c>
      <c r="N141" s="7" t="n">
        <v>0.6658942119226624</v>
      </c>
      <c r="O141" s="7" t="n">
        <v>0.4886552410636844</v>
      </c>
      <c r="P141" s="7" t="n">
        <v>0.4578972633848732</v>
      </c>
      <c r="Q141" s="7" t="n">
        <v>0.2800441274163586</v>
      </c>
      <c r="R141" s="7" t="n">
        <v>0.421565443006105</v>
      </c>
      <c r="S141" s="7" t="n">
        <v>0.4666558560888796</v>
      </c>
      <c r="T141" s="7" t="n">
        <v>0.4596116398779068</v>
      </c>
      <c r="U141" s="7" t="n">
        <v>0.4492252514967651</v>
      </c>
      <c r="V141" s="7" t="n">
        <v>0.5042108884128487</v>
      </c>
      <c r="W141" s="7" t="n">
        <v>0.5298010588133917</v>
      </c>
      <c r="X141" s="7" t="n">
        <v>0.5014791357580602</v>
      </c>
      <c r="Y141" s="7" t="n">
        <v>0.5087616953126667</v>
      </c>
      <c r="Z141" s="7" t="n">
        <v>0.5010675895137816</v>
      </c>
      <c r="AA141" s="7" t="n">
        <v>0.322200504406716</v>
      </c>
      <c r="AB141" s="7" t="n">
        <v>0.1960991988227402</v>
      </c>
      <c r="AC141" s="7" t="n">
        <v>0.5063120460786286</v>
      </c>
      <c r="AD141" s="7" t="n">
        <v>0.2656637152060379</v>
      </c>
      <c r="AE141" s="7" t="n">
        <v>0.5913774796294806</v>
      </c>
      <c r="AF141" s="7" t="n">
        <v>0.6178116983645265</v>
      </c>
      <c r="AG141" s="7" t="n">
        <v>0.6692368680114938</v>
      </c>
      <c r="AH141" s="7" t="n">
        <v>0.2374764819770588</v>
      </c>
      <c r="AI141" s="7" t="n">
        <v>0.6288180296491662</v>
      </c>
      <c r="AJ141" s="7" t="n">
        <v>0.3064304371671825</v>
      </c>
      <c r="AK141" s="7" t="n">
        <v>0.01669707894048248</v>
      </c>
      <c r="AL141" s="7" t="n">
        <v>0.2232453964528937</v>
      </c>
      <c r="AM141" s="7" t="n">
        <v>0.2914549363778665</v>
      </c>
      <c r="AN141" s="7" t="n">
        <v>0.498492016976708</v>
      </c>
      <c r="AO141" s="7" t="n">
        <v>0.4896479724541329</v>
      </c>
      <c r="AP141" s="7" t="n">
        <v>0.3170967109043832</v>
      </c>
      <c r="AQ141" s="7" t="n">
        <v>0.480420108411033</v>
      </c>
      <c r="AR141" s="7" t="n">
        <v>0.28923586562332</v>
      </c>
      <c r="AS141" s="7" t="n">
        <v>0.5440657032898206</v>
      </c>
      <c r="AT141" s="7" t="n">
        <v>0.3747930362816493</v>
      </c>
      <c r="AU141" s="7" t="n">
        <v>0.6464875522238717</v>
      </c>
      <c r="AV141" s="7" t="n">
        <v>0.6039348951334678</v>
      </c>
      <c r="AW141" s="7" t="n">
        <v>0.6059204848101899</v>
      </c>
      <c r="AX141" s="7" t="n">
        <v>0.5114685464922816</v>
      </c>
      <c r="AY141" s="7" t="n">
        <v>0.5725736273677258</v>
      </c>
      <c r="AZ141" s="7" t="n">
        <v>0.5327043116378818</v>
      </c>
      <c r="BA141" s="7" t="n">
        <v>0.5895865591757178</v>
      </c>
      <c r="BB141" s="7" t="n">
        <v>0.67880674942812</v>
      </c>
      <c r="BC141" s="7" t="n">
        <v>0.6435999701057642</v>
      </c>
      <c r="BD141" s="7" t="n">
        <v>0.3389451238285731</v>
      </c>
      <c r="BE141" s="7" t="n">
        <v>0.4272807272144227</v>
      </c>
      <c r="BF141" s="7" t="n">
        <v>0.5149299316007264</v>
      </c>
      <c r="BG141" s="7" t="n">
        <v>0.4019705963149282</v>
      </c>
      <c r="BH141" s="7" t="n">
        <v>0.4076132014261664</v>
      </c>
      <c r="BI141" s="7" t="n">
        <v>0.1194769506163028</v>
      </c>
      <c r="BJ141" s="7" t="n">
        <v>0.2647127440768707</v>
      </c>
      <c r="BK141" s="7" t="n">
        <v>0.5736668640395188</v>
      </c>
      <c r="BL141" s="7" t="n">
        <v>0.5938123574923463</v>
      </c>
      <c r="BM141" s="7" t="n">
        <v>0.4868437341088805</v>
      </c>
      <c r="BN141" s="7" t="n">
        <v>0.6174487507554964</v>
      </c>
      <c r="BO141" s="7" t="n">
        <v>0.4896479885768251</v>
      </c>
      <c r="BP141" s="7" t="n">
        <v>0.4435197942932502</v>
      </c>
      <c r="BQ141" s="7" t="n">
        <v>0.5254031771421673</v>
      </c>
      <c r="BR141" s="7" t="n">
        <v>0.6119886437493415</v>
      </c>
      <c r="BS141" s="7" t="n">
        <v>0.5008169530839055</v>
      </c>
      <c r="BT141" s="7" t="n">
        <v>0.3991541619697823</v>
      </c>
      <c r="BU141" s="7" t="n">
        <v>0.4694266045481734</v>
      </c>
      <c r="BV141" s="7" t="n">
        <v>-0.004211611748973491</v>
      </c>
      <c r="BW141" s="7" t="n">
        <v>0.126718060786112</v>
      </c>
      <c r="BX141" s="7" t="n">
        <v>0.4236515450618162</v>
      </c>
      <c r="BY141" s="7" t="n">
        <v>0.5915895023954332</v>
      </c>
      <c r="BZ141" s="7" t="n">
        <v>0.06396778291151739</v>
      </c>
      <c r="CA141" s="7" t="n">
        <v>0.6636055616991954</v>
      </c>
      <c r="CB141" s="7" t="n">
        <v>0.6230706429258458</v>
      </c>
      <c r="CC141" s="7" t="n">
        <v>0.6611766367676354</v>
      </c>
      <c r="CD141" s="7" t="n">
        <v>0.4978077024594567</v>
      </c>
      <c r="CE141" s="7" t="n">
        <v>0.5910885224477318</v>
      </c>
      <c r="CF141" s="7" t="n">
        <v>0.53235678198578</v>
      </c>
      <c r="CG141" s="7" t="n">
        <v>0.7548766595464439</v>
      </c>
      <c r="CH141" s="7" t="n">
        <v>0.4362706185690889</v>
      </c>
      <c r="CI141" s="7" t="n">
        <v>0.3692162178394089</v>
      </c>
      <c r="CJ141" s="7" t="n">
        <v>0.1947644849368329</v>
      </c>
      <c r="CK141" s="7" t="n">
        <v>0.6024668045996845</v>
      </c>
      <c r="CL141" s="7" t="n">
        <v>0.5299134751965201</v>
      </c>
      <c r="CM141" s="7" t="n">
        <v>0.2314709248046914</v>
      </c>
      <c r="CN141" s="7" t="n">
        <v>0.604302855315749</v>
      </c>
      <c r="CO141" s="7" t="n">
        <v>0.2005792816132281</v>
      </c>
      <c r="CP141" s="7" t="n">
        <v>0.4933290781892032</v>
      </c>
      <c r="CQ141" s="7" t="n">
        <v>0.5492561183402354</v>
      </c>
      <c r="CR141" s="7" t="n">
        <v>0.6020762864571499</v>
      </c>
      <c r="CS141" s="7" t="n">
        <v>0.292841889132655</v>
      </c>
      <c r="CT141" s="7" t="n">
        <v>0.05110423970074544</v>
      </c>
      <c r="CU141" s="7" t="n">
        <v>0.3025296451862256</v>
      </c>
      <c r="CV141" s="7" t="n">
        <v>0.4416612201159755</v>
      </c>
      <c r="CW141" s="7" t="n">
        <v>0.5390733954391802</v>
      </c>
      <c r="CX141" s="7" t="n">
        <v>0.5408269998327787</v>
      </c>
      <c r="CY141" s="7" t="n">
        <v>0.6099259031323442</v>
      </c>
      <c r="CZ141" s="7" t="n">
        <v>0.5689008074428</v>
      </c>
      <c r="DA141" s="7" t="n">
        <v>0.5863321186775763</v>
      </c>
      <c r="DB141" s="7" t="n">
        <v>0.6584027839994379</v>
      </c>
      <c r="DC141" s="7" t="n">
        <v>0.2422108544682106</v>
      </c>
      <c r="DD141" s="7" t="n">
        <v>0.5578836836458769</v>
      </c>
      <c r="DE141" s="7" t="n">
        <v>0.4650479496187889</v>
      </c>
      <c r="DF141" s="7" t="n">
        <v>0.5669174258685618</v>
      </c>
      <c r="DG141" s="7" t="n">
        <v>0.03010557860102612</v>
      </c>
      <c r="DH141" s="7" t="n">
        <v>0.5773336950413448</v>
      </c>
      <c r="DI141" s="7" t="n">
        <v>0.4360677452715713</v>
      </c>
      <c r="DJ141" s="7" t="n">
        <v>0.5615581088351446</v>
      </c>
      <c r="DK141" s="7" t="n">
        <v>0.5100832806497881</v>
      </c>
      <c r="DL141" s="7" t="n">
        <v>0.5572030824324951</v>
      </c>
      <c r="DM141" s="7" t="n">
        <v>0.175928524608831</v>
      </c>
      <c r="DN141" s="7" t="n">
        <v>0.5290635149727639</v>
      </c>
      <c r="DO141" s="7" t="n">
        <v>0.2272908627791612</v>
      </c>
      <c r="DP141" s="7" t="n">
        <v>0.4431701522143736</v>
      </c>
      <c r="DQ141" s="7" t="n">
        <v>0.5670784540374399</v>
      </c>
      <c r="DR141" s="7" t="n">
        <v>0.4746395046453659</v>
      </c>
      <c r="DS141" s="7" t="n">
        <v>0.5321564371148069</v>
      </c>
      <c r="DT141" s="7" t="n">
        <v>0.5978237266585432</v>
      </c>
      <c r="DU141" s="7" t="n">
        <v>0.143792096308006</v>
      </c>
      <c r="DV141" s="7" t="n">
        <v>0.4503159095115241</v>
      </c>
      <c r="DW141" s="7" t="n">
        <v>0.5491854471702485</v>
      </c>
      <c r="DX141" s="7" t="n">
        <v>0.5925041153198947</v>
      </c>
      <c r="DY141" s="7" t="n">
        <v>0.5148932344665433</v>
      </c>
      <c r="DZ141" s="7" t="n">
        <v>0.1534665992257103</v>
      </c>
      <c r="EA141" s="7" t="n">
        <v>0.393276620114327</v>
      </c>
      <c r="EB141" s="7" t="n">
        <v>0.5287753634585558</v>
      </c>
      <c r="EC141" s="7" t="n">
        <v>0.6510265845195697</v>
      </c>
      <c r="ED141" s="7" t="n">
        <v>0.5691683039267483</v>
      </c>
      <c r="EE141" s="7" t="n">
        <v>0.20527561722038</v>
      </c>
      <c r="EF141" s="7" t="n">
        <v>0.5364876786006559</v>
      </c>
      <c r="EG141" s="7" t="n">
        <v>0.4496174317380844</v>
      </c>
      <c r="EH141" s="7" t="n">
        <v>0.381907000815139</v>
      </c>
      <c r="EI141" s="7" t="n">
        <v>0.5441847974944516</v>
      </c>
      <c r="EJ141" s="7" t="n">
        <v>0.4508443116697667</v>
      </c>
      <c r="EK141" s="7" t="n">
        <v>0.3227168649849865</v>
      </c>
      <c r="EL141" s="7" t="n">
        <v>1</v>
      </c>
      <c r="EM141" s="7" t="n">
        <v>0.5206897925552052</v>
      </c>
      <c r="EN141" s="7" t="n">
        <v>0.5483986141939858</v>
      </c>
      <c r="EO141" s="7" t="n">
        <v>0.3663226165232487</v>
      </c>
      <c r="EP141" s="7" t="n">
        <v>0.5304830269832193</v>
      </c>
      <c r="EQ141" s="7" t="n">
        <v>0.50238740294201</v>
      </c>
      <c r="ER141" s="7" t="n">
        <v>0.3890880117342833</v>
      </c>
      <c r="ES141" s="7" t="n">
        <v>0.5212726898561792</v>
      </c>
      <c r="ET141" s="7" t="n">
        <v>0.573194918653592</v>
      </c>
      <c r="EU141" s="7" t="n">
        <v>0.4829700665767828</v>
      </c>
      <c r="EV141" s="7" t="n">
        <v>0.4561306498244364</v>
      </c>
      <c r="EW141" s="7" t="n">
        <v>0.462460110695667</v>
      </c>
      <c r="EX141" s="7" t="n">
        <v>0.3835618618043883</v>
      </c>
      <c r="EY141" s="7" t="n">
        <v>0.4695392201327215</v>
      </c>
      <c r="EZ141" s="7" t="n">
        <v>0.4493514548221846</v>
      </c>
      <c r="FA141" s="7" t="n">
        <v>0.37545305745688</v>
      </c>
      <c r="FB141" s="7" t="n">
        <v>0.4448167197996044</v>
      </c>
      <c r="FC141" s="7" t="n">
        <v>0.2897749745119204</v>
      </c>
      <c r="FD141" s="7" t="n">
        <v>0.4473611684472723</v>
      </c>
      <c r="FE141" s="7" t="n">
        <v>0.5167585119577066</v>
      </c>
      <c r="FF141" s="7" t="n">
        <v>0.5725329565410737</v>
      </c>
      <c r="FG141" s="7" t="n">
        <v>0.4584744109303567</v>
      </c>
      <c r="FH141" s="7" t="n">
        <v>0.3702414853694811</v>
      </c>
      <c r="FI141" s="7" t="n">
        <v>0.4370839334464627</v>
      </c>
      <c r="FJ141" s="7" t="n">
        <v>0.4797542031565216</v>
      </c>
      <c r="FK141" s="7" t="n">
        <v>0.5482158272923116</v>
      </c>
      <c r="FL141" s="7" t="n">
        <v>0.4672232830937041</v>
      </c>
      <c r="FM141" s="7" t="n">
        <v>0.4428963201737539</v>
      </c>
      <c r="FN141" s="7" t="n">
        <v>0.5894303471091608</v>
      </c>
      <c r="FO141" s="7" t="n">
        <v>0.4487109427590553</v>
      </c>
      <c r="FP141" s="7" t="n">
        <v>0.5205535405438607</v>
      </c>
      <c r="FQ141" s="7" t="n">
        <v>0.3812361003619881</v>
      </c>
      <c r="FR141" s="7" t="n">
        <v>0.3645117064455626</v>
      </c>
      <c r="FS141" s="7" t="n">
        <v>0.573990591125714</v>
      </c>
      <c r="FT141" s="7" t="n">
        <v>0.2124198907743448</v>
      </c>
      <c r="FU141" s="7" t="n">
        <v>0.5160040916365431</v>
      </c>
      <c r="FV141" s="7" t="n">
        <v>0.4513596806112739</v>
      </c>
      <c r="FW141" s="7" t="n">
        <v>0.5641264465948082</v>
      </c>
      <c r="FX141" s="7" t="n">
        <v>-0.008410107167230372</v>
      </c>
      <c r="FY141" s="7" t="n">
        <v>0.4582103452756703</v>
      </c>
      <c r="FZ141" s="7" t="n">
        <v>0.4389216351427333</v>
      </c>
      <c r="GA141" s="7" t="n">
        <v>0.4390721215948477</v>
      </c>
      <c r="GB141" s="7" t="n">
        <v>0.1993274216592195</v>
      </c>
      <c r="GC141" s="7" t="n">
        <v>0.3892163540374389</v>
      </c>
      <c r="GD141" s="7" t="n">
        <v>0.589563022346831</v>
      </c>
      <c r="GE141" s="7" t="n">
        <v>0.4614937070126385</v>
      </c>
      <c r="GF141" s="7" t="n">
        <v>0.5124412231419371</v>
      </c>
      <c r="GG141" s="7" t="n">
        <v>0.1348785448040791</v>
      </c>
      <c r="GH141" s="7" t="n">
        <v>0.5407474911574682</v>
      </c>
      <c r="GI141" s="7" t="n">
        <v>0.5534413321880148</v>
      </c>
      <c r="GJ141" s="7" t="n">
        <v>0.4799864646231153</v>
      </c>
      <c r="GK141" s="7" t="n">
        <v>0.533601711407069</v>
      </c>
      <c r="GL141" s="7" t="n">
        <v>0.491162857302463</v>
      </c>
      <c r="GM141" s="7" t="n">
        <v>0.1475400379913742</v>
      </c>
      <c r="GN141" s="7" t="n">
        <v>0.1436756548696717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0.6890292588001546</v>
      </c>
      <c r="D142" s="7" t="n">
        <v>0.5790716120702606</v>
      </c>
      <c r="E142" s="7" t="n">
        <v>0.3112236365613217</v>
      </c>
      <c r="F142" s="7" t="n">
        <v>0.5018791941439039</v>
      </c>
      <c r="G142" s="7" t="n">
        <v>0.3632512698362098</v>
      </c>
      <c r="H142" s="7" t="n">
        <v>0.3722904622378388</v>
      </c>
      <c r="I142" s="7" t="n">
        <v>0.4925572423506673</v>
      </c>
      <c r="J142" s="7" t="n">
        <v>0.4901094646749503</v>
      </c>
      <c r="K142" s="7" t="n">
        <v>0.2826748825385001</v>
      </c>
      <c r="L142" s="7" t="n">
        <v>0.3150901941313342</v>
      </c>
      <c r="M142" s="7" t="n">
        <v>0.5603515608992909</v>
      </c>
      <c r="N142" s="7" t="n">
        <v>0.5761609190875765</v>
      </c>
      <c r="O142" s="7" t="n">
        <v>0.4956188115828929</v>
      </c>
      <c r="P142" s="7" t="n">
        <v>0.4386928112964795</v>
      </c>
      <c r="Q142" s="7" t="n">
        <v>0.2213525328161519</v>
      </c>
      <c r="R142" s="7" t="n">
        <v>0.4161678098335551</v>
      </c>
      <c r="S142" s="7" t="n">
        <v>0.4485378391283368</v>
      </c>
      <c r="T142" s="7" t="n">
        <v>0.4009465265036738</v>
      </c>
      <c r="U142" s="7" t="n">
        <v>0.4176884132476294</v>
      </c>
      <c r="V142" s="7" t="n">
        <v>0.6325815112792655</v>
      </c>
      <c r="W142" s="7" t="n">
        <v>0.40610584536177</v>
      </c>
      <c r="X142" s="7" t="n">
        <v>0.4854924318419715</v>
      </c>
      <c r="Y142" s="7" t="n">
        <v>0.5147739937938304</v>
      </c>
      <c r="Z142" s="7" t="n">
        <v>0.5296593086629782</v>
      </c>
      <c r="AA142" s="7" t="n">
        <v>0.3673057410880052</v>
      </c>
      <c r="AB142" s="7" t="n">
        <v>0.3072817261917638</v>
      </c>
      <c r="AC142" s="7" t="n">
        <v>0.5145122938935967</v>
      </c>
      <c r="AD142" s="7" t="n">
        <v>0.4047398088310034</v>
      </c>
      <c r="AE142" s="7" t="n">
        <v>0.6377057168458886</v>
      </c>
      <c r="AF142" s="7" t="n">
        <v>0.6106919594125225</v>
      </c>
      <c r="AG142" s="7" t="n">
        <v>0.590456998737909</v>
      </c>
      <c r="AH142" s="7" t="n">
        <v>0.1775345868610164</v>
      </c>
      <c r="AI142" s="7" t="n">
        <v>0.4867749822178633</v>
      </c>
      <c r="AJ142" s="7" t="n">
        <v>0.4903887344241417</v>
      </c>
      <c r="AK142" s="7" t="n">
        <v>0.02477052390554276</v>
      </c>
      <c r="AL142" s="7" t="n">
        <v>0.3883052920206193</v>
      </c>
      <c r="AM142" s="7" t="n">
        <v>0.2445907130589427</v>
      </c>
      <c r="AN142" s="7" t="n">
        <v>0.436094229664194</v>
      </c>
      <c r="AO142" s="7" t="n">
        <v>0.8912937279254609</v>
      </c>
      <c r="AP142" s="7" t="n">
        <v>0.5024322535188673</v>
      </c>
      <c r="AQ142" s="7" t="n">
        <v>0.5317356389758191</v>
      </c>
      <c r="AR142" s="7" t="n">
        <v>0.2414404590006284</v>
      </c>
      <c r="AS142" s="7" t="n">
        <v>0.4394708549517505</v>
      </c>
      <c r="AT142" s="7" t="n">
        <v>0.496911389752951</v>
      </c>
      <c r="AU142" s="7" t="n">
        <v>0.5648994646490804</v>
      </c>
      <c r="AV142" s="7" t="n">
        <v>0.50810180731938</v>
      </c>
      <c r="AW142" s="7" t="n">
        <v>0.6259813170651101</v>
      </c>
      <c r="AX142" s="7" t="n">
        <v>0.4860439118887462</v>
      </c>
      <c r="AY142" s="7" t="n">
        <v>0.4735836725607139</v>
      </c>
      <c r="AZ142" s="7" t="n">
        <v>0.4481629454472725</v>
      </c>
      <c r="BA142" s="7" t="n">
        <v>0.6504280854107011</v>
      </c>
      <c r="BB142" s="7" t="n">
        <v>0.5205021144201433</v>
      </c>
      <c r="BC142" s="7" t="n">
        <v>0.4977800236533034</v>
      </c>
      <c r="BD142" s="7" t="n">
        <v>0.5660939428122811</v>
      </c>
      <c r="BE142" s="7" t="n">
        <v>0.385342357796246</v>
      </c>
      <c r="BF142" s="7" t="n">
        <v>0.5223072843384992</v>
      </c>
      <c r="BG142" s="7" t="n">
        <v>0.4383137973286435</v>
      </c>
      <c r="BH142" s="7" t="n">
        <v>0.5298584523808481</v>
      </c>
      <c r="BI142" s="7" t="n">
        <v>0.143616565442086</v>
      </c>
      <c r="BJ142" s="7" t="n">
        <v>0.2206329187788781</v>
      </c>
      <c r="BK142" s="7" t="n">
        <v>0.5011112368318079</v>
      </c>
      <c r="BL142" s="7" t="n">
        <v>0.4924799356440667</v>
      </c>
      <c r="BM142" s="7" t="n">
        <v>0.5358165155680367</v>
      </c>
      <c r="BN142" s="7" t="n">
        <v>0.5024689160018058</v>
      </c>
      <c r="BO142" s="7" t="n">
        <v>0.8912938075356395</v>
      </c>
      <c r="BP142" s="7" t="n">
        <v>0.4768425306216466</v>
      </c>
      <c r="BQ142" s="7" t="n">
        <v>0.6316651416466392</v>
      </c>
      <c r="BR142" s="7" t="n">
        <v>0.6265970122012914</v>
      </c>
      <c r="BS142" s="7" t="n">
        <v>0.6089202205707911</v>
      </c>
      <c r="BT142" s="7" t="n">
        <v>0.4488013735927254</v>
      </c>
      <c r="BU142" s="7" t="n">
        <v>0.4769285559167787</v>
      </c>
      <c r="BV142" s="7" t="n">
        <v>0.1463096304346237</v>
      </c>
      <c r="BW142" s="7" t="n">
        <v>0.2173165943435699</v>
      </c>
      <c r="BX142" s="7" t="n">
        <v>0.3392662779416746</v>
      </c>
      <c r="BY142" s="7" t="n">
        <v>0.670041746704324</v>
      </c>
      <c r="BZ142" s="7" t="n">
        <v>0.1448300729854164</v>
      </c>
      <c r="CA142" s="7" t="n">
        <v>0.5819515319853149</v>
      </c>
      <c r="CB142" s="7" t="n">
        <v>0.5484548485344286</v>
      </c>
      <c r="CC142" s="7" t="n">
        <v>0.552340185787989</v>
      </c>
      <c r="CD142" s="7" t="n">
        <v>0.482394311790126</v>
      </c>
      <c r="CE142" s="7" t="n">
        <v>0.6263226443594105</v>
      </c>
      <c r="CF142" s="7" t="n">
        <v>0.6729390838752755</v>
      </c>
      <c r="CG142" s="7" t="n">
        <v>0.6567757379427758</v>
      </c>
      <c r="CH142" s="7" t="n">
        <v>0.497987553496704</v>
      </c>
      <c r="CI142" s="7" t="n">
        <v>0.5095387259656625</v>
      </c>
      <c r="CJ142" s="7" t="n">
        <v>0.3111138555569951</v>
      </c>
      <c r="CK142" s="7" t="n">
        <v>0.593071155539034</v>
      </c>
      <c r="CL142" s="7" t="n">
        <v>0.4133919747361973</v>
      </c>
      <c r="CM142" s="7" t="n">
        <v>0.3988756317805102</v>
      </c>
      <c r="CN142" s="7" t="n">
        <v>0.5503594573092264</v>
      </c>
      <c r="CO142" s="7" t="n">
        <v>0.4556934975838218</v>
      </c>
      <c r="CP142" s="7" t="n">
        <v>0.5364181619333117</v>
      </c>
      <c r="CQ142" s="7" t="n">
        <v>0.4976713729233075</v>
      </c>
      <c r="CR142" s="7" t="n">
        <v>0.4255505888593675</v>
      </c>
      <c r="CS142" s="7" t="n">
        <v>0.2454569867719991</v>
      </c>
      <c r="CT142" s="7" t="n">
        <v>0.2244314332951211</v>
      </c>
      <c r="CU142" s="7" t="n">
        <v>0.2835880787697619</v>
      </c>
      <c r="CV142" s="7" t="n">
        <v>0.6199921389147849</v>
      </c>
      <c r="CW142" s="7" t="n">
        <v>0.3684814231917959</v>
      </c>
      <c r="CX142" s="7" t="n">
        <v>0.4421738498767258</v>
      </c>
      <c r="CY142" s="7" t="n">
        <v>0.6082499560823644</v>
      </c>
      <c r="CZ142" s="7" t="n">
        <v>0.4819066931842221</v>
      </c>
      <c r="DA142" s="7" t="n">
        <v>0.6064167222239366</v>
      </c>
      <c r="DB142" s="7" t="n">
        <v>0.6476986536977449</v>
      </c>
      <c r="DC142" s="7" t="n">
        <v>0.431976231051975</v>
      </c>
      <c r="DD142" s="7" t="n">
        <v>0.6177745601620864</v>
      </c>
      <c r="DE142" s="7" t="n">
        <v>0.4777713528047348</v>
      </c>
      <c r="DF142" s="7" t="n">
        <v>0.6698483195628522</v>
      </c>
      <c r="DG142" s="7" t="n">
        <v>0.1683800990532955</v>
      </c>
      <c r="DH142" s="7" t="n">
        <v>0.64591450758126</v>
      </c>
      <c r="DI142" s="7" t="n">
        <v>0.6003030898019877</v>
      </c>
      <c r="DJ142" s="7" t="n">
        <v>0.4968017575181753</v>
      </c>
      <c r="DK142" s="7" t="n">
        <v>0.3829403179630939</v>
      </c>
      <c r="DL142" s="7" t="n">
        <v>0.4102256037121966</v>
      </c>
      <c r="DM142" s="7" t="n">
        <v>0.2765274455615932</v>
      </c>
      <c r="DN142" s="7" t="n">
        <v>0.5500739936646413</v>
      </c>
      <c r="DO142" s="7" t="n">
        <v>0.1714911343087678</v>
      </c>
      <c r="DP142" s="7" t="n">
        <v>0.3686382132317309</v>
      </c>
      <c r="DQ142" s="7" t="n">
        <v>0.4029891479385677</v>
      </c>
      <c r="DR142" s="7" t="n">
        <v>0.5422803613333059</v>
      </c>
      <c r="DS142" s="7" t="n">
        <v>0.5047254550320138</v>
      </c>
      <c r="DT142" s="7" t="n">
        <v>0.6467123709131211</v>
      </c>
      <c r="DU142" s="7" t="n">
        <v>0.169214187892318</v>
      </c>
      <c r="DV142" s="7" t="n">
        <v>0.4170565345942918</v>
      </c>
      <c r="DW142" s="7" t="n">
        <v>0.4366420545187124</v>
      </c>
      <c r="DX142" s="7" t="n">
        <v>0.4484909697400942</v>
      </c>
      <c r="DY142" s="7" t="n">
        <v>0.3936876282600178</v>
      </c>
      <c r="DZ142" s="7" t="n">
        <v>0.08735474293823231</v>
      </c>
      <c r="EA142" s="7" t="n">
        <v>0.4343765540083873</v>
      </c>
      <c r="EB142" s="7" t="n">
        <v>0.4011396848134349</v>
      </c>
      <c r="EC142" s="7" t="n">
        <v>0.5754672476063081</v>
      </c>
      <c r="ED142" s="7" t="n">
        <v>0.5593816387991914</v>
      </c>
      <c r="EE142" s="7" t="n">
        <v>0.2013406465425208</v>
      </c>
      <c r="EF142" s="7" t="n">
        <v>0.3838990291700546</v>
      </c>
      <c r="EG142" s="7" t="n">
        <v>0.6250465672145447</v>
      </c>
      <c r="EH142" s="7" t="n">
        <v>0.5172201223157249</v>
      </c>
      <c r="EI142" s="7" t="n">
        <v>0.4716541616058295</v>
      </c>
      <c r="EJ142" s="7" t="n">
        <v>0.4515681466234726</v>
      </c>
      <c r="EK142" s="7" t="n">
        <v>0.3135242121158063</v>
      </c>
      <c r="EL142" s="7" t="n">
        <v>0.5206897925552052</v>
      </c>
      <c r="EM142" s="7" t="n">
        <v>1</v>
      </c>
      <c r="EN142" s="7" t="n">
        <v>0.506762440008079</v>
      </c>
      <c r="EO142" s="7" t="n">
        <v>0.3511657830896669</v>
      </c>
      <c r="EP142" s="7" t="n">
        <v>0.4692810446808132</v>
      </c>
      <c r="EQ142" s="7" t="n">
        <v>0.5191794465652644</v>
      </c>
      <c r="ER142" s="7" t="n">
        <v>0.4818526613008562</v>
      </c>
      <c r="ES142" s="7" t="n">
        <v>0.432855007734615</v>
      </c>
      <c r="ET142" s="7" t="n">
        <v>0.6639893007463495</v>
      </c>
      <c r="EU142" s="7" t="n">
        <v>0.5202767548873133</v>
      </c>
      <c r="EV142" s="7" t="n">
        <v>0.3777378170215816</v>
      </c>
      <c r="EW142" s="7" t="n">
        <v>0.4088582884502535</v>
      </c>
      <c r="EX142" s="7" t="n">
        <v>0.5978639012521395</v>
      </c>
      <c r="EY142" s="7" t="n">
        <v>0.4379210474051025</v>
      </c>
      <c r="EZ142" s="7" t="n">
        <v>0.5624406733553877</v>
      </c>
      <c r="FA142" s="7" t="n">
        <v>0.4090871172265855</v>
      </c>
      <c r="FB142" s="7" t="n">
        <v>0.5270604437198773</v>
      </c>
      <c r="FC142" s="7" t="n">
        <v>0.2727751046954792</v>
      </c>
      <c r="FD142" s="7" t="n">
        <v>0.467540700774883</v>
      </c>
      <c r="FE142" s="7" t="n">
        <v>0.4857253074168085</v>
      </c>
      <c r="FF142" s="7" t="n">
        <v>0.4806595008411618</v>
      </c>
      <c r="FG142" s="7" t="n">
        <v>0.367808092866371</v>
      </c>
      <c r="FH142" s="7" t="n">
        <v>0.4896153930180829</v>
      </c>
      <c r="FI142" s="7" t="n">
        <v>0.2922987486293329</v>
      </c>
      <c r="FJ142" s="7" t="n">
        <v>0.4937208563100534</v>
      </c>
      <c r="FK142" s="7" t="n">
        <v>0.3596554387814123</v>
      </c>
      <c r="FL142" s="7" t="n">
        <v>0.4535715013402539</v>
      </c>
      <c r="FM142" s="7" t="n">
        <v>0.6115617654268326</v>
      </c>
      <c r="FN142" s="7" t="n">
        <v>0.6198000189412428</v>
      </c>
      <c r="FO142" s="7" t="n">
        <v>0.3791178816144587</v>
      </c>
      <c r="FP142" s="7" t="n">
        <v>0.4653174569011569</v>
      </c>
      <c r="FQ142" s="7" t="n">
        <v>0.6246610822245137</v>
      </c>
      <c r="FR142" s="7" t="n">
        <v>0.5470189297650553</v>
      </c>
      <c r="FS142" s="7" t="n">
        <v>0.6273379799583023</v>
      </c>
      <c r="FT142" s="7" t="n">
        <v>0.2874584209579641</v>
      </c>
      <c r="FU142" s="7" t="n">
        <v>0.5138292558740267</v>
      </c>
      <c r="FV142" s="7" t="n">
        <v>0.3848338538337563</v>
      </c>
      <c r="FW142" s="7" t="n">
        <v>0.4140171887157252</v>
      </c>
      <c r="FX142" s="7" t="n">
        <v>0.1370502679326142</v>
      </c>
      <c r="FY142" s="7" t="n">
        <v>0.4666217869104097</v>
      </c>
      <c r="FZ142" s="7" t="n">
        <v>0.5009329963497671</v>
      </c>
      <c r="GA142" s="7" t="n">
        <v>0.3896627285625935</v>
      </c>
      <c r="GB142" s="7" t="n">
        <v>0.2267815581614179</v>
      </c>
      <c r="GC142" s="7" t="n">
        <v>0.488343611600378</v>
      </c>
      <c r="GD142" s="7" t="n">
        <v>0.6424427408509951</v>
      </c>
      <c r="GE142" s="7" t="n">
        <v>0.5295024623531339</v>
      </c>
      <c r="GF142" s="7" t="n">
        <v>0.454620111696405</v>
      </c>
      <c r="GG142" s="7" t="n">
        <v>0.32310109338749</v>
      </c>
      <c r="GH142" s="7" t="n">
        <v>0.4496764733910965</v>
      </c>
      <c r="GI142" s="7" t="n">
        <v>0.4050915359486461</v>
      </c>
      <c r="GJ142" s="7" t="n">
        <v>0.4569603368121335</v>
      </c>
      <c r="GK142" s="7" t="n">
        <v>0.4348422065279017</v>
      </c>
      <c r="GL142" s="7" t="n">
        <v>0.4711266198408339</v>
      </c>
      <c r="GM142" s="7" t="n">
        <v>0.05621591408642461</v>
      </c>
      <c r="GN142" s="7" t="n">
        <v>0.3376456858136013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0.7536473361620346</v>
      </c>
      <c r="D143" s="7" t="n">
        <v>0.7186692751737278</v>
      </c>
      <c r="E143" s="7" t="n">
        <v>0.0940228562576863</v>
      </c>
      <c r="F143" s="7" t="n">
        <v>0.5820829520019152</v>
      </c>
      <c r="G143" s="7" t="n">
        <v>0.1033082035476403</v>
      </c>
      <c r="H143" s="7" t="n">
        <v>0.1970874519828459</v>
      </c>
      <c r="I143" s="7" t="n">
        <v>0.7022328450144677</v>
      </c>
      <c r="J143" s="7" t="n">
        <v>0.6729209251435621</v>
      </c>
      <c r="K143" s="7" t="n">
        <v>0.1902632658269824</v>
      </c>
      <c r="L143" s="7" t="n">
        <v>0.1601918434705588</v>
      </c>
      <c r="M143" s="7" t="n">
        <v>0.7656715293697991</v>
      </c>
      <c r="N143" s="7" t="n">
        <v>0.8020403951367493</v>
      </c>
      <c r="O143" s="7" t="n">
        <v>0.6777503393544376</v>
      </c>
      <c r="P143" s="7" t="n">
        <v>0.6446864809592981</v>
      </c>
      <c r="Q143" s="7" t="n">
        <v>0.1556070056336943</v>
      </c>
      <c r="R143" s="7" t="n">
        <v>0.6220944945195029</v>
      </c>
      <c r="S143" s="7" t="n">
        <v>0.6627451680642623</v>
      </c>
      <c r="T143" s="7" t="n">
        <v>0.7216377535927281</v>
      </c>
      <c r="U143" s="7" t="n">
        <v>0.6300188291231679</v>
      </c>
      <c r="V143" s="7" t="n">
        <v>0.8079964422353666</v>
      </c>
      <c r="W143" s="7" t="n">
        <v>0.5737414961626395</v>
      </c>
      <c r="X143" s="7" t="n">
        <v>0.678522839793246</v>
      </c>
      <c r="Y143" s="7" t="n">
        <v>0.6773025004171987</v>
      </c>
      <c r="Z143" s="7" t="n">
        <v>0.6343412664788112</v>
      </c>
      <c r="AA143" s="7" t="n">
        <v>0.5055210630375767</v>
      </c>
      <c r="AB143" s="7" t="n">
        <v>0.128860426601341</v>
      </c>
      <c r="AC143" s="7" t="n">
        <v>0.6293197408012243</v>
      </c>
      <c r="AD143" s="7" t="n">
        <v>0.1093074789331212</v>
      </c>
      <c r="AE143" s="7" t="n">
        <v>0.7990505290463394</v>
      </c>
      <c r="AF143" s="7" t="n">
        <v>0.8287495387870896</v>
      </c>
      <c r="AG143" s="7" t="n">
        <v>0.8040960376588536</v>
      </c>
      <c r="AH143" s="7" t="n">
        <v>0.1136308491726435</v>
      </c>
      <c r="AI143" s="7" t="n">
        <v>0.7449187146662629</v>
      </c>
      <c r="AJ143" s="7" t="n">
        <v>0.2080149294596985</v>
      </c>
      <c r="AK143" s="7" t="n">
        <v>0.0004249209619720759</v>
      </c>
      <c r="AL143" s="7" t="n">
        <v>0.151323263899025</v>
      </c>
      <c r="AM143" s="7" t="n">
        <v>0.1375771636136871</v>
      </c>
      <c r="AN143" s="7" t="n">
        <v>0.6155029810087574</v>
      </c>
      <c r="AO143" s="7" t="n">
        <v>0.3471788019200238</v>
      </c>
      <c r="AP143" s="7" t="n">
        <v>0.3283513103118622</v>
      </c>
      <c r="AQ143" s="7" t="n">
        <v>0.8507876500166391</v>
      </c>
      <c r="AR143" s="7" t="n">
        <v>0.1378680875439989</v>
      </c>
      <c r="AS143" s="7" t="n">
        <v>0.7386550628903532</v>
      </c>
      <c r="AT143" s="7" t="n">
        <v>0.4417118213186841</v>
      </c>
      <c r="AU143" s="7" t="n">
        <v>0.8194719919672575</v>
      </c>
      <c r="AV143" s="7" t="n">
        <v>0.8106799121733314</v>
      </c>
      <c r="AW143" s="7" t="n">
        <v>0.7849229960643127</v>
      </c>
      <c r="AX143" s="7" t="n">
        <v>0.8423885087447862</v>
      </c>
      <c r="AY143" s="7" t="n">
        <v>0.7729018860068805</v>
      </c>
      <c r="AZ143" s="7" t="n">
        <v>0.7174794812828551</v>
      </c>
      <c r="BA143" s="7" t="n">
        <v>0.7748592496088272</v>
      </c>
      <c r="BB143" s="7" t="n">
        <v>0.4701184784196732</v>
      </c>
      <c r="BC143" s="7" t="n">
        <v>0.7628056047292728</v>
      </c>
      <c r="BD143" s="7" t="n">
        <v>0.4773718751041798</v>
      </c>
      <c r="BE143" s="7" t="n">
        <v>0.5603448367747654</v>
      </c>
      <c r="BF143" s="7" t="n">
        <v>0.6424761426384122</v>
      </c>
      <c r="BG143" s="7" t="n">
        <v>0.4579741089562726</v>
      </c>
      <c r="BH143" s="7" t="n">
        <v>0.5290330058521269</v>
      </c>
      <c r="BI143" s="7" t="n">
        <v>0.1527171923489116</v>
      </c>
      <c r="BJ143" s="7" t="n">
        <v>0.09619912945157155</v>
      </c>
      <c r="BK143" s="7" t="n">
        <v>0.7888832188364944</v>
      </c>
      <c r="BL143" s="7" t="n">
        <v>0.7932699991057484</v>
      </c>
      <c r="BM143" s="7" t="n">
        <v>0.8483336497490522</v>
      </c>
      <c r="BN143" s="7" t="n">
        <v>0.7533392619285627</v>
      </c>
      <c r="BO143" s="7" t="n">
        <v>0.3471789253796428</v>
      </c>
      <c r="BP143" s="7" t="n">
        <v>0.4421218857840805</v>
      </c>
      <c r="BQ143" s="7" t="n">
        <v>0.7468256782261653</v>
      </c>
      <c r="BR143" s="7" t="n">
        <v>0.6134130740371673</v>
      </c>
      <c r="BS143" s="7" t="n">
        <v>0.7481687603537488</v>
      </c>
      <c r="BT143" s="7" t="n">
        <v>0.4569359658782238</v>
      </c>
      <c r="BU143" s="7" t="n">
        <v>0.6650247211099994</v>
      </c>
      <c r="BV143" s="7" t="n">
        <v>-0.2683518497813376</v>
      </c>
      <c r="BW143" s="7" t="n">
        <v>0.06093954657965676</v>
      </c>
      <c r="BX143" s="7" t="n">
        <v>0.2917590810273776</v>
      </c>
      <c r="BY143" s="7" t="n">
        <v>0.6260602392093199</v>
      </c>
      <c r="BZ143" s="7" t="n">
        <v>0.08506210153506442</v>
      </c>
      <c r="CA143" s="7" t="n">
        <v>0.7828360403575804</v>
      </c>
      <c r="CB143" s="7" t="n">
        <v>0.6881786324661311</v>
      </c>
      <c r="CC143" s="7" t="n">
        <v>0.7210024416297837</v>
      </c>
      <c r="CD143" s="7" t="n">
        <v>0.7209518851177787</v>
      </c>
      <c r="CE143" s="7" t="n">
        <v>0.6737921573414035</v>
      </c>
      <c r="CF143" s="7" t="n">
        <v>0.5331433589147556</v>
      </c>
      <c r="CG143" s="7" t="n">
        <v>0.5907204504878173</v>
      </c>
      <c r="CH143" s="7" t="n">
        <v>0.6780201560932912</v>
      </c>
      <c r="CI143" s="7" t="n">
        <v>0.2520217157034302</v>
      </c>
      <c r="CJ143" s="7" t="n">
        <v>0.01432850897473217</v>
      </c>
      <c r="CK143" s="7" t="n">
        <v>0.7454804503201398</v>
      </c>
      <c r="CL143" s="7" t="n">
        <v>0.7242332377661669</v>
      </c>
      <c r="CM143" s="7" t="n">
        <v>0.1907629061287026</v>
      </c>
      <c r="CN143" s="7" t="n">
        <v>0.5588352509202239</v>
      </c>
      <c r="CO143" s="7" t="n">
        <v>0.1755191676121072</v>
      </c>
      <c r="CP143" s="7" t="n">
        <v>0.6422091554594032</v>
      </c>
      <c r="CQ143" s="7" t="n">
        <v>0.708994870866498</v>
      </c>
      <c r="CR143" s="7" t="n">
        <v>0.6993390914771921</v>
      </c>
      <c r="CS143" s="7" t="n">
        <v>0.1581893134592622</v>
      </c>
      <c r="CT143" s="7" t="n">
        <v>-0.1299671486930711</v>
      </c>
      <c r="CU143" s="7" t="n">
        <v>0.1861343548029503</v>
      </c>
      <c r="CV143" s="7" t="n">
        <v>0.5014388059076609</v>
      </c>
      <c r="CW143" s="7" t="n">
        <v>0.6952843451436318</v>
      </c>
      <c r="CX143" s="7" t="n">
        <v>0.7426944709250861</v>
      </c>
      <c r="CY143" s="7" t="n">
        <v>0.7165296045502374</v>
      </c>
      <c r="CZ143" s="7" t="n">
        <v>0.5195476117228411</v>
      </c>
      <c r="DA143" s="7" t="n">
        <v>0.691146416323445</v>
      </c>
      <c r="DB143" s="7" t="n">
        <v>0.8207517470840943</v>
      </c>
      <c r="DC143" s="7" t="n">
        <v>0.06123078776747299</v>
      </c>
      <c r="DD143" s="7" t="n">
        <v>0.6494642683039068</v>
      </c>
      <c r="DE143" s="7" t="n">
        <v>0.6625661023178354</v>
      </c>
      <c r="DF143" s="7" t="n">
        <v>0.5662674371470476</v>
      </c>
      <c r="DG143" s="7" t="n">
        <v>-0.1914795522485136</v>
      </c>
      <c r="DH143" s="7" t="n">
        <v>0.6060138363387173</v>
      </c>
      <c r="DI143" s="7" t="n">
        <v>0.6947246614669538</v>
      </c>
      <c r="DJ143" s="7" t="n">
        <v>0.6968453514341231</v>
      </c>
      <c r="DK143" s="7" t="n">
        <v>0.643861908393949</v>
      </c>
      <c r="DL143" s="7" t="n">
        <v>0.7233943848737447</v>
      </c>
      <c r="DM143" s="7" t="n">
        <v>-0.02435185593332745</v>
      </c>
      <c r="DN143" s="7" t="n">
        <v>0.9603679656533491</v>
      </c>
      <c r="DO143" s="7" t="n">
        <v>0.07752826333611147</v>
      </c>
      <c r="DP143" s="7" t="n">
        <v>0.5626084757784716</v>
      </c>
      <c r="DQ143" s="7" t="n">
        <v>0.5278446730370182</v>
      </c>
      <c r="DR143" s="7" t="n">
        <v>0.6194299589335348</v>
      </c>
      <c r="DS143" s="7" t="n">
        <v>0.5250548729490726</v>
      </c>
      <c r="DT143" s="7" t="n">
        <v>0.7306777975599992</v>
      </c>
      <c r="DU143" s="7" t="n">
        <v>0.1660195134951354</v>
      </c>
      <c r="DV143" s="7" t="n">
        <v>0.6010973808470695</v>
      </c>
      <c r="DW143" s="7" t="n">
        <v>0.7577583130514238</v>
      </c>
      <c r="DX143" s="7" t="n">
        <v>0.7837807433459006</v>
      </c>
      <c r="DY143" s="7" t="n">
        <v>0.6630921801275875</v>
      </c>
      <c r="DZ143" s="7" t="n">
        <v>-0.02123211081737856</v>
      </c>
      <c r="EA143" s="7" t="n">
        <v>0.4492510834472636</v>
      </c>
      <c r="EB143" s="7" t="n">
        <v>0.7016655806882379</v>
      </c>
      <c r="EC143" s="7" t="n">
        <v>0.6528539635539999</v>
      </c>
      <c r="ED143" s="7" t="n">
        <v>0.6760031917848339</v>
      </c>
      <c r="EE143" s="7" t="n">
        <v>0.07251457284054143</v>
      </c>
      <c r="EF143" s="7" t="n">
        <v>0.7245259579390162</v>
      </c>
      <c r="EG143" s="7" t="n">
        <v>0.7088832118861088</v>
      </c>
      <c r="EH143" s="7" t="n">
        <v>0.6088993935242354</v>
      </c>
      <c r="EI143" s="7" t="n">
        <v>0.7569321631630405</v>
      </c>
      <c r="EJ143" s="7" t="n">
        <v>0.7568407968395214</v>
      </c>
      <c r="EK143" s="7" t="n">
        <v>0.5292005666443574</v>
      </c>
      <c r="EL143" s="7" t="n">
        <v>0.5483986141939858</v>
      </c>
      <c r="EM143" s="7" t="n">
        <v>0.506762440008079</v>
      </c>
      <c r="EN143" s="7" t="n">
        <v>1</v>
      </c>
      <c r="EO143" s="7" t="n">
        <v>0.5361629955009393</v>
      </c>
      <c r="EP143" s="7" t="n">
        <v>0.6576973683035816</v>
      </c>
      <c r="EQ143" s="7" t="n">
        <v>0.6368344848401027</v>
      </c>
      <c r="ER143" s="7" t="n">
        <v>0.4802891746457478</v>
      </c>
      <c r="ES143" s="7" t="n">
        <v>0.706055180909621</v>
      </c>
      <c r="ET143" s="7" t="n">
        <v>0.7246517443349868</v>
      </c>
      <c r="EU143" s="7" t="n">
        <v>0.7360096480008167</v>
      </c>
      <c r="EV143" s="7" t="n">
        <v>0.6543803776337668</v>
      </c>
      <c r="EW143" s="7" t="n">
        <v>0.6725409022147211</v>
      </c>
      <c r="EX143" s="7" t="n">
        <v>0.2459460156941426</v>
      </c>
      <c r="EY143" s="7" t="n">
        <v>0.4863582756307581</v>
      </c>
      <c r="EZ143" s="7" t="n">
        <v>0.4277099383627501</v>
      </c>
      <c r="FA143" s="7" t="n">
        <v>0.3142091342442725</v>
      </c>
      <c r="FB143" s="7" t="n">
        <v>0.4501336822727992</v>
      </c>
      <c r="FC143" s="7" t="n">
        <v>0.5060319824756189</v>
      </c>
      <c r="FD143" s="7" t="n">
        <v>0.6601348076677448</v>
      </c>
      <c r="FE143" s="7" t="n">
        <v>0.6769192833887522</v>
      </c>
      <c r="FF143" s="7" t="n">
        <v>0.6845356081225767</v>
      </c>
      <c r="FG143" s="7" t="n">
        <v>0.6562059986660531</v>
      </c>
      <c r="FH143" s="7" t="n">
        <v>0.5747177196792917</v>
      </c>
      <c r="FI143" s="7" t="n">
        <v>0.3437944492638954</v>
      </c>
      <c r="FJ143" s="7" t="n">
        <v>0.8854510701342694</v>
      </c>
      <c r="FK143" s="7" t="n">
        <v>0.7335693396979385</v>
      </c>
      <c r="FL143" s="7" t="n">
        <v>0.6908675621049999</v>
      </c>
      <c r="FM143" s="7" t="n">
        <v>0.6139461837348055</v>
      </c>
      <c r="FN143" s="7" t="n">
        <v>0.4996317244164672</v>
      </c>
      <c r="FO143" s="7" t="n">
        <v>0.6638720224524278</v>
      </c>
      <c r="FP143" s="7" t="n">
        <v>0.6954086522232736</v>
      </c>
      <c r="FQ143" s="7" t="n">
        <v>0.6068363223564421</v>
      </c>
      <c r="FR143" s="7" t="n">
        <v>0.1701504280778354</v>
      </c>
      <c r="FS143" s="7" t="n">
        <v>0.4655784727123202</v>
      </c>
      <c r="FT143" s="7" t="n">
        <v>0.3671668532257411</v>
      </c>
      <c r="FU143" s="7" t="n">
        <v>0.6554405658395273</v>
      </c>
      <c r="FV143" s="7" t="n">
        <v>0.6682569669871944</v>
      </c>
      <c r="FW143" s="7" t="n">
        <v>0.4231534080863401</v>
      </c>
      <c r="FX143" s="7" t="n">
        <v>-0.2752566047168114</v>
      </c>
      <c r="FY143" s="7" t="n">
        <v>0.4220518065398158</v>
      </c>
      <c r="FZ143" s="7" t="n">
        <v>0.3093649952083711</v>
      </c>
      <c r="GA143" s="7" t="n">
        <v>0.6587603891995329</v>
      </c>
      <c r="GB143" s="7" t="n">
        <v>0.2268194825969021</v>
      </c>
      <c r="GC143" s="7" t="n">
        <v>0.4759986828319226</v>
      </c>
      <c r="GD143" s="7" t="n">
        <v>0.658751090071805</v>
      </c>
      <c r="GE143" s="7" t="n">
        <v>0.3962286751584745</v>
      </c>
      <c r="GF143" s="7" t="n">
        <v>0.7600919446394784</v>
      </c>
      <c r="GG143" s="7" t="n">
        <v>-0.1207564466679381</v>
      </c>
      <c r="GH143" s="7" t="n">
        <v>0.7079271515995118</v>
      </c>
      <c r="GI143" s="7" t="n">
        <v>0.492310982270863</v>
      </c>
      <c r="GJ143" s="7" t="n">
        <v>0.7961623920505705</v>
      </c>
      <c r="GK143" s="7" t="n">
        <v>0.7073375833368418</v>
      </c>
      <c r="GL143" s="7" t="n">
        <v>0.7022355996785663</v>
      </c>
      <c r="GM143" s="7" t="n">
        <v>-0.01383988263961117</v>
      </c>
      <c r="GN143" s="7" t="n">
        <v>-0.02733740234004935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0.5800848109217173</v>
      </c>
      <c r="D144" s="7" t="n">
        <v>0.6146971322493098</v>
      </c>
      <c r="E144" s="7" t="n">
        <v>-0.1995727582726047</v>
      </c>
      <c r="F144" s="7" t="n">
        <v>0.5337588198081226</v>
      </c>
      <c r="G144" s="7" t="n">
        <v>-0.1182447356970246</v>
      </c>
      <c r="H144" s="7" t="n">
        <v>-0.04158856535237389</v>
      </c>
      <c r="I144" s="7" t="n">
        <v>0.3267723639580264</v>
      </c>
      <c r="J144" s="7" t="n">
        <v>0.3066349370926695</v>
      </c>
      <c r="K144" s="7" t="n">
        <v>0.1426126210663301</v>
      </c>
      <c r="L144" s="7" t="n">
        <v>-0.1863545384694477</v>
      </c>
      <c r="M144" s="7" t="n">
        <v>0.5669510827736662</v>
      </c>
      <c r="N144" s="7" t="n">
        <v>0.6254781262954879</v>
      </c>
      <c r="O144" s="7" t="n">
        <v>0.8817357993649739</v>
      </c>
      <c r="P144" s="7" t="n">
        <v>0.9161160173724688</v>
      </c>
      <c r="Q144" s="7" t="n">
        <v>0.302236270445654</v>
      </c>
      <c r="R144" s="7" t="n">
        <v>0.9312793165416701</v>
      </c>
      <c r="S144" s="7" t="n">
        <v>0.9136245056464</v>
      </c>
      <c r="T144" s="7" t="n">
        <v>0.7818055612606926</v>
      </c>
      <c r="U144" s="7" t="n">
        <v>0.8015020093229347</v>
      </c>
      <c r="V144" s="7" t="n">
        <v>0.5563791309425734</v>
      </c>
      <c r="W144" s="7" t="n">
        <v>0.639598503282799</v>
      </c>
      <c r="X144" s="7" t="n">
        <v>0.8524816399844777</v>
      </c>
      <c r="Y144" s="7" t="n">
        <v>0.7612179843187041</v>
      </c>
      <c r="Z144" s="7" t="n">
        <v>0.3493520192255826</v>
      </c>
      <c r="AA144" s="7" t="n">
        <v>0.2732787703216317</v>
      </c>
      <c r="AB144" s="7" t="n">
        <v>-0.0417504083720288</v>
      </c>
      <c r="AC144" s="7" t="n">
        <v>0.3470045786343506</v>
      </c>
      <c r="AD144" s="7" t="n">
        <v>-0.2129664643825584</v>
      </c>
      <c r="AE144" s="7" t="n">
        <v>0.635331479150716</v>
      </c>
      <c r="AF144" s="7" t="n">
        <v>0.6784111905275345</v>
      </c>
      <c r="AG144" s="7" t="n">
        <v>0.6181567010613067</v>
      </c>
      <c r="AH144" s="7" t="n">
        <v>0.1802664405821774</v>
      </c>
      <c r="AI144" s="7" t="n">
        <v>0.5961768546451283</v>
      </c>
      <c r="AJ144" s="7" t="n">
        <v>-0.1114177076501516</v>
      </c>
      <c r="AK144" s="7" t="n">
        <v>-0.2291752289357038</v>
      </c>
      <c r="AL144" s="7" t="n">
        <v>-0.03796333817913134</v>
      </c>
      <c r="AM144" s="7" t="n">
        <v>0.2263217982948149</v>
      </c>
      <c r="AN144" s="7" t="n">
        <v>0.4615049697496959</v>
      </c>
      <c r="AO144" s="7" t="n">
        <v>0.1534878960176766</v>
      </c>
      <c r="AP144" s="7" t="n">
        <v>0.08878368674205142</v>
      </c>
      <c r="AQ144" s="7" t="n">
        <v>0.4041350045666623</v>
      </c>
      <c r="AR144" s="7" t="n">
        <v>0.2324340697563667</v>
      </c>
      <c r="AS144" s="7" t="n">
        <v>0.8271925916626961</v>
      </c>
      <c r="AT144" s="7" t="n">
        <v>0.08046553041222664</v>
      </c>
      <c r="AU144" s="7" t="n">
        <v>0.6024573060597012</v>
      </c>
      <c r="AV144" s="7" t="n">
        <v>0.5736986149673257</v>
      </c>
      <c r="AW144" s="7" t="n">
        <v>0.602996604404493</v>
      </c>
      <c r="AX144" s="7" t="n">
        <v>0.4396386841344775</v>
      </c>
      <c r="AY144" s="7" t="n">
        <v>0.5166050104822494</v>
      </c>
      <c r="AZ144" s="7" t="n">
        <v>0.5802886555050251</v>
      </c>
      <c r="BA144" s="7" t="n">
        <v>0.6007910257729809</v>
      </c>
      <c r="BB144" s="7" t="n">
        <v>0.2273325162102608</v>
      </c>
      <c r="BC144" s="7" t="n">
        <v>0.5289186306840935</v>
      </c>
      <c r="BD144" s="7" t="n">
        <v>0.1136951816212898</v>
      </c>
      <c r="BE144" s="7" t="n">
        <v>0.4659109796736527</v>
      </c>
      <c r="BF144" s="7" t="n">
        <v>0.3512458475444424</v>
      </c>
      <c r="BG144" s="7" t="n">
        <v>0.2138147502800149</v>
      </c>
      <c r="BH144" s="7" t="n">
        <v>0.154137915370217</v>
      </c>
      <c r="BI144" s="7" t="n">
        <v>-0.05529185750787068</v>
      </c>
      <c r="BJ144" s="7" t="n">
        <v>0.2626941800947459</v>
      </c>
      <c r="BK144" s="7" t="n">
        <v>0.6055041224239917</v>
      </c>
      <c r="BL144" s="7" t="n">
        <v>0.5260435273103103</v>
      </c>
      <c r="BM144" s="7" t="n">
        <v>0.4419066146361156</v>
      </c>
      <c r="BN144" s="7" t="n">
        <v>0.5270808658667542</v>
      </c>
      <c r="BO144" s="7" t="n">
        <v>0.153487805965531</v>
      </c>
      <c r="BP144" s="7" t="n">
        <v>0.1938656322453143</v>
      </c>
      <c r="BQ144" s="7" t="n">
        <v>0.5472394371982533</v>
      </c>
      <c r="BR144" s="7" t="n">
        <v>0.2454879862152276</v>
      </c>
      <c r="BS144" s="7" t="n">
        <v>0.5470269758100477</v>
      </c>
      <c r="BT144" s="7" t="n">
        <v>0.2077851831207274</v>
      </c>
      <c r="BU144" s="7" t="n">
        <v>0.3475219351112548</v>
      </c>
      <c r="BV144" s="7" t="n">
        <v>-0.4043540231333596</v>
      </c>
      <c r="BW144" s="7" t="n">
        <v>-0.1429477802891153</v>
      </c>
      <c r="BX144" s="7" t="n">
        <v>0.3321411146762835</v>
      </c>
      <c r="BY144" s="7" t="n">
        <v>0.4233143686235902</v>
      </c>
      <c r="BZ144" s="7" t="n">
        <v>-0.1761518121588727</v>
      </c>
      <c r="CA144" s="7" t="n">
        <v>0.6053003884633985</v>
      </c>
      <c r="CB144" s="7" t="n">
        <v>0.5376570697822991</v>
      </c>
      <c r="CC144" s="7" t="n">
        <v>0.4589885625142422</v>
      </c>
      <c r="CD144" s="7" t="n">
        <v>0.4264052837513457</v>
      </c>
      <c r="CE144" s="7" t="n">
        <v>0.3525491348045046</v>
      </c>
      <c r="CF144" s="7" t="n">
        <v>0.1741149579856323</v>
      </c>
      <c r="CG144" s="7" t="n">
        <v>0.3413024252125453</v>
      </c>
      <c r="CH144" s="7" t="n">
        <v>0.4370748246090893</v>
      </c>
      <c r="CI144" s="7" t="n">
        <v>0.02323856743312539</v>
      </c>
      <c r="CJ144" s="7" t="n">
        <v>-0.02926505527324963</v>
      </c>
      <c r="CK144" s="7" t="n">
        <v>0.5662652344691106</v>
      </c>
      <c r="CL144" s="7" t="n">
        <v>0.8293716823555647</v>
      </c>
      <c r="CM144" s="7" t="n">
        <v>-0.01889036578586259</v>
      </c>
      <c r="CN144" s="7" t="n">
        <v>0.3652741033203625</v>
      </c>
      <c r="CO144" s="7" t="n">
        <v>-0.01628164712079147</v>
      </c>
      <c r="CP144" s="7" t="n">
        <v>0.3642837884433047</v>
      </c>
      <c r="CQ144" s="7" t="n">
        <v>0.6937578459707073</v>
      </c>
      <c r="CR144" s="7" t="n">
        <v>0.5875841413406521</v>
      </c>
      <c r="CS144" s="7" t="n">
        <v>0.2595540283684647</v>
      </c>
      <c r="CT144" s="7" t="n">
        <v>-0.3279355558742249</v>
      </c>
      <c r="CU144" s="7" t="n">
        <v>0.2708787142306194</v>
      </c>
      <c r="CV144" s="7" t="n">
        <v>0.1532717790945385</v>
      </c>
      <c r="CW144" s="7" t="n">
        <v>0.5799150689369975</v>
      </c>
      <c r="CX144" s="7" t="n">
        <v>0.8325696029918046</v>
      </c>
      <c r="CY144" s="7" t="n">
        <v>0.5082594361893777</v>
      </c>
      <c r="CZ144" s="7" t="n">
        <v>0.1988111040735207</v>
      </c>
      <c r="DA144" s="7" t="n">
        <v>0.4953200394196628</v>
      </c>
      <c r="DB144" s="7" t="n">
        <v>0.6286062263831576</v>
      </c>
      <c r="DC144" s="7" t="n">
        <v>-0.2063956278864924</v>
      </c>
      <c r="DD144" s="7" t="n">
        <v>0.2904164441207921</v>
      </c>
      <c r="DE144" s="7" t="n">
        <v>0.3470395517448051</v>
      </c>
      <c r="DF144" s="7" t="n">
        <v>0.3057286325099688</v>
      </c>
      <c r="DG144" s="7" t="n">
        <v>-0.3911080247164818</v>
      </c>
      <c r="DH144" s="7" t="n">
        <v>0.2745858066815928</v>
      </c>
      <c r="DI144" s="7" t="n">
        <v>0.4125509145940815</v>
      </c>
      <c r="DJ144" s="7" t="n">
        <v>0.6740008044572502</v>
      </c>
      <c r="DK144" s="7" t="n">
        <v>0.5638785117190206</v>
      </c>
      <c r="DL144" s="7" t="n">
        <v>0.759457151853372</v>
      </c>
      <c r="DM144" s="7" t="n">
        <v>-0.1556138539273786</v>
      </c>
      <c r="DN144" s="7" t="n">
        <v>0.5729466232876907</v>
      </c>
      <c r="DO144" s="7" t="n">
        <v>0.2565855813042078</v>
      </c>
      <c r="DP144" s="7" t="n">
        <v>0.4719609231401518</v>
      </c>
      <c r="DQ144" s="7" t="n">
        <v>0.3625520595742234</v>
      </c>
      <c r="DR144" s="7" t="n">
        <v>0.4339172797727175</v>
      </c>
      <c r="DS144" s="7" t="n">
        <v>0.2126086744771813</v>
      </c>
      <c r="DT144" s="7" t="n">
        <v>0.6450384619946392</v>
      </c>
      <c r="DU144" s="7" t="n">
        <v>-0.01602382818538764</v>
      </c>
      <c r="DV144" s="7" t="n">
        <v>0.4901974904870771</v>
      </c>
      <c r="DW144" s="7" t="n">
        <v>0.7651150923231825</v>
      </c>
      <c r="DX144" s="7" t="n">
        <v>0.6664250960763926</v>
      </c>
      <c r="DY144" s="7" t="n">
        <v>0.5731430772632382</v>
      </c>
      <c r="DZ144" s="7" t="n">
        <v>0.1616748824041205</v>
      </c>
      <c r="EA144" s="7" t="n">
        <v>0.2125731296265997</v>
      </c>
      <c r="EB144" s="7" t="n">
        <v>0.8223462120987903</v>
      </c>
      <c r="EC144" s="7" t="n">
        <v>0.5897127860114264</v>
      </c>
      <c r="ED144" s="7" t="n">
        <v>0.4892102463458851</v>
      </c>
      <c r="EE144" s="7" t="n">
        <v>0.1816143109308447</v>
      </c>
      <c r="EF144" s="7" t="n">
        <v>0.7574092130611586</v>
      </c>
      <c r="EG144" s="7" t="n">
        <v>0.4874700449921709</v>
      </c>
      <c r="EH144" s="7" t="n">
        <v>0.4674878814789983</v>
      </c>
      <c r="EI144" s="7" t="n">
        <v>0.7398560063984992</v>
      </c>
      <c r="EJ144" s="7" t="n">
        <v>0.3560840560989421</v>
      </c>
      <c r="EK144" s="7" t="n">
        <v>0.9748478202171903</v>
      </c>
      <c r="EL144" s="7" t="n">
        <v>0.3663226165232487</v>
      </c>
      <c r="EM144" s="7" t="n">
        <v>0.3511657830896669</v>
      </c>
      <c r="EN144" s="7" t="n">
        <v>0.5361629955009393</v>
      </c>
      <c r="EO144" s="7" t="n">
        <v>1</v>
      </c>
      <c r="EP144" s="7" t="n">
        <v>0.5624596126706355</v>
      </c>
      <c r="EQ144" s="7" t="n">
        <v>0.3530129807496866</v>
      </c>
      <c r="ER144" s="7" t="n">
        <v>0.1050965608721642</v>
      </c>
      <c r="ES144" s="7" t="n">
        <v>0.4239201767966107</v>
      </c>
      <c r="ET144" s="7" t="n">
        <v>0.5260844387938111</v>
      </c>
      <c r="EU144" s="7" t="n">
        <v>0.742999516833582</v>
      </c>
      <c r="EV144" s="7" t="n">
        <v>0.9423154002743284</v>
      </c>
      <c r="EW144" s="7" t="n">
        <v>0.8718680656653061</v>
      </c>
      <c r="EX144" s="7" t="n">
        <v>0.04043586126656613</v>
      </c>
      <c r="EY144" s="7" t="n">
        <v>0.1805220613194819</v>
      </c>
      <c r="EZ144" s="7" t="n">
        <v>0.1388774313387466</v>
      </c>
      <c r="FA144" s="7" t="n">
        <v>0.05949762717903056</v>
      </c>
      <c r="FB144" s="7" t="n">
        <v>0.1581956025452413</v>
      </c>
      <c r="FC144" s="7" t="n">
        <v>0.9543106117804696</v>
      </c>
      <c r="FD144" s="7" t="n">
        <v>0.8594703357447312</v>
      </c>
      <c r="FE144" s="7" t="n">
        <v>0.7539464400865189</v>
      </c>
      <c r="FF144" s="7" t="n">
        <v>0.5152671177054917</v>
      </c>
      <c r="FG144" s="7" t="n">
        <v>0.9241256593539908</v>
      </c>
      <c r="FH144" s="7" t="n">
        <v>0.5111827368831177</v>
      </c>
      <c r="FI144" s="7" t="n">
        <v>0.2777490527643237</v>
      </c>
      <c r="FJ144" s="7" t="n">
        <v>0.4741450004097897</v>
      </c>
      <c r="FK144" s="7" t="n">
        <v>0.6824207481490807</v>
      </c>
      <c r="FL144" s="7" t="n">
        <v>0.339542907535152</v>
      </c>
      <c r="FM144" s="7" t="n">
        <v>0.3480721806016135</v>
      </c>
      <c r="FN144" s="7" t="n">
        <v>0.1821849196553097</v>
      </c>
      <c r="FO144" s="7" t="n">
        <v>0.9326127630742448</v>
      </c>
      <c r="FP144" s="7" t="n">
        <v>0.8577753554477437</v>
      </c>
      <c r="FQ144" s="7" t="n">
        <v>0.3393543527978644</v>
      </c>
      <c r="FR144" s="7" t="n">
        <v>-0.08944173547755863</v>
      </c>
      <c r="FS144" s="7" t="n">
        <v>0.1785982034162251</v>
      </c>
      <c r="FT144" s="7" t="n">
        <v>0.1765740969754075</v>
      </c>
      <c r="FU144" s="7" t="n">
        <v>0.3706381306474808</v>
      </c>
      <c r="FV144" s="7" t="n">
        <v>0.9298919770496374</v>
      </c>
      <c r="FW144" s="7" t="n">
        <v>0.1868224745944271</v>
      </c>
      <c r="FX144" s="7" t="n">
        <v>-0.4038490208036676</v>
      </c>
      <c r="FY144" s="7" t="n">
        <v>0.1716349933742982</v>
      </c>
      <c r="FZ144" s="7" t="n">
        <v>0.07842863624198317</v>
      </c>
      <c r="GA144" s="7" t="n">
        <v>0.9427205644697453</v>
      </c>
      <c r="GB144" s="7" t="n">
        <v>0.02419750659004657</v>
      </c>
      <c r="GC144" s="7" t="n">
        <v>0.09881354556429156</v>
      </c>
      <c r="GD144" s="7" t="n">
        <v>0.3382329802943692</v>
      </c>
      <c r="GE144" s="7" t="n">
        <v>0.2788970801518332</v>
      </c>
      <c r="GF144" s="7" t="n">
        <v>0.8318059788946832</v>
      </c>
      <c r="GG144" s="7" t="n">
        <v>-0.3501946816217618</v>
      </c>
      <c r="GH144" s="7" t="n">
        <v>0.784401389492159</v>
      </c>
      <c r="GI144" s="7" t="n">
        <v>0.4071265077741399</v>
      </c>
      <c r="GJ144" s="7" t="n">
        <v>0.7079877145302922</v>
      </c>
      <c r="GK144" s="7" t="n">
        <v>0.4303069439320019</v>
      </c>
      <c r="GL144" s="7" t="n">
        <v>0.8776759780508753</v>
      </c>
      <c r="GM144" s="7" t="n">
        <v>0.1656113473414549</v>
      </c>
      <c r="GN144" s="7" t="n">
        <v>-0.2334493055179246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0.6781231903801997</v>
      </c>
      <c r="D145" s="7" t="n">
        <v>0.5848811707770853</v>
      </c>
      <c r="E145" s="7" t="n">
        <v>-0.2380970300207579</v>
      </c>
      <c r="F145" s="7" t="n">
        <v>0.4352875533920267</v>
      </c>
      <c r="G145" s="7" t="n">
        <v>-0.1008189594339816</v>
      </c>
      <c r="H145" s="7" t="n">
        <v>-0.1524257824338276</v>
      </c>
      <c r="I145" s="7" t="n">
        <v>0.5600740169460912</v>
      </c>
      <c r="J145" s="7" t="n">
        <v>0.5515316896082295</v>
      </c>
      <c r="K145" s="7" t="n">
        <v>0.01496214994494603</v>
      </c>
      <c r="L145" s="7" t="n">
        <v>-0.1784223152017721</v>
      </c>
      <c r="M145" s="7" t="n">
        <v>0.7043442130558797</v>
      </c>
      <c r="N145" s="7" t="n">
        <v>0.772281636441026</v>
      </c>
      <c r="O145" s="7" t="n">
        <v>0.7768156346928426</v>
      </c>
      <c r="P145" s="7" t="n">
        <v>0.6887856628850899</v>
      </c>
      <c r="Q145" s="7" t="n">
        <v>0.08557570402682227</v>
      </c>
      <c r="R145" s="7" t="n">
        <v>0.6680288381498468</v>
      </c>
      <c r="S145" s="7" t="n">
        <v>0.6798410919616207</v>
      </c>
      <c r="T145" s="7" t="n">
        <v>0.7052456560855298</v>
      </c>
      <c r="U145" s="7" t="n">
        <v>0.7973529697723509</v>
      </c>
      <c r="V145" s="7" t="n">
        <v>0.7436462058719351</v>
      </c>
      <c r="W145" s="7" t="n">
        <v>0.8819850276059273</v>
      </c>
      <c r="X145" s="7" t="n">
        <v>0.7941816204475195</v>
      </c>
      <c r="Y145" s="7" t="n">
        <v>0.8342471582081211</v>
      </c>
      <c r="Z145" s="7" t="n">
        <v>0.5905773736471851</v>
      </c>
      <c r="AA145" s="7" t="n">
        <v>0.3320849928917382</v>
      </c>
      <c r="AB145" s="7" t="n">
        <v>-0.1556963795006807</v>
      </c>
      <c r="AC145" s="7" t="n">
        <v>0.6011949426246347</v>
      </c>
      <c r="AD145" s="7" t="n">
        <v>-0.172102811200445</v>
      </c>
      <c r="AE145" s="7" t="n">
        <v>0.870432057128831</v>
      </c>
      <c r="AF145" s="7" t="n">
        <v>0.8253848730659669</v>
      </c>
      <c r="AG145" s="7" t="n">
        <v>0.7615060512404884</v>
      </c>
      <c r="AH145" s="7" t="n">
        <v>-0.09986217102799079</v>
      </c>
      <c r="AI145" s="7" t="n">
        <v>0.7446711283424532</v>
      </c>
      <c r="AJ145" s="7" t="n">
        <v>-0.1125103349607921</v>
      </c>
      <c r="AK145" s="7" t="n">
        <v>-0.2630795181958981</v>
      </c>
      <c r="AL145" s="7" t="n">
        <v>-0.1993842277368043</v>
      </c>
      <c r="AM145" s="7" t="n">
        <v>-0.02499574183336836</v>
      </c>
      <c r="AN145" s="7" t="n">
        <v>0.8338469443086574</v>
      </c>
      <c r="AO145" s="7" t="n">
        <v>0.2296216981449523</v>
      </c>
      <c r="AP145" s="7" t="n">
        <v>0.03161265181195758</v>
      </c>
      <c r="AQ145" s="7" t="n">
        <v>0.5222211282086878</v>
      </c>
      <c r="AR145" s="7" t="n">
        <v>-0.01211571966365098</v>
      </c>
      <c r="AS145" s="7" t="n">
        <v>0.8085262715618473</v>
      </c>
      <c r="AT145" s="7" t="n">
        <v>0.1092024375751016</v>
      </c>
      <c r="AU145" s="7" t="n">
        <v>0.8418011521747979</v>
      </c>
      <c r="AV145" s="7" t="n">
        <v>0.8301250048010865</v>
      </c>
      <c r="AW145" s="7" t="n">
        <v>0.8664550719224801</v>
      </c>
      <c r="AX145" s="7" t="n">
        <v>0.6953897817298902</v>
      </c>
      <c r="AY145" s="7" t="n">
        <v>0.8098019852338219</v>
      </c>
      <c r="AZ145" s="7" t="n">
        <v>0.8337628959442187</v>
      </c>
      <c r="BA145" s="7" t="n">
        <v>0.8628067856026038</v>
      </c>
      <c r="BB145" s="7" t="n">
        <v>0.2902246267373431</v>
      </c>
      <c r="BC145" s="7" t="n">
        <v>0.7942086623955703</v>
      </c>
      <c r="BD145" s="7" t="n">
        <v>0.2129262237895418</v>
      </c>
      <c r="BE145" s="7" t="n">
        <v>0.8409265499049773</v>
      </c>
      <c r="BF145" s="7" t="n">
        <v>0.6133354751651311</v>
      </c>
      <c r="BG145" s="7" t="n">
        <v>0.2578450296195629</v>
      </c>
      <c r="BH145" s="7" t="n">
        <v>0.2046636705070579</v>
      </c>
      <c r="BI145" s="7" t="n">
        <v>0.05824940632127283</v>
      </c>
      <c r="BJ145" s="7" t="n">
        <v>0.01401923860895796</v>
      </c>
      <c r="BK145" s="7" t="n">
        <v>0.8369583058476855</v>
      </c>
      <c r="BL145" s="7" t="n">
        <v>0.8188532727031494</v>
      </c>
      <c r="BM145" s="7" t="n">
        <v>0.6310707459960618</v>
      </c>
      <c r="BN145" s="7" t="n">
        <v>0.7858626989134477</v>
      </c>
      <c r="BO145" s="7" t="n">
        <v>0.2296216799165852</v>
      </c>
      <c r="BP145" s="7" t="n">
        <v>0.2658826152944375</v>
      </c>
      <c r="BQ145" s="7" t="n">
        <v>0.7263370526405838</v>
      </c>
      <c r="BR145" s="7" t="n">
        <v>0.5147970333879552</v>
      </c>
      <c r="BS145" s="7" t="n">
        <v>0.7616360911726906</v>
      </c>
      <c r="BT145" s="7" t="n">
        <v>0.2702332949453086</v>
      </c>
      <c r="BU145" s="7" t="n">
        <v>0.6127520134377921</v>
      </c>
      <c r="BV145" s="7" t="n">
        <v>-0.4534180264863357</v>
      </c>
      <c r="BW145" s="7" t="n">
        <v>-0.2022924995889605</v>
      </c>
      <c r="BX145" s="7" t="n">
        <v>0.1666055481499614</v>
      </c>
      <c r="BY145" s="7" t="n">
        <v>0.5183704614322135</v>
      </c>
      <c r="BZ145" s="7" t="n">
        <v>-0.2278782189927235</v>
      </c>
      <c r="CA145" s="7" t="n">
        <v>0.7282981790818697</v>
      </c>
      <c r="CB145" s="7" t="n">
        <v>0.6476735388633627</v>
      </c>
      <c r="CC145" s="7" t="n">
        <v>0.6073131965937529</v>
      </c>
      <c r="CD145" s="7" t="n">
        <v>0.7965315650134673</v>
      </c>
      <c r="CE145" s="7" t="n">
        <v>0.6199988043599922</v>
      </c>
      <c r="CF145" s="7" t="n">
        <v>0.5078111778021208</v>
      </c>
      <c r="CG145" s="7" t="n">
        <v>0.4361233087927822</v>
      </c>
      <c r="CH145" s="7" t="n">
        <v>0.6831491734466025</v>
      </c>
      <c r="CI145" s="7" t="n">
        <v>0.1859072757810029</v>
      </c>
      <c r="CJ145" s="7" t="n">
        <v>-0.175027252080977</v>
      </c>
      <c r="CK145" s="7" t="n">
        <v>0.7283271637443898</v>
      </c>
      <c r="CL145" s="7" t="n">
        <v>0.792728406649194</v>
      </c>
      <c r="CM145" s="7" t="n">
        <v>-0.1042217361418147</v>
      </c>
      <c r="CN145" s="7" t="n">
        <v>0.5913860141512398</v>
      </c>
      <c r="CO145" s="7" t="n">
        <v>-0.1149006020008071</v>
      </c>
      <c r="CP145" s="7" t="n">
        <v>0.6007020845526955</v>
      </c>
      <c r="CQ145" s="7" t="n">
        <v>0.8327434197003493</v>
      </c>
      <c r="CR145" s="7" t="n">
        <v>0.8280283606810013</v>
      </c>
      <c r="CS145" s="7" t="n">
        <v>0.002040450739809439</v>
      </c>
      <c r="CT145" s="7" t="n">
        <v>-0.4424266803715898</v>
      </c>
      <c r="CU145" s="7" t="n">
        <v>0.0463335825274303</v>
      </c>
      <c r="CV145" s="7" t="n">
        <v>0.4373233968638044</v>
      </c>
      <c r="CW145" s="7" t="n">
        <v>0.8343136094243401</v>
      </c>
      <c r="CX145" s="7" t="n">
        <v>0.8369590096790591</v>
      </c>
      <c r="CY145" s="7" t="n">
        <v>0.7873741402480505</v>
      </c>
      <c r="CZ145" s="7" t="n">
        <v>0.4108762845838275</v>
      </c>
      <c r="DA145" s="7" t="n">
        <v>0.7425257933645197</v>
      </c>
      <c r="DB145" s="7" t="n">
        <v>0.8247476159073905</v>
      </c>
      <c r="DC145" s="7" t="n">
        <v>-0.2600121764898981</v>
      </c>
      <c r="DD145" s="7" t="n">
        <v>0.5595750719777837</v>
      </c>
      <c r="DE145" s="7" t="n">
        <v>0.6077658514025241</v>
      </c>
      <c r="DF145" s="7" t="n">
        <v>0.3933063296773581</v>
      </c>
      <c r="DG145" s="7" t="n">
        <v>-0.3809856796817497</v>
      </c>
      <c r="DH145" s="7" t="n">
        <v>0.3502387451059781</v>
      </c>
      <c r="DI145" s="7" t="n">
        <v>0.624241237926187</v>
      </c>
      <c r="DJ145" s="7" t="n">
        <v>0.8218012442665341</v>
      </c>
      <c r="DK145" s="7" t="n">
        <v>0.855754603686018</v>
      </c>
      <c r="DL145" s="7" t="n">
        <v>0.791813348514086</v>
      </c>
      <c r="DM145" s="7" t="n">
        <v>-0.3144104723688789</v>
      </c>
      <c r="DN145" s="7" t="n">
        <v>0.6803520909401298</v>
      </c>
      <c r="DO145" s="7" t="n">
        <v>-0.03508840939533019</v>
      </c>
      <c r="DP145" s="7" t="n">
        <v>0.819492103921844</v>
      </c>
      <c r="DQ145" s="7" t="n">
        <v>0.7848086588015023</v>
      </c>
      <c r="DR145" s="7" t="n">
        <v>0.7881693109803081</v>
      </c>
      <c r="DS145" s="7" t="n">
        <v>0.4727170847622737</v>
      </c>
      <c r="DT145" s="7" t="n">
        <v>0.7131087363674353</v>
      </c>
      <c r="DU145" s="7" t="n">
        <v>0.1268526440800555</v>
      </c>
      <c r="DV145" s="7" t="n">
        <v>0.8442723552796138</v>
      </c>
      <c r="DW145" s="7" t="n">
        <v>0.7686813614203545</v>
      </c>
      <c r="DX145" s="7" t="n">
        <v>0.627681993035426</v>
      </c>
      <c r="DY145" s="7" t="n">
        <v>0.8542908974232101</v>
      </c>
      <c r="DZ145" s="7" t="n">
        <v>-0.1295512745509086</v>
      </c>
      <c r="EA145" s="7" t="n">
        <v>0.2586040107181186</v>
      </c>
      <c r="EB145" s="7" t="n">
        <v>0.7887499660200541</v>
      </c>
      <c r="EC145" s="7" t="n">
        <v>0.5995940334636262</v>
      </c>
      <c r="ED145" s="7" t="n">
        <v>0.7784302208136431</v>
      </c>
      <c r="EE145" s="7" t="n">
        <v>-0.1181679596598404</v>
      </c>
      <c r="EF145" s="7" t="n">
        <v>0.8197293657253459</v>
      </c>
      <c r="EG145" s="7" t="n">
        <v>0.6850938636659345</v>
      </c>
      <c r="EH145" s="7" t="n">
        <v>0.6615552521615308</v>
      </c>
      <c r="EI145" s="7" t="n">
        <v>0.8093030512337523</v>
      </c>
      <c r="EJ145" s="7" t="n">
        <v>0.5819121231048926</v>
      </c>
      <c r="EK145" s="7" t="n">
        <v>0.5258801932145521</v>
      </c>
      <c r="EL145" s="7" t="n">
        <v>0.5304830269832193</v>
      </c>
      <c r="EM145" s="7" t="n">
        <v>0.4692810446808132</v>
      </c>
      <c r="EN145" s="7" t="n">
        <v>0.6576973683035816</v>
      </c>
      <c r="EO145" s="7" t="n">
        <v>0.5624596126706355</v>
      </c>
      <c r="EP145" s="7" t="n">
        <v>1</v>
      </c>
      <c r="EQ145" s="7" t="n">
        <v>0.6077143681691053</v>
      </c>
      <c r="ER145" s="7" t="n">
        <v>0.1607527860254402</v>
      </c>
      <c r="ES145" s="7" t="n">
        <v>0.6650641314658842</v>
      </c>
      <c r="ET145" s="7" t="n">
        <v>0.8261871572260568</v>
      </c>
      <c r="EU145" s="7" t="n">
        <v>0.8325388806417898</v>
      </c>
      <c r="EV145" s="7" t="n">
        <v>0.6554157491818932</v>
      </c>
      <c r="EW145" s="7" t="n">
        <v>0.7091174281061687</v>
      </c>
      <c r="EX145" s="7" t="n">
        <v>-0.04190177466239746</v>
      </c>
      <c r="EY145" s="7" t="n">
        <v>0.29589522733333</v>
      </c>
      <c r="EZ145" s="7" t="n">
        <v>0.2559455579255608</v>
      </c>
      <c r="FA145" s="7" t="n">
        <v>0.1005188967267254</v>
      </c>
      <c r="FB145" s="7" t="n">
        <v>0.2690361970493343</v>
      </c>
      <c r="FC145" s="7" t="n">
        <v>0.4917547123376174</v>
      </c>
      <c r="FD145" s="7" t="n">
        <v>0.7120324385022211</v>
      </c>
      <c r="FE145" s="7" t="n">
        <v>0.7698477638288301</v>
      </c>
      <c r="FF145" s="7" t="n">
        <v>0.8368760894984211</v>
      </c>
      <c r="FG145" s="7" t="n">
        <v>0.6640670688070826</v>
      </c>
      <c r="FH145" s="7" t="n">
        <v>0.6460118653492715</v>
      </c>
      <c r="FI145" s="7" t="n">
        <v>0.7114121315692633</v>
      </c>
      <c r="FJ145" s="7" t="n">
        <v>0.6993070950881229</v>
      </c>
      <c r="FK145" s="7" t="n">
        <v>0.8166429629068644</v>
      </c>
      <c r="FL145" s="7" t="n">
        <v>0.6077579637954803</v>
      </c>
      <c r="FM145" s="7" t="n">
        <v>0.6383087726290891</v>
      </c>
      <c r="FN145" s="7" t="n">
        <v>0.3115067852097405</v>
      </c>
      <c r="FO145" s="7" t="n">
        <v>0.6688404684532482</v>
      </c>
      <c r="FP145" s="7" t="n">
        <v>0.7005176205429667</v>
      </c>
      <c r="FQ145" s="7" t="n">
        <v>0.5716071222163935</v>
      </c>
      <c r="FR145" s="7" t="n">
        <v>-0.06294152338387937</v>
      </c>
      <c r="FS145" s="7" t="n">
        <v>0.3119730774790053</v>
      </c>
      <c r="FT145" s="7" t="n">
        <v>0.1773977477227706</v>
      </c>
      <c r="FU145" s="7" t="n">
        <v>0.6195566619589177</v>
      </c>
      <c r="FV145" s="7" t="n">
        <v>0.6670919645381655</v>
      </c>
      <c r="FW145" s="7" t="n">
        <v>0.5461127860896824</v>
      </c>
      <c r="FX145" s="7" t="n">
        <v>-0.4589555768937277</v>
      </c>
      <c r="FY145" s="7" t="n">
        <v>0.2468498516957431</v>
      </c>
      <c r="FZ145" s="7" t="n">
        <v>0.2152363647720523</v>
      </c>
      <c r="GA145" s="7" t="n">
        <v>0.6732588142801612</v>
      </c>
      <c r="GB145" s="7" t="n">
        <v>0.133861512256063</v>
      </c>
      <c r="GC145" s="7" t="n">
        <v>0.1585544477125964</v>
      </c>
      <c r="GD145" s="7" t="n">
        <v>0.6185723015956802</v>
      </c>
      <c r="GE145" s="7" t="n">
        <v>0.3390077225615516</v>
      </c>
      <c r="GF145" s="7" t="n">
        <v>0.7902454760691964</v>
      </c>
      <c r="GG145" s="7" t="n">
        <v>-0.3721718207382902</v>
      </c>
      <c r="GH145" s="7" t="n">
        <v>0.8328244634081369</v>
      </c>
      <c r="GI145" s="7" t="n">
        <v>0.8304925916728121</v>
      </c>
      <c r="GJ145" s="7" t="n">
        <v>0.6682673658030308</v>
      </c>
      <c r="GK145" s="7" t="n">
        <v>0.6892990265526029</v>
      </c>
      <c r="GL145" s="7" t="n">
        <v>0.7702422477779812</v>
      </c>
      <c r="GM145" s="7" t="n">
        <v>-0.1320303096621321</v>
      </c>
      <c r="GN145" s="7" t="n">
        <v>-0.3588653434559086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0.8117598143562104</v>
      </c>
      <c r="D146" s="7" t="n">
        <v>0.8065519787213751</v>
      </c>
      <c r="E146" s="7" t="n">
        <v>0.1558052351153501</v>
      </c>
      <c r="F146" s="7" t="n">
        <v>0.7549272533120049</v>
      </c>
      <c r="G146" s="7" t="n">
        <v>0.3221772130457603</v>
      </c>
      <c r="H146" s="7" t="n">
        <v>0.3317004659574795</v>
      </c>
      <c r="I146" s="7" t="n">
        <v>0.9068276852727098</v>
      </c>
      <c r="J146" s="7" t="n">
        <v>0.9347354557035512</v>
      </c>
      <c r="K146" s="7" t="n">
        <v>0.3714812087452832</v>
      </c>
      <c r="L146" s="7" t="n">
        <v>0.1512171563706846</v>
      </c>
      <c r="M146" s="7" t="n">
        <v>0.8218019356802307</v>
      </c>
      <c r="N146" s="7" t="n">
        <v>0.8301581212148453</v>
      </c>
      <c r="O146" s="7" t="n">
        <v>0.5745312399351888</v>
      </c>
      <c r="P146" s="7" t="n">
        <v>0.5182089136250392</v>
      </c>
      <c r="Q146" s="7" t="n">
        <v>0.2334824005878844</v>
      </c>
      <c r="R146" s="7" t="n">
        <v>0.4831293419250214</v>
      </c>
      <c r="S146" s="7" t="n">
        <v>0.5289795571652873</v>
      </c>
      <c r="T146" s="7" t="n">
        <v>0.5638749377431567</v>
      </c>
      <c r="U146" s="7" t="n">
        <v>0.58430767059694</v>
      </c>
      <c r="V146" s="7" t="n">
        <v>0.6895380233540132</v>
      </c>
      <c r="W146" s="7" t="n">
        <v>0.4799365358986357</v>
      </c>
      <c r="X146" s="7" t="n">
        <v>0.5473403788301782</v>
      </c>
      <c r="Y146" s="7" t="n">
        <v>0.5805460763358372</v>
      </c>
      <c r="Z146" s="7" t="n">
        <v>0.9971873026683764</v>
      </c>
      <c r="AA146" s="7" t="n">
        <v>0.7286706849488059</v>
      </c>
      <c r="AB146" s="7" t="n">
        <v>0.273288036947301</v>
      </c>
      <c r="AC146" s="7" t="n">
        <v>0.99775748513138</v>
      </c>
      <c r="AD146" s="7" t="n">
        <v>0.3009207558181197</v>
      </c>
      <c r="AE146" s="7" t="n">
        <v>0.7378400527207902</v>
      </c>
      <c r="AF146" s="7" t="n">
        <v>0.7887906544314877</v>
      </c>
      <c r="AG146" s="7" t="n">
        <v>0.8278492011894437</v>
      </c>
      <c r="AH146" s="7" t="n">
        <v>0.2480963621874055</v>
      </c>
      <c r="AI146" s="7" t="n">
        <v>0.792700823768548</v>
      </c>
      <c r="AJ146" s="7" t="n">
        <v>0.3240551556107392</v>
      </c>
      <c r="AK146" s="7" t="n">
        <v>-0.0822581189289201</v>
      </c>
      <c r="AL146" s="7" t="n">
        <v>0.3055041067962963</v>
      </c>
      <c r="AM146" s="7" t="n">
        <v>0.2749109421335189</v>
      </c>
      <c r="AN146" s="7" t="n">
        <v>0.6063834009742989</v>
      </c>
      <c r="AO146" s="7" t="n">
        <v>0.4743918022970982</v>
      </c>
      <c r="AP146" s="7" t="n">
        <v>0.5658102526268388</v>
      </c>
      <c r="AQ146" s="7" t="n">
        <v>0.7119298470798595</v>
      </c>
      <c r="AR146" s="7" t="n">
        <v>0.2764018730078301</v>
      </c>
      <c r="AS146" s="7" t="n">
        <v>0.596042632951811</v>
      </c>
      <c r="AT146" s="7" t="n">
        <v>0.3063409729636395</v>
      </c>
      <c r="AU146" s="7" t="n">
        <v>0.7917360252053409</v>
      </c>
      <c r="AV146" s="7" t="n">
        <v>0.7315785863308684</v>
      </c>
      <c r="AW146" s="7" t="n">
        <v>0.7146041620090766</v>
      </c>
      <c r="AX146" s="7" t="n">
        <v>0.7121706625273887</v>
      </c>
      <c r="AY146" s="7" t="n">
        <v>0.7066452310965461</v>
      </c>
      <c r="AZ146" s="7" t="n">
        <v>0.6705959246908996</v>
      </c>
      <c r="BA146" s="7" t="n">
        <v>0.7052921104784219</v>
      </c>
      <c r="BB146" s="7" t="n">
        <v>0.7049535241973924</v>
      </c>
      <c r="BC146" s="7" t="n">
        <v>0.7505523827161917</v>
      </c>
      <c r="BD146" s="7" t="n">
        <v>0.6373507499424076</v>
      </c>
      <c r="BE146" s="7" t="n">
        <v>0.5560043931475547</v>
      </c>
      <c r="BF146" s="7" t="n">
        <v>0.9973929478350965</v>
      </c>
      <c r="BG146" s="7" t="n">
        <v>0.5013340938591863</v>
      </c>
      <c r="BH146" s="7" t="n">
        <v>0.3625880335153312</v>
      </c>
      <c r="BI146" s="7" t="n">
        <v>0.2187087460407973</v>
      </c>
      <c r="BJ146" s="7" t="n">
        <v>0.2040087289905263</v>
      </c>
      <c r="BK146" s="7" t="n">
        <v>0.7086708601240265</v>
      </c>
      <c r="BL146" s="7" t="n">
        <v>0.7185577719266552</v>
      </c>
      <c r="BM146" s="7" t="n">
        <v>0.7752078862499009</v>
      </c>
      <c r="BN146" s="7" t="n">
        <v>0.7341905837438022</v>
      </c>
      <c r="BO146" s="7" t="n">
        <v>0.4743917377821625</v>
      </c>
      <c r="BP146" s="7" t="n">
        <v>0.5410447340889895</v>
      </c>
      <c r="BQ146" s="7" t="n">
        <v>0.6487315101802221</v>
      </c>
      <c r="BR146" s="7" t="n">
        <v>0.5602803821891312</v>
      </c>
      <c r="BS146" s="7" t="n">
        <v>0.65367751837917</v>
      </c>
      <c r="BT146" s="7" t="n">
        <v>0.5016581397254152</v>
      </c>
      <c r="BU146" s="7" t="n">
        <v>0.7621629783981778</v>
      </c>
      <c r="BV146" s="7" t="n">
        <v>-0.05855822398844746</v>
      </c>
      <c r="BW146" s="7" t="n">
        <v>0.1466997005674325</v>
      </c>
      <c r="BX146" s="7" t="n">
        <v>0.3567207311320142</v>
      </c>
      <c r="BY146" s="7" t="n">
        <v>0.6550009549414659</v>
      </c>
      <c r="BZ146" s="7" t="n">
        <v>-0.05267001143414519</v>
      </c>
      <c r="CA146" s="7" t="n">
        <v>0.8322269061299195</v>
      </c>
      <c r="CB146" s="7" t="n">
        <v>0.8193607191842572</v>
      </c>
      <c r="CC146" s="7" t="n">
        <v>0.8388498604959191</v>
      </c>
      <c r="CD146" s="7" t="n">
        <v>0.8070521387268655</v>
      </c>
      <c r="CE146" s="7" t="n">
        <v>0.6547674464656636</v>
      </c>
      <c r="CF146" s="7" t="n">
        <v>0.7953453537225293</v>
      </c>
      <c r="CG146" s="7" t="n">
        <v>0.6385785749406759</v>
      </c>
      <c r="CH146" s="7" t="n">
        <v>0.9161585338723002</v>
      </c>
      <c r="CI146" s="7" t="n">
        <v>0.411763240979627</v>
      </c>
      <c r="CJ146" s="7" t="n">
        <v>0.1741515722658414</v>
      </c>
      <c r="CK146" s="7" t="n">
        <v>0.7049022473131802</v>
      </c>
      <c r="CL146" s="7" t="n">
        <v>0.5834650796649861</v>
      </c>
      <c r="CM146" s="7" t="n">
        <v>0.3124098601292603</v>
      </c>
      <c r="CN146" s="7" t="n">
        <v>0.6140967766869488</v>
      </c>
      <c r="CO146" s="7" t="n">
        <v>0.2703423316983606</v>
      </c>
      <c r="CP146" s="7" t="n">
        <v>0.9972921428314279</v>
      </c>
      <c r="CQ146" s="7" t="n">
        <v>0.6399410894759673</v>
      </c>
      <c r="CR146" s="7" t="n">
        <v>0.5768980060963758</v>
      </c>
      <c r="CS146" s="7" t="n">
        <v>0.2491885970878875</v>
      </c>
      <c r="CT146" s="7" t="n">
        <v>-0.007213103051558768</v>
      </c>
      <c r="CU146" s="7" t="n">
        <v>0.2837266995138448</v>
      </c>
      <c r="CV146" s="7" t="n">
        <v>0.3982345551750167</v>
      </c>
      <c r="CW146" s="7" t="n">
        <v>0.5275991802250977</v>
      </c>
      <c r="CX146" s="7" t="n">
        <v>0.5774411262139582</v>
      </c>
      <c r="CY146" s="7" t="n">
        <v>0.6955216893248507</v>
      </c>
      <c r="CZ146" s="7" t="n">
        <v>0.4821601957766304</v>
      </c>
      <c r="DA146" s="7" t="n">
        <v>0.6520026119182377</v>
      </c>
      <c r="DB146" s="7" t="n">
        <v>0.8067242437856533</v>
      </c>
      <c r="DC146" s="7" t="n">
        <v>0.1598983822687426</v>
      </c>
      <c r="DD146" s="7" t="n">
        <v>0.6285041225553758</v>
      </c>
      <c r="DE146" s="7" t="n">
        <v>0.764072796674228</v>
      </c>
      <c r="DF146" s="7" t="n">
        <v>0.5454509372203004</v>
      </c>
      <c r="DG146" s="7" t="n">
        <v>0.02942185596877118</v>
      </c>
      <c r="DH146" s="7" t="n">
        <v>0.7255543420400282</v>
      </c>
      <c r="DI146" s="7" t="n">
        <v>0.589281142317978</v>
      </c>
      <c r="DJ146" s="7" t="n">
        <v>0.6372622230072004</v>
      </c>
      <c r="DK146" s="7" t="n">
        <v>0.6040916815946734</v>
      </c>
      <c r="DL146" s="7" t="n">
        <v>0.6356984447341162</v>
      </c>
      <c r="DM146" s="7" t="n">
        <v>0.1866928795672814</v>
      </c>
      <c r="DN146" s="7" t="n">
        <v>0.6482221321708532</v>
      </c>
      <c r="DO146" s="7" t="n">
        <v>0.1994533212546127</v>
      </c>
      <c r="DP146" s="7" t="n">
        <v>0.5624143565540747</v>
      </c>
      <c r="DQ146" s="7" t="n">
        <v>0.5318207997817253</v>
      </c>
      <c r="DR146" s="7" t="n">
        <v>0.5980396402110719</v>
      </c>
      <c r="DS146" s="7" t="n">
        <v>0.9012567747818458</v>
      </c>
      <c r="DT146" s="7" t="n">
        <v>0.6819600976702046</v>
      </c>
      <c r="DU146" s="7" t="n">
        <v>0.2976847759030882</v>
      </c>
      <c r="DV146" s="7" t="n">
        <v>0.5984947260201454</v>
      </c>
      <c r="DW146" s="7" t="n">
        <v>0.6440507184872625</v>
      </c>
      <c r="DX146" s="7" t="n">
        <v>0.7168582009258285</v>
      </c>
      <c r="DY146" s="7" t="n">
        <v>0.6218851297470833</v>
      </c>
      <c r="DZ146" s="7" t="n">
        <v>0.1815941834645326</v>
      </c>
      <c r="EA146" s="7" t="n">
        <v>0.4942875189164058</v>
      </c>
      <c r="EB146" s="7" t="n">
        <v>0.5778398793958693</v>
      </c>
      <c r="EC146" s="7" t="n">
        <v>0.6755272159657465</v>
      </c>
      <c r="ED146" s="7" t="n">
        <v>0.7065587894616352</v>
      </c>
      <c r="EE146" s="7" t="n">
        <v>0.2419328887932561</v>
      </c>
      <c r="EF146" s="7" t="n">
        <v>0.5838063682482499</v>
      </c>
      <c r="EG146" s="7" t="n">
        <v>0.6220556428809516</v>
      </c>
      <c r="EH146" s="7" t="n">
        <v>0.483153903284796</v>
      </c>
      <c r="EI146" s="7" t="n">
        <v>0.6530784880722023</v>
      </c>
      <c r="EJ146" s="7" t="n">
        <v>0.68894153761424</v>
      </c>
      <c r="EK146" s="7" t="n">
        <v>0.3009518386439917</v>
      </c>
      <c r="EL146" s="7" t="n">
        <v>0.50238740294201</v>
      </c>
      <c r="EM146" s="7" t="n">
        <v>0.5191794465652644</v>
      </c>
      <c r="EN146" s="7" t="n">
        <v>0.6368344848401027</v>
      </c>
      <c r="EO146" s="7" t="n">
        <v>0.3530129807496866</v>
      </c>
      <c r="EP146" s="7" t="n">
        <v>0.6077143681691053</v>
      </c>
      <c r="EQ146" s="7" t="n">
        <v>1</v>
      </c>
      <c r="ER146" s="7" t="n">
        <v>0.3056939516242661</v>
      </c>
      <c r="ES146" s="7" t="n">
        <v>0.5900113196562651</v>
      </c>
      <c r="ET146" s="7" t="n">
        <v>0.6413273296453847</v>
      </c>
      <c r="EU146" s="7" t="n">
        <v>0.6462083290691844</v>
      </c>
      <c r="EV146" s="7" t="n">
        <v>0.4865458048364581</v>
      </c>
      <c r="EW146" s="7" t="n">
        <v>0.5218825646042051</v>
      </c>
      <c r="EX146" s="7" t="n">
        <v>0.3188416058924488</v>
      </c>
      <c r="EY146" s="7" t="n">
        <v>0.7668889059445309</v>
      </c>
      <c r="EZ146" s="7" t="n">
        <v>0.6476680620865959</v>
      </c>
      <c r="FA146" s="7" t="n">
        <v>0.5271799950776822</v>
      </c>
      <c r="FB146" s="7" t="n">
        <v>0.6662113599394096</v>
      </c>
      <c r="FC146" s="7" t="n">
        <v>0.2858092696735665</v>
      </c>
      <c r="FD146" s="7" t="n">
        <v>0.5062638404055115</v>
      </c>
      <c r="FE146" s="7" t="n">
        <v>0.5431497719617209</v>
      </c>
      <c r="FF146" s="7" t="n">
        <v>0.6648299971631274</v>
      </c>
      <c r="FG146" s="7" t="n">
        <v>0.4870196879580965</v>
      </c>
      <c r="FH146" s="7" t="n">
        <v>0.4241677375991031</v>
      </c>
      <c r="FI146" s="7" t="n">
        <v>0.3011240264820741</v>
      </c>
      <c r="FJ146" s="7" t="n">
        <v>0.6654539760893226</v>
      </c>
      <c r="FK146" s="7" t="n">
        <v>0.5816758282700689</v>
      </c>
      <c r="FL146" s="7" t="n">
        <v>0.7668249779453445</v>
      </c>
      <c r="FM146" s="7" t="n">
        <v>0.5596659569647262</v>
      </c>
      <c r="FN146" s="7" t="n">
        <v>0.7317946979642379</v>
      </c>
      <c r="FO146" s="7" t="n">
        <v>0.4853313222301604</v>
      </c>
      <c r="FP146" s="7" t="n">
        <v>0.5672407157089366</v>
      </c>
      <c r="FQ146" s="7" t="n">
        <v>0.536343902859989</v>
      </c>
      <c r="FR146" s="7" t="n">
        <v>0.3303060076077843</v>
      </c>
      <c r="FS146" s="7" t="n">
        <v>0.6569798827511285</v>
      </c>
      <c r="FT146" s="7" t="n">
        <v>0.6222086862372054</v>
      </c>
      <c r="FU146" s="7" t="n">
        <v>0.9886496497415045</v>
      </c>
      <c r="FV146" s="7" t="n">
        <v>0.4880396261435945</v>
      </c>
      <c r="FW146" s="7" t="n">
        <v>0.5926009727035356</v>
      </c>
      <c r="FX146" s="7" t="n">
        <v>-0.06218839950387192</v>
      </c>
      <c r="FY146" s="7" t="n">
        <v>0.5531495243165648</v>
      </c>
      <c r="FZ146" s="7" t="n">
        <v>0.5258434625907865</v>
      </c>
      <c r="GA146" s="7" t="n">
        <v>0.4783722714668981</v>
      </c>
      <c r="GB146" s="7" t="n">
        <v>0.3763264215890381</v>
      </c>
      <c r="GC146" s="7" t="n">
        <v>0.3135454559402949</v>
      </c>
      <c r="GD146" s="7" t="n">
        <v>0.64848373369597</v>
      </c>
      <c r="GE146" s="7" t="n">
        <v>0.4756099864112891</v>
      </c>
      <c r="GF146" s="7" t="n">
        <v>0.5751836882074824</v>
      </c>
      <c r="GG146" s="7" t="n">
        <v>0.04859922969834223</v>
      </c>
      <c r="GH146" s="7" t="n">
        <v>0.6161956845100875</v>
      </c>
      <c r="GI146" s="7" t="n">
        <v>0.4022492406690005</v>
      </c>
      <c r="GJ146" s="7" t="n">
        <v>0.7126423504286235</v>
      </c>
      <c r="GK146" s="7" t="n">
        <v>0.5752707737610981</v>
      </c>
      <c r="GL146" s="7" t="n">
        <v>0.5310731664459426</v>
      </c>
      <c r="GM146" s="7" t="n">
        <v>0.1912573798812059</v>
      </c>
      <c r="GN146" s="7" t="n">
        <v>0.09282795861984749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0.493526471579583</v>
      </c>
      <c r="D147" s="7" t="n">
        <v>0.4321835120526778</v>
      </c>
      <c r="E147" s="7" t="n">
        <v>0.4553304156324952</v>
      </c>
      <c r="F147" s="7" t="n">
        <v>0.3438160989664358</v>
      </c>
      <c r="G147" s="7" t="n">
        <v>0.318326547650467</v>
      </c>
      <c r="H147" s="7" t="n">
        <v>0.4067190649363874</v>
      </c>
      <c r="I147" s="7" t="n">
        <v>0.3738184681905725</v>
      </c>
      <c r="J147" s="7" t="n">
        <v>0.380029775618721</v>
      </c>
      <c r="K147" s="7" t="n">
        <v>0.1978208552438367</v>
      </c>
      <c r="L147" s="7" t="n">
        <v>0.502232011400699</v>
      </c>
      <c r="M147" s="7" t="n">
        <v>0.442562345778873</v>
      </c>
      <c r="N147" s="7" t="n">
        <v>0.4033764801852989</v>
      </c>
      <c r="O147" s="7" t="n">
        <v>0.1899392766081156</v>
      </c>
      <c r="P147" s="7" t="n">
        <v>0.1834598553868559</v>
      </c>
      <c r="Q147" s="7" t="n">
        <v>0.1168933490010432</v>
      </c>
      <c r="R147" s="7" t="n">
        <v>0.1611866540291214</v>
      </c>
      <c r="S147" s="7" t="n">
        <v>0.1971711089031241</v>
      </c>
      <c r="T147" s="7" t="n">
        <v>0.2069419327759699</v>
      </c>
      <c r="U147" s="7" t="n">
        <v>0.1522739580230386</v>
      </c>
      <c r="V147" s="7" t="n">
        <v>0.2714650270899311</v>
      </c>
      <c r="W147" s="7" t="n">
        <v>0.04878530785613512</v>
      </c>
      <c r="X147" s="7" t="n">
        <v>0.1843400363926992</v>
      </c>
      <c r="Y147" s="7" t="n">
        <v>0.1865623565233357</v>
      </c>
      <c r="Z147" s="7" t="n">
        <v>0.3174669715603843</v>
      </c>
      <c r="AA147" s="7" t="n">
        <v>0.109950553155181</v>
      </c>
      <c r="AB147" s="7" t="n">
        <v>0.3375679267771898</v>
      </c>
      <c r="AC147" s="7" t="n">
        <v>0.2981331691780941</v>
      </c>
      <c r="AD147" s="7" t="n">
        <v>0.5441505876068917</v>
      </c>
      <c r="AE147" s="7" t="n">
        <v>0.3680889367518005</v>
      </c>
      <c r="AF147" s="7" t="n">
        <v>0.3757402464485861</v>
      </c>
      <c r="AG147" s="7" t="n">
        <v>0.4288703528335581</v>
      </c>
      <c r="AH147" s="7" t="n">
        <v>0.1077798514471647</v>
      </c>
      <c r="AI147" s="7" t="n">
        <v>0.3840952629381217</v>
      </c>
      <c r="AJ147" s="7" t="n">
        <v>0.5063846777483163</v>
      </c>
      <c r="AK147" s="7" t="n">
        <v>0.2578399545818957</v>
      </c>
      <c r="AL147" s="7" t="n">
        <v>0.3397144740537704</v>
      </c>
      <c r="AM147" s="7" t="n">
        <v>0.140515395724314</v>
      </c>
      <c r="AN147" s="7" t="n">
        <v>0.3479623603099606</v>
      </c>
      <c r="AO147" s="7" t="n">
        <v>0.5132214319210545</v>
      </c>
      <c r="AP147" s="7" t="n">
        <v>0.3071611100743089</v>
      </c>
      <c r="AQ147" s="7" t="n">
        <v>0.4791950380567705</v>
      </c>
      <c r="AR147" s="7" t="n">
        <v>0.1378721438346898</v>
      </c>
      <c r="AS147" s="7" t="n">
        <v>0.260627181054349</v>
      </c>
      <c r="AT147" s="7" t="n">
        <v>0.9868349585005081</v>
      </c>
      <c r="AU147" s="7" t="n">
        <v>0.3931829701319471</v>
      </c>
      <c r="AV147" s="7" t="n">
        <v>0.3786735410553564</v>
      </c>
      <c r="AW147" s="7" t="n">
        <v>0.3277066079838549</v>
      </c>
      <c r="AX147" s="7" t="n">
        <v>0.315310702897833</v>
      </c>
      <c r="AY147" s="7" t="n">
        <v>0.3723394121249466</v>
      </c>
      <c r="AZ147" s="7" t="n">
        <v>0.3146289437315019</v>
      </c>
      <c r="BA147" s="7" t="n">
        <v>0.3534020502763787</v>
      </c>
      <c r="BB147" s="7" t="n">
        <v>0.3802307658140179</v>
      </c>
      <c r="BC147" s="7" t="n">
        <v>0.3987118002339527</v>
      </c>
      <c r="BD147" s="7" t="n">
        <v>0.4174921433133024</v>
      </c>
      <c r="BE147" s="7" t="n">
        <v>0.2805269910756948</v>
      </c>
      <c r="BF147" s="7" t="n">
        <v>0.3043376347595919</v>
      </c>
      <c r="BG147" s="7" t="n">
        <v>0.3248441874893014</v>
      </c>
      <c r="BH147" s="7" t="n">
        <v>0.9873104232826383</v>
      </c>
      <c r="BI147" s="7" t="n">
        <v>0.1444718952148361</v>
      </c>
      <c r="BJ147" s="7" t="n">
        <v>0.05324028338722259</v>
      </c>
      <c r="BK147" s="7" t="n">
        <v>0.3653364423483167</v>
      </c>
      <c r="BL147" s="7" t="n">
        <v>0.3805646979750586</v>
      </c>
      <c r="BM147" s="7" t="n">
        <v>0.377975558843669</v>
      </c>
      <c r="BN147" s="7" t="n">
        <v>0.3924385935862894</v>
      </c>
      <c r="BO147" s="7" t="n">
        <v>0.5132216644098417</v>
      </c>
      <c r="BP147" s="7" t="n">
        <v>0.324409055789681</v>
      </c>
      <c r="BQ147" s="7" t="n">
        <v>0.3119164060005833</v>
      </c>
      <c r="BR147" s="7" t="n">
        <v>0.4641284676000998</v>
      </c>
      <c r="BS147" s="7" t="n">
        <v>0.3072561306902031</v>
      </c>
      <c r="BT147" s="7" t="n">
        <v>0.3197900581505962</v>
      </c>
      <c r="BU147" s="7" t="n">
        <v>0.2234958450959265</v>
      </c>
      <c r="BV147" s="7" t="n">
        <v>0.2260807143863829</v>
      </c>
      <c r="BW147" s="7" t="n">
        <v>0.2605351133683397</v>
      </c>
      <c r="BX147" s="7" t="n">
        <v>0.212810670173756</v>
      </c>
      <c r="BY147" s="7" t="n">
        <v>0.5747630971305042</v>
      </c>
      <c r="BZ147" s="7" t="n">
        <v>0.433770096144223</v>
      </c>
      <c r="CA147" s="7" t="n">
        <v>0.448157594181133</v>
      </c>
      <c r="CB147" s="7" t="n">
        <v>0.4424304638074139</v>
      </c>
      <c r="CC147" s="7" t="n">
        <v>0.4617021311096026</v>
      </c>
      <c r="CD147" s="7" t="n">
        <v>0.1301185318172041</v>
      </c>
      <c r="CE147" s="7" t="n">
        <v>0.4043179646122014</v>
      </c>
      <c r="CF147" s="7" t="n">
        <v>0.3993595268893635</v>
      </c>
      <c r="CG147" s="7" t="n">
        <v>0.5354652478227161</v>
      </c>
      <c r="CH147" s="7" t="n">
        <v>0.1891933820378348</v>
      </c>
      <c r="CI147" s="7" t="n">
        <v>0.3532611558099239</v>
      </c>
      <c r="CJ147" s="7" t="n">
        <v>0.2671006965937042</v>
      </c>
      <c r="CK147" s="7" t="n">
        <v>0.3568511468006226</v>
      </c>
      <c r="CL147" s="7" t="n">
        <v>0.254792267315915</v>
      </c>
      <c r="CM147" s="7" t="n">
        <v>0.3666286024401477</v>
      </c>
      <c r="CN147" s="7" t="n">
        <v>0.2806297899891533</v>
      </c>
      <c r="CO147" s="7" t="n">
        <v>0.2386104468187297</v>
      </c>
      <c r="CP147" s="7" t="n">
        <v>0.3048456572694809</v>
      </c>
      <c r="CQ147" s="7" t="n">
        <v>0.2916489347877712</v>
      </c>
      <c r="CR147" s="7" t="n">
        <v>0.2993990431119875</v>
      </c>
      <c r="CS147" s="7" t="n">
        <v>0.09784126152578816</v>
      </c>
      <c r="CT147" s="7" t="n">
        <v>0.4096991749405771</v>
      </c>
      <c r="CU147" s="7" t="n">
        <v>0.120784352814162</v>
      </c>
      <c r="CV147" s="7" t="n">
        <v>0.4445839127736779</v>
      </c>
      <c r="CW147" s="7" t="n">
        <v>0.2683336169702519</v>
      </c>
      <c r="CX147" s="7" t="n">
        <v>0.216462609651865</v>
      </c>
      <c r="CY147" s="7" t="n">
        <v>0.4039257529581993</v>
      </c>
      <c r="CZ147" s="7" t="n">
        <v>0.2727426140987936</v>
      </c>
      <c r="DA147" s="7" t="n">
        <v>0.3759469236399891</v>
      </c>
      <c r="DB147" s="7" t="n">
        <v>0.4174185544836424</v>
      </c>
      <c r="DC147" s="7" t="n">
        <v>0.5649296327433895</v>
      </c>
      <c r="DD147" s="7" t="n">
        <v>0.3804934439659637</v>
      </c>
      <c r="DE147" s="7" t="n">
        <v>0.2209269850498615</v>
      </c>
      <c r="DF147" s="7" t="n">
        <v>0.4163149924035247</v>
      </c>
      <c r="DG147" s="7" t="n">
        <v>0.2806629940169231</v>
      </c>
      <c r="DH147" s="7" t="n">
        <v>0.5185609502213002</v>
      </c>
      <c r="DI147" s="7" t="n">
        <v>0.2920910741611389</v>
      </c>
      <c r="DJ147" s="7" t="n">
        <v>0.2836626929528104</v>
      </c>
      <c r="DK147" s="7" t="n">
        <v>0.2966164076153965</v>
      </c>
      <c r="DL147" s="7" t="n">
        <v>0.2666175155348485</v>
      </c>
      <c r="DM147" s="7" t="n">
        <v>0.2421279981940186</v>
      </c>
      <c r="DN147" s="7" t="n">
        <v>0.4601796113999942</v>
      </c>
      <c r="DO147" s="7" t="n">
        <v>0.03281445073277871</v>
      </c>
      <c r="DP147" s="7" t="n">
        <v>0.277529954185315</v>
      </c>
      <c r="DQ147" s="7" t="n">
        <v>0.1654979636151212</v>
      </c>
      <c r="DR147" s="7" t="n">
        <v>0.4387707323262643</v>
      </c>
      <c r="DS147" s="7" t="n">
        <v>0.3816660352248589</v>
      </c>
      <c r="DT147" s="7" t="n">
        <v>0.3695636044185276</v>
      </c>
      <c r="DU147" s="7" t="n">
        <v>0.1339423371992542</v>
      </c>
      <c r="DV147" s="7" t="n">
        <v>0.277574691873405</v>
      </c>
      <c r="DW147" s="7" t="n">
        <v>0.3010925792793411</v>
      </c>
      <c r="DX147" s="7" t="n">
        <v>0.3635742194640112</v>
      </c>
      <c r="DY147" s="7" t="n">
        <v>0.3033054485183632</v>
      </c>
      <c r="DZ147" s="7" t="n">
        <v>-0.02852366518407791</v>
      </c>
      <c r="EA147" s="7" t="n">
        <v>0.3117339214627485</v>
      </c>
      <c r="EB147" s="7" t="n">
        <v>0.2496677228186521</v>
      </c>
      <c r="EC147" s="7" t="n">
        <v>0.2724290406564079</v>
      </c>
      <c r="ED147" s="7" t="n">
        <v>0.3877659169375071</v>
      </c>
      <c r="EE147" s="7" t="n">
        <v>0.0953228053839764</v>
      </c>
      <c r="EF147" s="7" t="n">
        <v>0.2668107162090069</v>
      </c>
      <c r="EG147" s="7" t="n">
        <v>0.28330390696588</v>
      </c>
      <c r="EH147" s="7" t="n">
        <v>0.1515097230333565</v>
      </c>
      <c r="EI147" s="7" t="n">
        <v>0.317025474588171</v>
      </c>
      <c r="EJ147" s="7" t="n">
        <v>0.268468014675478</v>
      </c>
      <c r="EK147" s="7" t="n">
        <v>0.1032147069351485</v>
      </c>
      <c r="EL147" s="7" t="n">
        <v>0.3890880117342833</v>
      </c>
      <c r="EM147" s="7" t="n">
        <v>0.4818526613008562</v>
      </c>
      <c r="EN147" s="7" t="n">
        <v>0.4802891746457478</v>
      </c>
      <c r="EO147" s="7" t="n">
        <v>0.1050965608721642</v>
      </c>
      <c r="EP147" s="7" t="n">
        <v>0.1607527860254402</v>
      </c>
      <c r="EQ147" s="7" t="n">
        <v>0.3056939516242661</v>
      </c>
      <c r="ER147" s="7" t="n">
        <v>1</v>
      </c>
      <c r="ES147" s="7" t="n">
        <v>0.4707847237892279</v>
      </c>
      <c r="ET147" s="7" t="n">
        <v>0.3515004435710293</v>
      </c>
      <c r="EU147" s="7" t="n">
        <v>0.2422133148204269</v>
      </c>
      <c r="EV147" s="7" t="n">
        <v>0.1603344454430981</v>
      </c>
      <c r="EW147" s="7" t="n">
        <v>0.175252370675687</v>
      </c>
      <c r="EX147" s="7" t="n">
        <v>0.5863459913878275</v>
      </c>
      <c r="EY147" s="7" t="n">
        <v>0.3381074302309098</v>
      </c>
      <c r="EZ147" s="7" t="n">
        <v>0.4512918345312301</v>
      </c>
      <c r="FA147" s="7" t="n">
        <v>0.4536168628185946</v>
      </c>
      <c r="FB147" s="7" t="n">
        <v>0.4376129724174837</v>
      </c>
      <c r="FC147" s="7" t="n">
        <v>0.07426117323936834</v>
      </c>
      <c r="FD147" s="7" t="n">
        <v>0.1945645233519801</v>
      </c>
      <c r="FE147" s="7" t="n">
        <v>0.2194263040873557</v>
      </c>
      <c r="FF147" s="7" t="n">
        <v>0.3499301250908748</v>
      </c>
      <c r="FG147" s="7" t="n">
        <v>0.1631996374857287</v>
      </c>
      <c r="FH147" s="7" t="n">
        <v>0.0981398306011159</v>
      </c>
      <c r="FI147" s="7" t="n">
        <v>-0.03123405720120095</v>
      </c>
      <c r="FJ147" s="7" t="n">
        <v>0.370935664536702</v>
      </c>
      <c r="FK147" s="7" t="n">
        <v>0.2618824613404275</v>
      </c>
      <c r="FL147" s="7" t="n">
        <v>0.2519775868699075</v>
      </c>
      <c r="FM147" s="7" t="n">
        <v>0.2866924149180217</v>
      </c>
      <c r="FN147" s="7" t="n">
        <v>0.4874823184837052</v>
      </c>
      <c r="FO147" s="7" t="n">
        <v>0.1682001206060526</v>
      </c>
      <c r="FP147" s="7" t="n">
        <v>0.2155439942255155</v>
      </c>
      <c r="FQ147" s="7" t="n">
        <v>0.2738449850631934</v>
      </c>
      <c r="FR147" s="7" t="n">
        <v>0.547015649571356</v>
      </c>
      <c r="FS147" s="7" t="n">
        <v>0.5361189157618734</v>
      </c>
      <c r="FT147" s="7" t="n">
        <v>0.09774659836092388</v>
      </c>
      <c r="FU147" s="7" t="n">
        <v>0.3205416912078001</v>
      </c>
      <c r="FV147" s="7" t="n">
        <v>0.173193987590723</v>
      </c>
      <c r="FW147" s="7" t="n">
        <v>0.2428408559925374</v>
      </c>
      <c r="FX147" s="7" t="n">
        <v>0.2195032195642214</v>
      </c>
      <c r="FY147" s="7" t="n">
        <v>0.3239765160608732</v>
      </c>
      <c r="FZ147" s="7" t="n">
        <v>0.3754959185733334</v>
      </c>
      <c r="GA147" s="7" t="n">
        <v>0.1631822354347701</v>
      </c>
      <c r="GB147" s="7" t="n">
        <v>0.1595248455891395</v>
      </c>
      <c r="GC147" s="7" t="n">
        <v>0.9985482974259581</v>
      </c>
      <c r="GD147" s="7" t="n">
        <v>0.405971023133004</v>
      </c>
      <c r="GE147" s="7" t="n">
        <v>0.4075390360799697</v>
      </c>
      <c r="GF147" s="7" t="n">
        <v>0.2370098889949951</v>
      </c>
      <c r="GG147" s="7" t="n">
        <v>0.4279223766094103</v>
      </c>
      <c r="GH147" s="7" t="n">
        <v>0.2827375252986021</v>
      </c>
      <c r="GI147" s="7" t="n">
        <v>0.1073246255285204</v>
      </c>
      <c r="GJ147" s="7" t="n">
        <v>0.2880992563994565</v>
      </c>
      <c r="GK147" s="7" t="n">
        <v>0.4594642883693025</v>
      </c>
      <c r="GL147" s="7" t="n">
        <v>0.1817401485569059</v>
      </c>
      <c r="GM147" s="7" t="n">
        <v>-0.04161289095280563</v>
      </c>
      <c r="GN147" s="7" t="n">
        <v>0.547273701169928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0.784037040144813</v>
      </c>
      <c r="D148" s="7" t="n">
        <v>0.6926036768485277</v>
      </c>
      <c r="E148" s="7" t="n">
        <v>0.0771675450965742</v>
      </c>
      <c r="F148" s="7" t="n">
        <v>0.5686234208358895</v>
      </c>
      <c r="G148" s="7" t="n">
        <v>0.2025307514126076</v>
      </c>
      <c r="H148" s="7" t="n">
        <v>0.1910688608738527</v>
      </c>
      <c r="I148" s="7" t="n">
        <v>0.5901797613936727</v>
      </c>
      <c r="J148" s="7" t="n">
        <v>0.5787175418136641</v>
      </c>
      <c r="K148" s="7" t="n">
        <v>0.1636872268342913</v>
      </c>
      <c r="L148" s="7" t="n">
        <v>0.1409695929789038</v>
      </c>
      <c r="M148" s="7" t="n">
        <v>0.7504423834607902</v>
      </c>
      <c r="N148" s="7" t="n">
        <v>0.780818498294241</v>
      </c>
      <c r="O148" s="7" t="n">
        <v>0.6506796996270338</v>
      </c>
      <c r="P148" s="7" t="n">
        <v>0.5970172197093395</v>
      </c>
      <c r="Q148" s="7" t="n">
        <v>0.1394013103418704</v>
      </c>
      <c r="R148" s="7" t="n">
        <v>0.5756847826158787</v>
      </c>
      <c r="S148" s="7" t="n">
        <v>0.5980440159268898</v>
      </c>
      <c r="T148" s="7" t="n">
        <v>0.6345387879375499</v>
      </c>
      <c r="U148" s="7" t="n">
        <v>0.6552759916940852</v>
      </c>
      <c r="V148" s="7" t="n">
        <v>0.6871232720350117</v>
      </c>
      <c r="W148" s="7" t="n">
        <v>0.5843515208464238</v>
      </c>
      <c r="X148" s="7" t="n">
        <v>0.6768774331894944</v>
      </c>
      <c r="Y148" s="7" t="n">
        <v>0.6651737828370942</v>
      </c>
      <c r="Z148" s="7" t="n">
        <v>0.5725636549091058</v>
      </c>
      <c r="AA148" s="7" t="n">
        <v>0.380847222497782</v>
      </c>
      <c r="AB148" s="7" t="n">
        <v>0.1693997470968154</v>
      </c>
      <c r="AC148" s="7" t="n">
        <v>0.5686799930878372</v>
      </c>
      <c r="AD148" s="7" t="n">
        <v>0.1809342563857806</v>
      </c>
      <c r="AE148" s="7" t="n">
        <v>0.8118470054297522</v>
      </c>
      <c r="AF148" s="7" t="n">
        <v>0.8123454953723284</v>
      </c>
      <c r="AG148" s="7" t="n">
        <v>0.7883130774773671</v>
      </c>
      <c r="AH148" s="7" t="n">
        <v>0.05528189600485441</v>
      </c>
      <c r="AI148" s="7" t="n">
        <v>0.7160540227067631</v>
      </c>
      <c r="AJ148" s="7" t="n">
        <v>0.2063896644711147</v>
      </c>
      <c r="AK148" s="7" t="n">
        <v>-0.04495968817284969</v>
      </c>
      <c r="AL148" s="7" t="n">
        <v>0.05744929452716131</v>
      </c>
      <c r="AM148" s="7" t="n">
        <v>0.1102157500901008</v>
      </c>
      <c r="AN148" s="7" t="n">
        <v>0.7992743911339684</v>
      </c>
      <c r="AO148" s="7" t="n">
        <v>0.3384095064788765</v>
      </c>
      <c r="AP148" s="7" t="n">
        <v>0.07699622613384945</v>
      </c>
      <c r="AQ148" s="7" t="n">
        <v>0.6106142443598238</v>
      </c>
      <c r="AR148" s="7" t="n">
        <v>0.1238338882468709</v>
      </c>
      <c r="AS148" s="7" t="n">
        <v>0.70987088402556</v>
      </c>
      <c r="AT148" s="7" t="n">
        <v>0.4366239707496219</v>
      </c>
      <c r="AU148" s="7" t="n">
        <v>0.7841123125936345</v>
      </c>
      <c r="AV148" s="7" t="n">
        <v>0.7485655667683242</v>
      </c>
      <c r="AW148" s="7" t="n">
        <v>0.7800978764679212</v>
      </c>
      <c r="AX148" s="7" t="n">
        <v>0.6317980393570315</v>
      </c>
      <c r="AY148" s="7" t="n">
        <v>0.732769142194893</v>
      </c>
      <c r="AZ148" s="7" t="n">
        <v>0.7161691802708724</v>
      </c>
      <c r="BA148" s="7" t="n">
        <v>0.7901121299567025</v>
      </c>
      <c r="BB148" s="7" t="n">
        <v>0.4529618981506123</v>
      </c>
      <c r="BC148" s="7" t="n">
        <v>0.737085157083273</v>
      </c>
      <c r="BD148" s="7" t="n">
        <v>0.3370503390857712</v>
      </c>
      <c r="BE148" s="7" t="n">
        <v>0.7977209564679215</v>
      </c>
      <c r="BF148" s="7" t="n">
        <v>0.589645981701877</v>
      </c>
      <c r="BG148" s="7" t="n">
        <v>0.4624559777906353</v>
      </c>
      <c r="BH148" s="7" t="n">
        <v>0.5005586618524841</v>
      </c>
      <c r="BI148" s="7" t="n">
        <v>0.1524646021839679</v>
      </c>
      <c r="BJ148" s="7" t="n">
        <v>0.06716631974464532</v>
      </c>
      <c r="BK148" s="7" t="n">
        <v>0.7490671065249944</v>
      </c>
      <c r="BL148" s="7" t="n">
        <v>0.7417860872532441</v>
      </c>
      <c r="BM148" s="7" t="n">
        <v>0.6443979051331977</v>
      </c>
      <c r="BN148" s="7" t="n">
        <v>0.7104834924114114</v>
      </c>
      <c r="BO148" s="7" t="n">
        <v>0.3384094997494325</v>
      </c>
      <c r="BP148" s="7" t="n">
        <v>0.4729451868318685</v>
      </c>
      <c r="BQ148" s="7" t="n">
        <v>0.661863549769689</v>
      </c>
      <c r="BR148" s="7" t="n">
        <v>0.6400020286591258</v>
      </c>
      <c r="BS148" s="7" t="n">
        <v>0.6865675998042222</v>
      </c>
      <c r="BT148" s="7" t="n">
        <v>0.4683846814805665</v>
      </c>
      <c r="BU148" s="7" t="n">
        <v>0.5430811231223646</v>
      </c>
      <c r="BV148" s="7" t="n">
        <v>-0.1430358400849311</v>
      </c>
      <c r="BW148" s="7" t="n">
        <v>0.0916480320853358</v>
      </c>
      <c r="BX148" s="7" t="n">
        <v>0.2164506447148953</v>
      </c>
      <c r="BY148" s="7" t="n">
        <v>0.6417271690162586</v>
      </c>
      <c r="BZ148" s="7" t="n">
        <v>0.03012963939865577</v>
      </c>
      <c r="CA148" s="7" t="n">
        <v>0.7757447925179786</v>
      </c>
      <c r="CB148" s="7" t="n">
        <v>0.6863570919563634</v>
      </c>
      <c r="CC148" s="7" t="n">
        <v>0.6747073918170893</v>
      </c>
      <c r="CD148" s="7" t="n">
        <v>0.6247516061437492</v>
      </c>
      <c r="CE148" s="7" t="n">
        <v>0.6980618748095949</v>
      </c>
      <c r="CF148" s="7" t="n">
        <v>0.4812966536021562</v>
      </c>
      <c r="CG148" s="7" t="n">
        <v>0.5468020863232136</v>
      </c>
      <c r="CH148" s="7" t="n">
        <v>0.5824087867244057</v>
      </c>
      <c r="CI148" s="7" t="n">
        <v>0.2900787659641255</v>
      </c>
      <c r="CJ148" s="7" t="n">
        <v>0.08670555299252666</v>
      </c>
      <c r="CK148" s="7" t="n">
        <v>0.7785404041623218</v>
      </c>
      <c r="CL148" s="7" t="n">
        <v>0.6908544502579661</v>
      </c>
      <c r="CM148" s="7" t="n">
        <v>0.2259584199684582</v>
      </c>
      <c r="CN148" s="7" t="n">
        <v>0.5240849156174487</v>
      </c>
      <c r="CO148" s="7" t="n">
        <v>-0.06923714042640682</v>
      </c>
      <c r="CP148" s="7" t="n">
        <v>0.5771760579434846</v>
      </c>
      <c r="CQ148" s="7" t="n">
        <v>0.7422667181558745</v>
      </c>
      <c r="CR148" s="7" t="n">
        <v>0.6988469146969793</v>
      </c>
      <c r="CS148" s="7" t="n">
        <v>0.1005254067962564</v>
      </c>
      <c r="CT148" s="7" t="n">
        <v>-0.09756990999227587</v>
      </c>
      <c r="CU148" s="7" t="n">
        <v>0.1375108172202434</v>
      </c>
      <c r="CV148" s="7" t="n">
        <v>0.5479472703736292</v>
      </c>
      <c r="CW148" s="7" t="n">
        <v>0.7258079808625363</v>
      </c>
      <c r="CX148" s="7" t="n">
        <v>0.6960822158248813</v>
      </c>
      <c r="CY148" s="7" t="n">
        <v>0.8001907246699438</v>
      </c>
      <c r="CZ148" s="7" t="n">
        <v>0.5206022375723107</v>
      </c>
      <c r="DA148" s="7" t="n">
        <v>0.7749477402620738</v>
      </c>
      <c r="DB148" s="7" t="n">
        <v>0.8155759738010985</v>
      </c>
      <c r="DC148" s="7" t="n">
        <v>0.1001226426149236</v>
      </c>
      <c r="DD148" s="7" t="n">
        <v>0.6621331484559713</v>
      </c>
      <c r="DE148" s="7" t="n">
        <v>0.5351253853888134</v>
      </c>
      <c r="DF148" s="7" t="n">
        <v>0.5483766868589265</v>
      </c>
      <c r="DG148" s="7" t="n">
        <v>-0.06982783906441374</v>
      </c>
      <c r="DH148" s="7" t="n">
        <v>0.5609398257904753</v>
      </c>
      <c r="DI148" s="7" t="n">
        <v>0.5782959159256013</v>
      </c>
      <c r="DJ148" s="7" t="n">
        <v>0.7355980904062541</v>
      </c>
      <c r="DK148" s="7" t="n">
        <v>0.7661658516610854</v>
      </c>
      <c r="DL148" s="7" t="n">
        <v>0.6924111781571679</v>
      </c>
      <c r="DM148" s="7" t="n">
        <v>-0.04476319590239833</v>
      </c>
      <c r="DN148" s="7" t="n">
        <v>0.7163076827660496</v>
      </c>
      <c r="DO148" s="7" t="n">
        <v>0.08003916160341773</v>
      </c>
      <c r="DP148" s="7" t="n">
        <v>0.7741830183068145</v>
      </c>
      <c r="DQ148" s="7" t="n">
        <v>0.511554344016681</v>
      </c>
      <c r="DR148" s="7" t="n">
        <v>0.7972319606547811</v>
      </c>
      <c r="DS148" s="7" t="n">
        <v>0.496974535308064</v>
      </c>
      <c r="DT148" s="7" t="n">
        <v>0.7310061230341891</v>
      </c>
      <c r="DU148" s="7" t="n">
        <v>0.236672043884555</v>
      </c>
      <c r="DV148" s="7" t="n">
        <v>0.7528259137088344</v>
      </c>
      <c r="DW148" s="7" t="n">
        <v>0.7064543077152118</v>
      </c>
      <c r="DX148" s="7" t="n">
        <v>0.6677114162428869</v>
      </c>
      <c r="DY148" s="7" t="n">
        <v>0.7690010755013428</v>
      </c>
      <c r="DZ148" s="7" t="n">
        <v>-0.01252005131175079</v>
      </c>
      <c r="EA148" s="7" t="n">
        <v>0.457408517230248</v>
      </c>
      <c r="EB148" s="7" t="n">
        <v>0.6777187041451218</v>
      </c>
      <c r="EC148" s="7" t="n">
        <v>0.6068867222676099</v>
      </c>
      <c r="ED148" s="7" t="n">
        <v>0.7592248406795925</v>
      </c>
      <c r="EE148" s="7" t="n">
        <v>0.01135798445507393</v>
      </c>
      <c r="EF148" s="7" t="n">
        <v>0.7185689612204038</v>
      </c>
      <c r="EG148" s="7" t="n">
        <v>0.6145465795906143</v>
      </c>
      <c r="EH148" s="7" t="n">
        <v>0.5413501607917486</v>
      </c>
      <c r="EI148" s="7" t="n">
        <v>0.6993917565895766</v>
      </c>
      <c r="EJ148" s="7" t="n">
        <v>0.5721841045464907</v>
      </c>
      <c r="EK148" s="7" t="n">
        <v>0.3951921506255088</v>
      </c>
      <c r="EL148" s="7" t="n">
        <v>0.5212726898561792</v>
      </c>
      <c r="EM148" s="7" t="n">
        <v>0.432855007734615</v>
      </c>
      <c r="EN148" s="7" t="n">
        <v>0.706055180909621</v>
      </c>
      <c r="EO148" s="7" t="n">
        <v>0.4239201767966107</v>
      </c>
      <c r="EP148" s="7" t="n">
        <v>0.6650641314658842</v>
      </c>
      <c r="EQ148" s="7" t="n">
        <v>0.5900113196562651</v>
      </c>
      <c r="ER148" s="7" t="n">
        <v>0.4707847237892279</v>
      </c>
      <c r="ES148" s="7" t="n">
        <v>1</v>
      </c>
      <c r="ET148" s="7" t="n">
        <v>0.7434747483242576</v>
      </c>
      <c r="EU148" s="7" t="n">
        <v>0.7464078309251575</v>
      </c>
      <c r="EV148" s="7" t="n">
        <v>0.5487091880491842</v>
      </c>
      <c r="EW148" s="7" t="n">
        <v>0.6114141928379186</v>
      </c>
      <c r="EX148" s="7" t="n">
        <v>0.2246102351088616</v>
      </c>
      <c r="EY148" s="7" t="n">
        <v>0.4895716048276153</v>
      </c>
      <c r="EZ148" s="7" t="n">
        <v>0.3797239814661427</v>
      </c>
      <c r="FA148" s="7" t="n">
        <v>0.2502406533126936</v>
      </c>
      <c r="FB148" s="7" t="n">
        <v>0.3837676366368358</v>
      </c>
      <c r="FC148" s="7" t="n">
        <v>0.3837513205382914</v>
      </c>
      <c r="FD148" s="7" t="n">
        <v>0.6257759006515907</v>
      </c>
      <c r="FE148" s="7" t="n">
        <v>0.672973205100226</v>
      </c>
      <c r="FF148" s="7" t="n">
        <v>0.772691261420594</v>
      </c>
      <c r="FG148" s="7" t="n">
        <v>0.568098392087813</v>
      </c>
      <c r="FH148" s="7" t="n">
        <v>0.4838082772727929</v>
      </c>
      <c r="FI148" s="7" t="n">
        <v>0.3591094786983645</v>
      </c>
      <c r="FJ148" s="7" t="n">
        <v>0.7226656188496152</v>
      </c>
      <c r="FK148" s="7" t="n">
        <v>0.7066895767501084</v>
      </c>
      <c r="FL148" s="7" t="n">
        <v>0.55807622212045</v>
      </c>
      <c r="FM148" s="7" t="n">
        <v>0.5830272509222301</v>
      </c>
      <c r="FN148" s="7" t="n">
        <v>0.4404071011835172</v>
      </c>
      <c r="FO148" s="7" t="n">
        <v>0.5740945444325554</v>
      </c>
      <c r="FP148" s="7" t="n">
        <v>0.6389200234147104</v>
      </c>
      <c r="FQ148" s="7" t="n">
        <v>0.5114078006010941</v>
      </c>
      <c r="FR148" s="7" t="n">
        <v>0.2413754071376763</v>
      </c>
      <c r="FS148" s="7" t="n">
        <v>0.4394635046255271</v>
      </c>
      <c r="FT148" s="7" t="n">
        <v>0.2216907349227228</v>
      </c>
      <c r="FU148" s="7" t="n">
        <v>0.6068956155899217</v>
      </c>
      <c r="FV148" s="7" t="n">
        <v>0.572898560663348</v>
      </c>
      <c r="FW148" s="7" t="n">
        <v>0.3369776442827515</v>
      </c>
      <c r="FX148" s="7" t="n">
        <v>-0.1505029504237732</v>
      </c>
      <c r="FY148" s="7" t="n">
        <v>0.4600288609533484</v>
      </c>
      <c r="FZ148" s="7" t="n">
        <v>0.4400245372566672</v>
      </c>
      <c r="GA148" s="7" t="n">
        <v>0.5672249191849698</v>
      </c>
      <c r="GB148" s="7" t="n">
        <v>0.2684411115156574</v>
      </c>
      <c r="GC148" s="7" t="n">
        <v>0.4697284346016116</v>
      </c>
      <c r="GD148" s="7" t="n">
        <v>0.7003870871353032</v>
      </c>
      <c r="GE148" s="7" t="n">
        <v>0.3937336562256699</v>
      </c>
      <c r="GF148" s="7" t="n">
        <v>0.703790629022188</v>
      </c>
      <c r="GG148" s="7" t="n">
        <v>-0.02848904799477029</v>
      </c>
      <c r="GH148" s="7" t="n">
        <v>0.7410389421096938</v>
      </c>
      <c r="GI148" s="7" t="n">
        <v>0.5168255860455161</v>
      </c>
      <c r="GJ148" s="7" t="n">
        <v>0.6370136003205782</v>
      </c>
      <c r="GK148" s="7" t="n">
        <v>0.9912687971363078</v>
      </c>
      <c r="GL148" s="7" t="n">
        <v>0.6141503541053751</v>
      </c>
      <c r="GM148" s="7" t="n">
        <v>-0.0153057594774841</v>
      </c>
      <c r="GN148" s="7" t="n">
        <v>0.02927023246084061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0.8174130529269492</v>
      </c>
      <c r="D149" s="7" t="n">
        <v>0.6419985456662692</v>
      </c>
      <c r="E149" s="7" t="n">
        <v>0.01881176616179145</v>
      </c>
      <c r="F149" s="7" t="n">
        <v>0.473789483674798</v>
      </c>
      <c r="G149" s="7" t="n">
        <v>0.07006272110573766</v>
      </c>
      <c r="H149" s="7" t="n">
        <v>0.04017892870515784</v>
      </c>
      <c r="I149" s="7" t="n">
        <v>0.6336240764258665</v>
      </c>
      <c r="J149" s="7" t="n">
        <v>0.6025361437705898</v>
      </c>
      <c r="K149" s="7" t="n">
        <v>0.1118651742991889</v>
      </c>
      <c r="L149" s="7" t="n">
        <v>0.05915738007449022</v>
      </c>
      <c r="M149" s="7" t="n">
        <v>0.705232373821492</v>
      </c>
      <c r="N149" s="7" t="n">
        <v>0.7739990905563675</v>
      </c>
      <c r="O149" s="7" t="n">
        <v>0.7763719325074545</v>
      </c>
      <c r="P149" s="7" t="n">
        <v>0.6626783153686862</v>
      </c>
      <c r="Q149" s="7" t="n">
        <v>0.1995389662918655</v>
      </c>
      <c r="R149" s="7" t="n">
        <v>0.6346280518886728</v>
      </c>
      <c r="S149" s="7" t="n">
        <v>0.6662918755779205</v>
      </c>
      <c r="T149" s="7" t="n">
        <v>0.7152888773526006</v>
      </c>
      <c r="U149" s="7" t="n">
        <v>0.7000681141728708</v>
      </c>
      <c r="V149" s="7" t="n">
        <v>0.8420495953341591</v>
      </c>
      <c r="W149" s="7" t="n">
        <v>0.8084380992342082</v>
      </c>
      <c r="X149" s="7" t="n">
        <v>0.7864666486327662</v>
      </c>
      <c r="Y149" s="7" t="n">
        <v>0.8574922011686689</v>
      </c>
      <c r="Z149" s="7" t="n">
        <v>0.6381279824259769</v>
      </c>
      <c r="AA149" s="7" t="n">
        <v>0.4763866034030541</v>
      </c>
      <c r="AB149" s="7" t="n">
        <v>-0.01931988989663387</v>
      </c>
      <c r="AC149" s="7" t="n">
        <v>0.6348369330796386</v>
      </c>
      <c r="AD149" s="7" t="n">
        <v>0.1321132519302183</v>
      </c>
      <c r="AE149" s="7" t="n">
        <v>0.9469877369044667</v>
      </c>
      <c r="AF149" s="7" t="n">
        <v>0.8812254558363828</v>
      </c>
      <c r="AG149" s="7" t="n">
        <v>0.7818479836031393</v>
      </c>
      <c r="AH149" s="7" t="n">
        <v>0.001059091648507991</v>
      </c>
      <c r="AI149" s="7" t="n">
        <v>0.6816261337163364</v>
      </c>
      <c r="AJ149" s="7" t="n">
        <v>0.185999776417711</v>
      </c>
      <c r="AK149" s="7" t="n">
        <v>-0.1698862251569229</v>
      </c>
      <c r="AL149" s="7" t="n">
        <v>-0.004047403072963486</v>
      </c>
      <c r="AM149" s="7" t="n">
        <v>0.09480819093189816</v>
      </c>
      <c r="AN149" s="7" t="n">
        <v>0.7458861372987213</v>
      </c>
      <c r="AO149" s="7" t="n">
        <v>0.4102334125718414</v>
      </c>
      <c r="AP149" s="7" t="n">
        <v>0.2808958027597337</v>
      </c>
      <c r="AQ149" s="7" t="n">
        <v>0.6262124688837587</v>
      </c>
      <c r="AR149" s="7" t="n">
        <v>0.114212999180532</v>
      </c>
      <c r="AS149" s="7" t="n">
        <v>0.7522397302986612</v>
      </c>
      <c r="AT149" s="7" t="n">
        <v>0.3333875256357375</v>
      </c>
      <c r="AU149" s="7" t="n">
        <v>0.8237757139280427</v>
      </c>
      <c r="AV149" s="7" t="n">
        <v>0.7670589034985671</v>
      </c>
      <c r="AW149" s="7" t="n">
        <v>0.9541775166891626</v>
      </c>
      <c r="AX149" s="7" t="n">
        <v>0.7121282429262897</v>
      </c>
      <c r="AY149" s="7" t="n">
        <v>0.7277522979212234</v>
      </c>
      <c r="AZ149" s="7" t="n">
        <v>0.7251345503938473</v>
      </c>
      <c r="BA149" s="7" t="n">
        <v>0.979905477301695</v>
      </c>
      <c r="BB149" s="7" t="n">
        <v>0.3841922340738795</v>
      </c>
      <c r="BC149" s="7" t="n">
        <v>0.725520930569864</v>
      </c>
      <c r="BD149" s="7" t="n">
        <v>0.4881350103299115</v>
      </c>
      <c r="BE149" s="7" t="n">
        <v>0.7410597975510914</v>
      </c>
      <c r="BF149" s="7" t="n">
        <v>0.6527763713027793</v>
      </c>
      <c r="BG149" s="7" t="n">
        <v>0.3332889787978218</v>
      </c>
      <c r="BH149" s="7" t="n">
        <v>0.4182104178144129</v>
      </c>
      <c r="BI149" s="7" t="n">
        <v>0.1866344845890948</v>
      </c>
      <c r="BJ149" s="7" t="n">
        <v>0.1053929944267693</v>
      </c>
      <c r="BK149" s="7" t="n">
        <v>0.7645245438563275</v>
      </c>
      <c r="BL149" s="7" t="n">
        <v>0.7436551000648965</v>
      </c>
      <c r="BM149" s="7" t="n">
        <v>0.698002347061471</v>
      </c>
      <c r="BN149" s="7" t="n">
        <v>0.7062050631599869</v>
      </c>
      <c r="BO149" s="7" t="n">
        <v>0.4102334929232491</v>
      </c>
      <c r="BP149" s="7" t="n">
        <v>0.3456182459131206</v>
      </c>
      <c r="BQ149" s="7" t="n">
        <v>0.8102631432130193</v>
      </c>
      <c r="BR149" s="7" t="n">
        <v>0.6911634932106474</v>
      </c>
      <c r="BS149" s="7" t="n">
        <v>0.8186272010987454</v>
      </c>
      <c r="BT149" s="7" t="n">
        <v>0.344571713420666</v>
      </c>
      <c r="BU149" s="7" t="n">
        <v>0.6475220414906511</v>
      </c>
      <c r="BV149" s="7" t="n">
        <v>-0.2075546168823552</v>
      </c>
      <c r="BW149" s="7" t="n">
        <v>-0.1101817900909745</v>
      </c>
      <c r="BX149" s="7" t="n">
        <v>0.280943187532438</v>
      </c>
      <c r="BY149" s="7" t="n">
        <v>0.6849398252725677</v>
      </c>
      <c r="BZ149" s="7" t="n">
        <v>-0.06674188745601463</v>
      </c>
      <c r="CA149" s="7" t="n">
        <v>0.7509217155112649</v>
      </c>
      <c r="CB149" s="7" t="n">
        <v>0.6416985858533394</v>
      </c>
      <c r="CC149" s="7" t="n">
        <v>0.6231371272756222</v>
      </c>
      <c r="CD149" s="7" t="n">
        <v>0.7677725824312382</v>
      </c>
      <c r="CE149" s="7" t="n">
        <v>0.7672393273292116</v>
      </c>
      <c r="CF149" s="7" t="n">
        <v>0.6556438868163024</v>
      </c>
      <c r="CG149" s="7" t="n">
        <v>0.5847270686313103</v>
      </c>
      <c r="CH149" s="7" t="n">
        <v>0.6808294563593599</v>
      </c>
      <c r="CI149" s="7" t="n">
        <v>0.3554657498688308</v>
      </c>
      <c r="CJ149" s="7" t="n">
        <v>0.08124472057218705</v>
      </c>
      <c r="CK149" s="7" t="n">
        <v>0.8158173019104678</v>
      </c>
      <c r="CL149" s="7" t="n">
        <v>0.7250171034960925</v>
      </c>
      <c r="CM149" s="7" t="n">
        <v>0.08974754559359856</v>
      </c>
      <c r="CN149" s="7" t="n">
        <v>0.6739797712210498</v>
      </c>
      <c r="CO149" s="7" t="n">
        <v>0.1656904860161381</v>
      </c>
      <c r="CP149" s="7" t="n">
        <v>0.648197067258644</v>
      </c>
      <c r="CQ149" s="7" t="n">
        <v>0.7674991914645743</v>
      </c>
      <c r="CR149" s="7" t="n">
        <v>0.8219009403551267</v>
      </c>
      <c r="CS149" s="7" t="n">
        <v>0.088334886227346</v>
      </c>
      <c r="CT149" s="7" t="n">
        <v>-0.1910793823741299</v>
      </c>
      <c r="CU149" s="7" t="n">
        <v>0.1608382424150337</v>
      </c>
      <c r="CV149" s="7" t="n">
        <v>0.6626880268037704</v>
      </c>
      <c r="CW149" s="7" t="n">
        <v>0.7923561156036998</v>
      </c>
      <c r="CX149" s="7" t="n">
        <v>0.7856272473876768</v>
      </c>
      <c r="CY149" s="7" t="n">
        <v>0.8422528793095065</v>
      </c>
      <c r="CZ149" s="7" t="n">
        <v>0.5962453849461536</v>
      </c>
      <c r="DA149" s="7" t="n">
        <v>0.8341833579251758</v>
      </c>
      <c r="DB149" s="7" t="n">
        <v>0.8945200972298432</v>
      </c>
      <c r="DC149" s="7" t="n">
        <v>0.03648736110103688</v>
      </c>
      <c r="DD149" s="7" t="n">
        <v>0.7163952824991487</v>
      </c>
      <c r="DE149" s="7" t="n">
        <v>0.6436753184732049</v>
      </c>
      <c r="DF149" s="7" t="n">
        <v>0.6286841354955829</v>
      </c>
      <c r="DG149" s="7" t="n">
        <v>-0.1436855342280698</v>
      </c>
      <c r="DH149" s="7" t="n">
        <v>0.5866534188907322</v>
      </c>
      <c r="DI149" s="7" t="n">
        <v>0.722516720085536</v>
      </c>
      <c r="DJ149" s="7" t="n">
        <v>0.7607339781788565</v>
      </c>
      <c r="DK149" s="7" t="n">
        <v>0.7255931077126923</v>
      </c>
      <c r="DL149" s="7" t="n">
        <v>0.6969385715207776</v>
      </c>
      <c r="DM149" s="7" t="n">
        <v>-0.1522996423078607</v>
      </c>
      <c r="DN149" s="7" t="n">
        <v>0.7694700115097139</v>
      </c>
      <c r="DO149" s="7" t="n">
        <v>0.07423120859888048</v>
      </c>
      <c r="DP149" s="7" t="n">
        <v>0.7094335399199071</v>
      </c>
      <c r="DQ149" s="7" t="n">
        <v>0.7317117122077388</v>
      </c>
      <c r="DR149" s="7" t="n">
        <v>0.7788758284917896</v>
      </c>
      <c r="DS149" s="7" t="n">
        <v>0.5732165167805391</v>
      </c>
      <c r="DT149" s="7" t="n">
        <v>0.8005250667843103</v>
      </c>
      <c r="DU149" s="7" t="n">
        <v>0.2729558210026082</v>
      </c>
      <c r="DV149" s="7" t="n">
        <v>0.7477958947836286</v>
      </c>
      <c r="DW149" s="7" t="n">
        <v>0.6950307549444618</v>
      </c>
      <c r="DX149" s="7" t="n">
        <v>0.5992829005926102</v>
      </c>
      <c r="DY149" s="7" t="n">
        <v>0.7299474225773697</v>
      </c>
      <c r="DZ149" s="7" t="n">
        <v>-0.02955959484380629</v>
      </c>
      <c r="EA149" s="7" t="n">
        <v>0.3247950541563364</v>
      </c>
      <c r="EB149" s="7" t="n">
        <v>0.7054025910931641</v>
      </c>
      <c r="EC149" s="7" t="n">
        <v>0.7336615599962668</v>
      </c>
      <c r="ED149" s="7" t="n">
        <v>0.7894304176163469</v>
      </c>
      <c r="EE149" s="7" t="n">
        <v>0.01890503803121896</v>
      </c>
      <c r="EF149" s="7" t="n">
        <v>0.7346085394185902</v>
      </c>
      <c r="EG149" s="7" t="n">
        <v>0.7673771767497086</v>
      </c>
      <c r="EH149" s="7" t="n">
        <v>0.7027567786084091</v>
      </c>
      <c r="EI149" s="7" t="n">
        <v>0.7204453157813439</v>
      </c>
      <c r="EJ149" s="7" t="n">
        <v>0.6247581912481499</v>
      </c>
      <c r="EK149" s="7" t="n">
        <v>0.5012182233191655</v>
      </c>
      <c r="EL149" s="7" t="n">
        <v>0.573194918653592</v>
      </c>
      <c r="EM149" s="7" t="n">
        <v>0.6639893007463495</v>
      </c>
      <c r="EN149" s="7" t="n">
        <v>0.7246517443349868</v>
      </c>
      <c r="EO149" s="7" t="n">
        <v>0.5260844387938111</v>
      </c>
      <c r="EP149" s="7" t="n">
        <v>0.8261871572260568</v>
      </c>
      <c r="EQ149" s="7" t="n">
        <v>0.6413273296453847</v>
      </c>
      <c r="ER149" s="7" t="n">
        <v>0.3515004435710293</v>
      </c>
      <c r="ES149" s="7" t="n">
        <v>0.7434747483242576</v>
      </c>
      <c r="ET149" s="7" t="n">
        <v>1</v>
      </c>
      <c r="EU149" s="7" t="n">
        <v>0.792011569666042</v>
      </c>
      <c r="EV149" s="7" t="n">
        <v>0.603213182334584</v>
      </c>
      <c r="EW149" s="7" t="n">
        <v>0.6637002365250129</v>
      </c>
      <c r="EX149" s="7" t="n">
        <v>0.2595645426313855</v>
      </c>
      <c r="EY149" s="7" t="n">
        <v>0.4525405724083789</v>
      </c>
      <c r="EZ149" s="7" t="n">
        <v>0.404624532798334</v>
      </c>
      <c r="FA149" s="7" t="n">
        <v>0.1967276906735486</v>
      </c>
      <c r="FB149" s="7" t="n">
        <v>0.3782256235445455</v>
      </c>
      <c r="FC149" s="7" t="n">
        <v>0.4748028796349555</v>
      </c>
      <c r="FD149" s="7" t="n">
        <v>0.6913092050132905</v>
      </c>
      <c r="FE149" s="7" t="n">
        <v>0.7545821108580029</v>
      </c>
      <c r="FF149" s="7" t="n">
        <v>0.7791772965174012</v>
      </c>
      <c r="FG149" s="7" t="n">
        <v>0.6029129672637733</v>
      </c>
      <c r="FH149" s="7" t="n">
        <v>0.6927514444179999</v>
      </c>
      <c r="FI149" s="7" t="n">
        <v>0.6151235098464143</v>
      </c>
      <c r="FJ149" s="7" t="n">
        <v>0.7479865263679079</v>
      </c>
      <c r="FK149" s="7" t="n">
        <v>0.7373415722093615</v>
      </c>
      <c r="FL149" s="7" t="n">
        <v>0.6281164330233775</v>
      </c>
      <c r="FM149" s="7" t="n">
        <v>0.7716122889928829</v>
      </c>
      <c r="FN149" s="7" t="n">
        <v>0.4798388323063675</v>
      </c>
      <c r="FO149" s="7" t="n">
        <v>0.6206375942776681</v>
      </c>
      <c r="FP149" s="7" t="n">
        <v>0.6694695739633454</v>
      </c>
      <c r="FQ149" s="7" t="n">
        <v>0.7072113159731376</v>
      </c>
      <c r="FR149" s="7" t="n">
        <v>0.2678686930275191</v>
      </c>
      <c r="FS149" s="7" t="n">
        <v>0.4906504354456827</v>
      </c>
      <c r="FT149" s="7" t="n">
        <v>0.3192906001297042</v>
      </c>
      <c r="FU149" s="7" t="n">
        <v>0.6552667884000717</v>
      </c>
      <c r="FV149" s="7" t="n">
        <v>0.6177741561281986</v>
      </c>
      <c r="FW149" s="7" t="n">
        <v>0.5186536470438665</v>
      </c>
      <c r="FX149" s="7" t="n">
        <v>-0.2146550612559993</v>
      </c>
      <c r="FY149" s="7" t="n">
        <v>0.3188314960980076</v>
      </c>
      <c r="FZ149" s="7" t="n">
        <v>0.4655768125378529</v>
      </c>
      <c r="GA149" s="7" t="n">
        <v>0.6351196817697811</v>
      </c>
      <c r="GB149" s="7" t="n">
        <v>0.3074317278770514</v>
      </c>
      <c r="GC149" s="7" t="n">
        <v>0.3581346478821523</v>
      </c>
      <c r="GD149" s="7" t="n">
        <v>0.7729866870106818</v>
      </c>
      <c r="GE149" s="7" t="n">
        <v>0.5191990572252373</v>
      </c>
      <c r="GF149" s="7" t="n">
        <v>0.7784513859283279</v>
      </c>
      <c r="GG149" s="7" t="n">
        <v>-0.0957532725791901</v>
      </c>
      <c r="GH149" s="7" t="n">
        <v>0.7552765825662139</v>
      </c>
      <c r="GI149" s="7" t="n">
        <v>0.7600131656571363</v>
      </c>
      <c r="GJ149" s="7" t="n">
        <v>0.7122669559664118</v>
      </c>
      <c r="GK149" s="7" t="n">
        <v>0.7476506956647251</v>
      </c>
      <c r="GL149" s="7" t="n">
        <v>0.757814550552635</v>
      </c>
      <c r="GM149" s="7" t="n">
        <v>-0.04517663963567255</v>
      </c>
      <c r="GN149" s="7" t="n">
        <v>-0.08135501510093783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0.8034936326542792</v>
      </c>
      <c r="D150" s="7" t="n">
        <v>0.770696265738355</v>
      </c>
      <c r="E150" s="7" t="n">
        <v>-0.1804040739194211</v>
      </c>
      <c r="F150" s="7" t="n">
        <v>0.6397918047576754</v>
      </c>
      <c r="G150" s="7" t="n">
        <v>-0.004880961145646173</v>
      </c>
      <c r="H150" s="7" t="n">
        <v>-0.01778209247008608</v>
      </c>
      <c r="I150" s="7" t="n">
        <v>0.6084504932979737</v>
      </c>
      <c r="J150" s="7" t="n">
        <v>0.5973274422972652</v>
      </c>
      <c r="K150" s="7" t="n">
        <v>0.09265121561648068</v>
      </c>
      <c r="L150" s="7" t="n">
        <v>-0.1240615690417678</v>
      </c>
      <c r="M150" s="7" t="n">
        <v>0.8041046291832799</v>
      </c>
      <c r="N150" s="7" t="n">
        <v>0.8647711151296313</v>
      </c>
      <c r="O150" s="7" t="n">
        <v>0.8974449356565073</v>
      </c>
      <c r="P150" s="7" t="n">
        <v>0.8795849141288248</v>
      </c>
      <c r="Q150" s="7" t="n">
        <v>0.1601134862014028</v>
      </c>
      <c r="R150" s="7" t="n">
        <v>0.861881014876819</v>
      </c>
      <c r="S150" s="7" t="n">
        <v>0.8794536036792181</v>
      </c>
      <c r="T150" s="7" t="n">
        <v>0.808489001792142</v>
      </c>
      <c r="U150" s="7" t="n">
        <v>0.8675499039646077</v>
      </c>
      <c r="V150" s="7" t="n">
        <v>0.7376653627107146</v>
      </c>
      <c r="W150" s="7" t="n">
        <v>0.7652730937921963</v>
      </c>
      <c r="X150" s="7" t="n">
        <v>0.8666057637999965</v>
      </c>
      <c r="Y150" s="7" t="n">
        <v>0.8508213143726269</v>
      </c>
      <c r="Z150" s="7" t="n">
        <v>0.6344949156046351</v>
      </c>
      <c r="AA150" s="7" t="n">
        <v>0.4090694601518239</v>
      </c>
      <c r="AB150" s="7" t="n">
        <v>-0.001885223018116061</v>
      </c>
      <c r="AC150" s="7" t="n">
        <v>0.6308040887539587</v>
      </c>
      <c r="AD150" s="7" t="n">
        <v>-0.08375269630372044</v>
      </c>
      <c r="AE150" s="7" t="n">
        <v>0.8895135674336346</v>
      </c>
      <c r="AF150" s="7" t="n">
        <v>0.9048587438266664</v>
      </c>
      <c r="AG150" s="7" t="n">
        <v>0.8566208093057396</v>
      </c>
      <c r="AH150" s="7" t="n">
        <v>0.04283980704703218</v>
      </c>
      <c r="AI150" s="7" t="n">
        <v>0.8084690083910127</v>
      </c>
      <c r="AJ150" s="7" t="n">
        <v>-0.03742476194681069</v>
      </c>
      <c r="AK150" s="7" t="n">
        <v>-0.2470797062474024</v>
      </c>
      <c r="AL150" s="7" t="n">
        <v>-0.06600414457159051</v>
      </c>
      <c r="AM150" s="7" t="n">
        <v>0.1006113514639475</v>
      </c>
      <c r="AN150" s="7" t="n">
        <v>0.7779955754693222</v>
      </c>
      <c r="AO150" s="7" t="n">
        <v>0.333183141101536</v>
      </c>
      <c r="AP150" s="7" t="n">
        <v>0.0924062528153401</v>
      </c>
      <c r="AQ150" s="7" t="n">
        <v>0.5959983590131985</v>
      </c>
      <c r="AR150" s="7" t="n">
        <v>0.1123369147674891</v>
      </c>
      <c r="AS150" s="7" t="n">
        <v>0.9392100999282584</v>
      </c>
      <c r="AT150" s="7" t="n">
        <v>0.2077846255237615</v>
      </c>
      <c r="AU150" s="7" t="n">
        <v>0.873890834404433</v>
      </c>
      <c r="AV150" s="7" t="n">
        <v>0.8193948228157238</v>
      </c>
      <c r="AW150" s="7" t="n">
        <v>0.8552951507128667</v>
      </c>
      <c r="AX150" s="7" t="n">
        <v>0.6607064530655414</v>
      </c>
      <c r="AY150" s="7" t="n">
        <v>0.7843485975454184</v>
      </c>
      <c r="AZ150" s="7" t="n">
        <v>0.8096641845924426</v>
      </c>
      <c r="BA150" s="7" t="n">
        <v>0.8584852447453503</v>
      </c>
      <c r="BB150" s="7" t="n">
        <v>0.4094120921090786</v>
      </c>
      <c r="BC150" s="7" t="n">
        <v>0.8044501662301556</v>
      </c>
      <c r="BD150" s="7" t="n">
        <v>0.2677972008268834</v>
      </c>
      <c r="BE150" s="7" t="n">
        <v>0.8035946620919621</v>
      </c>
      <c r="BF150" s="7" t="n">
        <v>0.6478611796738036</v>
      </c>
      <c r="BG150" s="7" t="n">
        <v>0.3796719858799926</v>
      </c>
      <c r="BH150" s="7" t="n">
        <v>0.3011061498618367</v>
      </c>
      <c r="BI150" s="7" t="n">
        <v>0.07359871281678489</v>
      </c>
      <c r="BJ150" s="7" t="n">
        <v>0.1249526885448116</v>
      </c>
      <c r="BK150" s="7" t="n">
        <v>0.8368213446851387</v>
      </c>
      <c r="BL150" s="7" t="n">
        <v>0.7935632037075274</v>
      </c>
      <c r="BM150" s="7" t="n">
        <v>0.6714083705023887</v>
      </c>
      <c r="BN150" s="7" t="n">
        <v>0.791059617680098</v>
      </c>
      <c r="BO150" s="7" t="n">
        <v>0.3331831589564532</v>
      </c>
      <c r="BP150" s="7" t="n">
        <v>0.3779177093616341</v>
      </c>
      <c r="BQ150" s="7" t="n">
        <v>0.8455944710249199</v>
      </c>
      <c r="BR150" s="7" t="n">
        <v>0.4859675574038133</v>
      </c>
      <c r="BS150" s="7" t="n">
        <v>0.8601164916062072</v>
      </c>
      <c r="BT150" s="7" t="n">
        <v>0.3910963295907414</v>
      </c>
      <c r="BU150" s="7" t="n">
        <v>0.5616313550935863</v>
      </c>
      <c r="BV150" s="7" t="n">
        <v>-0.3901567625163297</v>
      </c>
      <c r="BW150" s="7" t="n">
        <v>-0.08376984009841734</v>
      </c>
      <c r="BX150" s="7" t="n">
        <v>0.266671721584019</v>
      </c>
      <c r="BY150" s="7" t="n">
        <v>0.6095449896977703</v>
      </c>
      <c r="BZ150" s="7" t="n">
        <v>-0.1897335888635134</v>
      </c>
      <c r="CA150" s="7" t="n">
        <v>0.838935178099355</v>
      </c>
      <c r="CB150" s="7" t="n">
        <v>0.744405913575605</v>
      </c>
      <c r="CC150" s="7" t="n">
        <v>0.6862183303484141</v>
      </c>
      <c r="CD150" s="7" t="n">
        <v>0.7358321449505363</v>
      </c>
      <c r="CE150" s="7" t="n">
        <v>0.6634406550059685</v>
      </c>
      <c r="CF150" s="7" t="n">
        <v>0.4519430833413705</v>
      </c>
      <c r="CG150" s="7" t="n">
        <v>0.4962473835048254</v>
      </c>
      <c r="CH150" s="7" t="n">
        <v>0.6910247083581509</v>
      </c>
      <c r="CI150" s="7" t="n">
        <v>0.1915597841133955</v>
      </c>
      <c r="CJ150" s="7" t="n">
        <v>-0.08579194340527913</v>
      </c>
      <c r="CK150" s="7" t="n">
        <v>0.8358448589493306</v>
      </c>
      <c r="CL150" s="7" t="n">
        <v>0.9294326940517572</v>
      </c>
      <c r="CM150" s="7" t="n">
        <v>0.04445913200130575</v>
      </c>
      <c r="CN150" s="7" t="n">
        <v>0.56300811152478</v>
      </c>
      <c r="CO150" s="7" t="n">
        <v>-0.06437206851952822</v>
      </c>
      <c r="CP150" s="7" t="n">
        <v>0.6475644969358175</v>
      </c>
      <c r="CQ150" s="7" t="n">
        <v>0.8881081017926142</v>
      </c>
      <c r="CR150" s="7" t="n">
        <v>0.8084057829601854</v>
      </c>
      <c r="CS150" s="7" t="n">
        <v>0.1184817192624001</v>
      </c>
      <c r="CT150" s="7" t="n">
        <v>-0.3599368593191971</v>
      </c>
      <c r="CU150" s="7" t="n">
        <v>0.162735449217197</v>
      </c>
      <c r="CV150" s="7" t="n">
        <v>0.3916302888323439</v>
      </c>
      <c r="CW150" s="7" t="n">
        <v>0.8514298514003054</v>
      </c>
      <c r="CX150" s="7" t="n">
        <v>0.9283114333615323</v>
      </c>
      <c r="CY150" s="7" t="n">
        <v>0.807231124410533</v>
      </c>
      <c r="CZ150" s="7" t="n">
        <v>0.3782823906741918</v>
      </c>
      <c r="DA150" s="7" t="n">
        <v>0.7877707100559903</v>
      </c>
      <c r="DB150" s="7" t="n">
        <v>0.885938904579486</v>
      </c>
      <c r="DC150" s="7" t="n">
        <v>-0.1750354031083656</v>
      </c>
      <c r="DD150" s="7" t="n">
        <v>0.5937388997928618</v>
      </c>
      <c r="DE150" s="7" t="n">
        <v>0.5596354237562696</v>
      </c>
      <c r="DF150" s="7" t="n">
        <v>0.4845426600944747</v>
      </c>
      <c r="DG150" s="7" t="n">
        <v>-0.3519795656199139</v>
      </c>
      <c r="DH150" s="7" t="n">
        <v>0.4230480622540761</v>
      </c>
      <c r="DI150" s="7" t="n">
        <v>0.7402703953465518</v>
      </c>
      <c r="DJ150" s="7" t="n">
        <v>0.86456882032213</v>
      </c>
      <c r="DK150" s="7" t="n">
        <v>0.8459355362059597</v>
      </c>
      <c r="DL150" s="7" t="n">
        <v>0.8874672080878908</v>
      </c>
      <c r="DM150" s="7" t="n">
        <v>-0.2133458643172739</v>
      </c>
      <c r="DN150" s="7" t="n">
        <v>0.7775215883373731</v>
      </c>
      <c r="DO150" s="7" t="n">
        <v>0.09757368356151588</v>
      </c>
      <c r="DP150" s="7" t="n">
        <v>0.7826133069930531</v>
      </c>
      <c r="DQ150" s="7" t="n">
        <v>0.6016888335039682</v>
      </c>
      <c r="DR150" s="7" t="n">
        <v>0.7758016306878697</v>
      </c>
      <c r="DS150" s="7" t="n">
        <v>0.5049968053287456</v>
      </c>
      <c r="DT150" s="7" t="n">
        <v>0.8398342353780915</v>
      </c>
      <c r="DU150" s="7" t="n">
        <v>0.1593744418067948</v>
      </c>
      <c r="DV150" s="7" t="n">
        <v>0.8069600265982444</v>
      </c>
      <c r="DW150" s="7" t="n">
        <v>0.89707682211581</v>
      </c>
      <c r="DX150" s="7" t="n">
        <v>0.7653215979471393</v>
      </c>
      <c r="DY150" s="7" t="n">
        <v>0.853614737959994</v>
      </c>
      <c r="DZ150" s="7" t="n">
        <v>-0.007241927163813398</v>
      </c>
      <c r="EA150" s="7" t="n">
        <v>0.3836455506033638</v>
      </c>
      <c r="EB150" s="7" t="n">
        <v>0.9277076695621693</v>
      </c>
      <c r="EC150" s="7" t="n">
        <v>0.6512807847123039</v>
      </c>
      <c r="ED150" s="7" t="n">
        <v>0.7648325757143376</v>
      </c>
      <c r="EE150" s="7" t="n">
        <v>0.01865749892285396</v>
      </c>
      <c r="EF150" s="7" t="n">
        <v>0.9200171607579984</v>
      </c>
      <c r="EG150" s="7" t="n">
        <v>0.8002844398105138</v>
      </c>
      <c r="EH150" s="7" t="n">
        <v>0.7480008909062378</v>
      </c>
      <c r="EI150" s="7" t="n">
        <v>0.8728603579785612</v>
      </c>
      <c r="EJ150" s="7" t="n">
        <v>0.5471128526496588</v>
      </c>
      <c r="EK150" s="7" t="n">
        <v>0.6867028848287025</v>
      </c>
      <c r="EL150" s="7" t="n">
        <v>0.4829700665767828</v>
      </c>
      <c r="EM150" s="7" t="n">
        <v>0.5202767548873133</v>
      </c>
      <c r="EN150" s="7" t="n">
        <v>0.7360096480008167</v>
      </c>
      <c r="EO150" s="7" t="n">
        <v>0.742999516833582</v>
      </c>
      <c r="EP150" s="7" t="n">
        <v>0.8325388806417898</v>
      </c>
      <c r="EQ150" s="7" t="n">
        <v>0.6462083290691844</v>
      </c>
      <c r="ER150" s="7" t="n">
        <v>0.2422133148204269</v>
      </c>
      <c r="ES150" s="7" t="n">
        <v>0.7464078309251575</v>
      </c>
      <c r="ET150" s="7" t="n">
        <v>0.792011569666042</v>
      </c>
      <c r="EU150" s="7" t="n">
        <v>1</v>
      </c>
      <c r="EV150" s="7" t="n">
        <v>0.8566416652257952</v>
      </c>
      <c r="EW150" s="7" t="n">
        <v>0.8932076382419383</v>
      </c>
      <c r="EX150" s="7" t="n">
        <v>0.02648184296220297</v>
      </c>
      <c r="EY150" s="7" t="n">
        <v>0.4064036281879029</v>
      </c>
      <c r="EZ150" s="7" t="n">
        <v>0.3099410204710099</v>
      </c>
      <c r="FA150" s="7" t="n">
        <v>0.1802089468129489</v>
      </c>
      <c r="FB150" s="7" t="n">
        <v>0.3378028302344481</v>
      </c>
      <c r="FC150" s="7" t="n">
        <v>0.6561006699343689</v>
      </c>
      <c r="FD150" s="7" t="n">
        <v>0.8912147046806302</v>
      </c>
      <c r="FE150" s="7" t="n">
        <v>0.8553599145490606</v>
      </c>
      <c r="FF150" s="7" t="n">
        <v>0.7878250439387746</v>
      </c>
      <c r="FG150" s="7" t="n">
        <v>0.8632647935187924</v>
      </c>
      <c r="FH150" s="7" t="n">
        <v>0.7303661773655147</v>
      </c>
      <c r="FI150" s="7" t="n">
        <v>0.4650805373808435</v>
      </c>
      <c r="FJ150" s="7" t="n">
        <v>0.7118697553832533</v>
      </c>
      <c r="FK150" s="7" t="n">
        <v>0.884748903046465</v>
      </c>
      <c r="FL150" s="7" t="n">
        <v>0.5684169631917841</v>
      </c>
      <c r="FM150" s="7" t="n">
        <v>0.6712413935312668</v>
      </c>
      <c r="FN150" s="7" t="n">
        <v>0.364430993160017</v>
      </c>
      <c r="FO150" s="7" t="n">
        <v>0.8670811673320196</v>
      </c>
      <c r="FP150" s="7" t="n">
        <v>0.8938188031033659</v>
      </c>
      <c r="FQ150" s="7" t="n">
        <v>0.6559987094026859</v>
      </c>
      <c r="FR150" s="7" t="n">
        <v>0.001363779132002636</v>
      </c>
      <c r="FS150" s="7" t="n">
        <v>0.3588345909642963</v>
      </c>
      <c r="FT150" s="7" t="n">
        <v>0.2678637501476639</v>
      </c>
      <c r="FU150" s="7" t="n">
        <v>0.6547205015170597</v>
      </c>
      <c r="FV150" s="7" t="n">
        <v>0.8645697187707287</v>
      </c>
      <c r="FW150" s="7" t="n">
        <v>0.4022414032248587</v>
      </c>
      <c r="FX150" s="7" t="n">
        <v>-0.3937877075555702</v>
      </c>
      <c r="FY150" s="7" t="n">
        <v>0.3502733002601588</v>
      </c>
      <c r="FZ150" s="7" t="n">
        <v>0.315265753002379</v>
      </c>
      <c r="GA150" s="7" t="n">
        <v>0.8656673770060428</v>
      </c>
      <c r="GB150" s="7" t="n">
        <v>0.1914883788415006</v>
      </c>
      <c r="GC150" s="7" t="n">
        <v>0.2425915245059263</v>
      </c>
      <c r="GD150" s="7" t="n">
        <v>0.6521641197241528</v>
      </c>
      <c r="GE150" s="7" t="n">
        <v>0.3612232716393549</v>
      </c>
      <c r="GF150" s="7" t="n">
        <v>0.9131174869416658</v>
      </c>
      <c r="GG150" s="7" t="n">
        <v>-0.3319666225321052</v>
      </c>
      <c r="GH150" s="7" t="n">
        <v>0.9194677906391222</v>
      </c>
      <c r="GI150" s="7" t="n">
        <v>0.6292614242607174</v>
      </c>
      <c r="GJ150" s="7" t="n">
        <v>0.7949355353135947</v>
      </c>
      <c r="GK150" s="7" t="n">
        <v>0.7553272563719607</v>
      </c>
      <c r="GL150" s="7" t="n">
        <v>0.8726393729500801</v>
      </c>
      <c r="GM150" s="7" t="n">
        <v>-0.002132748699273573</v>
      </c>
      <c r="GN150" s="7" t="n">
        <v>-0.2351449564429487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0.6898733262614148</v>
      </c>
      <c r="D151" s="7" t="n">
        <v>0.7384079186356854</v>
      </c>
      <c r="E151" s="7" t="n">
        <v>-0.1844931368840844</v>
      </c>
      <c r="F151" s="7" t="n">
        <v>0.6473760344353953</v>
      </c>
      <c r="G151" s="7" t="n">
        <v>-0.07947623933602417</v>
      </c>
      <c r="H151" s="7" t="n">
        <v>0.005541471240694271</v>
      </c>
      <c r="I151" s="7" t="n">
        <v>0.4657083450196308</v>
      </c>
      <c r="J151" s="7" t="n">
        <v>0.451736608858565</v>
      </c>
      <c r="K151" s="7" t="n">
        <v>0.1742587671455252</v>
      </c>
      <c r="L151" s="7" t="n">
        <v>-0.1479489340635689</v>
      </c>
      <c r="M151" s="7" t="n">
        <v>0.7189815792355356</v>
      </c>
      <c r="N151" s="7" t="n">
        <v>0.7710269355052606</v>
      </c>
      <c r="O151" s="7" t="n">
        <v>0.9352382816531574</v>
      </c>
      <c r="P151" s="7" t="n">
        <v>0.9762280351696839</v>
      </c>
      <c r="Q151" s="7" t="n">
        <v>0.3192938079840191</v>
      </c>
      <c r="R151" s="7" t="n">
        <v>0.9752446402950006</v>
      </c>
      <c r="S151" s="7" t="n">
        <v>0.975881708063099</v>
      </c>
      <c r="T151" s="7" t="n">
        <v>0.7972857844458584</v>
      </c>
      <c r="U151" s="7" t="n">
        <v>0.8752449142690467</v>
      </c>
      <c r="V151" s="7" t="n">
        <v>0.640827758920457</v>
      </c>
      <c r="W151" s="7" t="n">
        <v>0.6886467876523316</v>
      </c>
      <c r="X151" s="7" t="n">
        <v>0.8944064893715942</v>
      </c>
      <c r="Y151" s="7" t="n">
        <v>0.8057868838800509</v>
      </c>
      <c r="Z151" s="7" t="n">
        <v>0.4788558147695907</v>
      </c>
      <c r="AA151" s="7" t="n">
        <v>0.3579073239746925</v>
      </c>
      <c r="AB151" s="7" t="n">
        <v>0.008411391927899491</v>
      </c>
      <c r="AC151" s="7" t="n">
        <v>0.4762107904879072</v>
      </c>
      <c r="AD151" s="7" t="n">
        <v>-0.1708285202483253</v>
      </c>
      <c r="AE151" s="7" t="n">
        <v>0.7383738149298976</v>
      </c>
      <c r="AF151" s="7" t="n">
        <v>0.7975715666864921</v>
      </c>
      <c r="AG151" s="7" t="n">
        <v>0.7618642739222586</v>
      </c>
      <c r="AH151" s="7" t="n">
        <v>0.174414098239082</v>
      </c>
      <c r="AI151" s="7" t="n">
        <v>0.7460826444698356</v>
      </c>
      <c r="AJ151" s="7" t="n">
        <v>-0.07806493961862154</v>
      </c>
      <c r="AK151" s="7" t="n">
        <v>-0.2128796172653791</v>
      </c>
      <c r="AL151" s="7" t="n">
        <v>-0.006228753356229903</v>
      </c>
      <c r="AM151" s="7" t="n">
        <v>0.2369093411412952</v>
      </c>
      <c r="AN151" s="7" t="n">
        <v>0.5817530815265357</v>
      </c>
      <c r="AO151" s="7" t="n">
        <v>0.1994910739921635</v>
      </c>
      <c r="AP151" s="7" t="n">
        <v>0.1223197971226099</v>
      </c>
      <c r="AQ151" s="7" t="n">
        <v>0.5219474748350347</v>
      </c>
      <c r="AR151" s="7" t="n">
        <v>0.2454448909264293</v>
      </c>
      <c r="AS151" s="7" t="n">
        <v>0.9314291774403237</v>
      </c>
      <c r="AT151" s="7" t="n">
        <v>0.1236300707566894</v>
      </c>
      <c r="AU151" s="7" t="n">
        <v>0.7501374998704554</v>
      </c>
      <c r="AV151" s="7" t="n">
        <v>0.7177747755837579</v>
      </c>
      <c r="AW151" s="7" t="n">
        <v>0.7015180263898699</v>
      </c>
      <c r="AX151" s="7" t="n">
        <v>0.565690026109455</v>
      </c>
      <c r="AY151" s="7" t="n">
        <v>0.67003115002076</v>
      </c>
      <c r="AZ151" s="7" t="n">
        <v>0.7079213905383794</v>
      </c>
      <c r="BA151" s="7" t="n">
        <v>0.6910672592807104</v>
      </c>
      <c r="BB151" s="7" t="n">
        <v>0.343234428854326</v>
      </c>
      <c r="BC151" s="7" t="n">
        <v>0.6874573565594395</v>
      </c>
      <c r="BD151" s="7" t="n">
        <v>0.1595512182834945</v>
      </c>
      <c r="BE151" s="7" t="n">
        <v>0.5854353387988689</v>
      </c>
      <c r="BF151" s="7" t="n">
        <v>0.4883765050312235</v>
      </c>
      <c r="BG151" s="7" t="n">
        <v>0.3289731942395305</v>
      </c>
      <c r="BH151" s="7" t="n">
        <v>0.2057456943501182</v>
      </c>
      <c r="BI151" s="7" t="n">
        <v>-0.01812898276028519</v>
      </c>
      <c r="BJ151" s="7" t="n">
        <v>0.277021271096611</v>
      </c>
      <c r="BK151" s="7" t="n">
        <v>0.7408532781664321</v>
      </c>
      <c r="BL151" s="7" t="n">
        <v>0.6795557548431871</v>
      </c>
      <c r="BM151" s="7" t="n">
        <v>0.569954095718834</v>
      </c>
      <c r="BN151" s="7" t="n">
        <v>0.676083308701368</v>
      </c>
      <c r="BO151" s="7" t="n">
        <v>0.1994909348376195</v>
      </c>
      <c r="BP151" s="7" t="n">
        <v>0.3093717681795169</v>
      </c>
      <c r="BQ151" s="7" t="n">
        <v>0.6410578742262393</v>
      </c>
      <c r="BR151" s="7" t="n">
        <v>0.3227772175041371</v>
      </c>
      <c r="BS151" s="7" t="n">
        <v>0.6413076925502608</v>
      </c>
      <c r="BT151" s="7" t="n">
        <v>0.3303964566903745</v>
      </c>
      <c r="BU151" s="7" t="n">
        <v>0.466494765204345</v>
      </c>
      <c r="BV151" s="7" t="n">
        <v>-0.4575508305142683</v>
      </c>
      <c r="BW151" s="7" t="n">
        <v>-0.08254041863050569</v>
      </c>
      <c r="BX151" s="7" t="n">
        <v>0.3584410320596232</v>
      </c>
      <c r="BY151" s="7" t="n">
        <v>0.4809488776453823</v>
      </c>
      <c r="BZ151" s="7" t="n">
        <v>-0.1432235851653001</v>
      </c>
      <c r="CA151" s="7" t="n">
        <v>0.7482265109304691</v>
      </c>
      <c r="CB151" s="7" t="n">
        <v>0.6703626608137624</v>
      </c>
      <c r="CC151" s="7" t="n">
        <v>0.6024913838442502</v>
      </c>
      <c r="CD151" s="7" t="n">
        <v>0.5488637439381892</v>
      </c>
      <c r="CE151" s="7" t="n">
        <v>0.4910744421003502</v>
      </c>
      <c r="CF151" s="7" t="n">
        <v>0.262943015236094</v>
      </c>
      <c r="CG151" s="7" t="n">
        <v>0.4057784287444376</v>
      </c>
      <c r="CH151" s="7" t="n">
        <v>0.5589727041007841</v>
      </c>
      <c r="CI151" s="7" t="n">
        <v>0.08775641101452211</v>
      </c>
      <c r="CJ151" s="7" t="n">
        <v>-0.03014490254228508</v>
      </c>
      <c r="CK151" s="7" t="n">
        <v>0.7030564272619594</v>
      </c>
      <c r="CL151" s="7" t="n">
        <v>0.9340296062323603</v>
      </c>
      <c r="CM151" s="7" t="n">
        <v>0.0373601441907772</v>
      </c>
      <c r="CN151" s="7" t="n">
        <v>0.4283896242084575</v>
      </c>
      <c r="CO151" s="7" t="n">
        <v>0.001064769617153701</v>
      </c>
      <c r="CP151" s="7" t="n">
        <v>0.4939698369308597</v>
      </c>
      <c r="CQ151" s="7" t="n">
        <v>0.8212388320661262</v>
      </c>
      <c r="CR151" s="7" t="n">
        <v>0.7076531362317168</v>
      </c>
      <c r="CS151" s="7" t="n">
        <v>0.271773056089487</v>
      </c>
      <c r="CT151" s="7" t="n">
        <v>-0.3639506876599597</v>
      </c>
      <c r="CU151" s="7" t="n">
        <v>0.2941017640985913</v>
      </c>
      <c r="CV151" s="7" t="n">
        <v>0.2315108762486549</v>
      </c>
      <c r="CW151" s="7" t="n">
        <v>0.714546635856961</v>
      </c>
      <c r="CX151" s="7" t="n">
        <v>0.928610257381749</v>
      </c>
      <c r="CY151" s="7" t="n">
        <v>0.6300188984318595</v>
      </c>
      <c r="CZ151" s="7" t="n">
        <v>0.2797718659874598</v>
      </c>
      <c r="DA151" s="7" t="n">
        <v>0.6081933283973535</v>
      </c>
      <c r="DB151" s="7" t="n">
        <v>0.7564212739842456</v>
      </c>
      <c r="DC151" s="7" t="n">
        <v>-0.2029821888481181</v>
      </c>
      <c r="DD151" s="7" t="n">
        <v>0.4283850223536841</v>
      </c>
      <c r="DE151" s="7" t="n">
        <v>0.4654044258276905</v>
      </c>
      <c r="DF151" s="7" t="n">
        <v>0.4027491694976605</v>
      </c>
      <c r="DG151" s="7" t="n">
        <v>-0.4461227094693169</v>
      </c>
      <c r="DH151" s="7" t="n">
        <v>0.3339815039536909</v>
      </c>
      <c r="DI151" s="7" t="n">
        <v>0.5088771473445581</v>
      </c>
      <c r="DJ151" s="7" t="n">
        <v>0.7998190948875538</v>
      </c>
      <c r="DK151" s="7" t="n">
        <v>0.6952734203450587</v>
      </c>
      <c r="DL151" s="7" t="n">
        <v>0.8845774227709183</v>
      </c>
      <c r="DM151" s="7" t="n">
        <v>-0.1686211630235863</v>
      </c>
      <c r="DN151" s="7" t="n">
        <v>0.6851954512146973</v>
      </c>
      <c r="DO151" s="7" t="n">
        <v>0.2616503793546288</v>
      </c>
      <c r="DP151" s="7" t="n">
        <v>0.5926678073073045</v>
      </c>
      <c r="DQ151" s="7" t="n">
        <v>0.4489055643775742</v>
      </c>
      <c r="DR151" s="7" t="n">
        <v>0.5380892030420202</v>
      </c>
      <c r="DS151" s="7" t="n">
        <v>0.3368562791614381</v>
      </c>
      <c r="DT151" s="7" t="n">
        <v>0.7661774886655254</v>
      </c>
      <c r="DU151" s="7" t="n">
        <v>0.04435576517112305</v>
      </c>
      <c r="DV151" s="7" t="n">
        <v>0.6097604352138827</v>
      </c>
      <c r="DW151" s="7" t="n">
        <v>0.9052766960951647</v>
      </c>
      <c r="DX151" s="7" t="n">
        <v>0.7964555164115538</v>
      </c>
      <c r="DY151" s="7" t="n">
        <v>0.7091210937369004</v>
      </c>
      <c r="DZ151" s="7" t="n">
        <v>0.1731506031218646</v>
      </c>
      <c r="EA151" s="7" t="n">
        <v>0.3314728298708348</v>
      </c>
      <c r="EB151" s="7" t="n">
        <v>0.9304303977997354</v>
      </c>
      <c r="EC151" s="7" t="n">
        <v>0.6369436755691005</v>
      </c>
      <c r="ED151" s="7" t="n">
        <v>0.6063372032355538</v>
      </c>
      <c r="EE151" s="7" t="n">
        <v>0.1695047274715607</v>
      </c>
      <c r="EF151" s="7" t="n">
        <v>0.8859890486188696</v>
      </c>
      <c r="EG151" s="7" t="n">
        <v>0.5800343228968349</v>
      </c>
      <c r="EH151" s="7" t="n">
        <v>0.5491198343396133</v>
      </c>
      <c r="EI151" s="7" t="n">
        <v>0.8588707191678253</v>
      </c>
      <c r="EJ151" s="7" t="n">
        <v>0.4696167048043001</v>
      </c>
      <c r="EK151" s="7" t="n">
        <v>0.883834744309434</v>
      </c>
      <c r="EL151" s="7" t="n">
        <v>0.4561306498244364</v>
      </c>
      <c r="EM151" s="7" t="n">
        <v>0.3777378170215816</v>
      </c>
      <c r="EN151" s="7" t="n">
        <v>0.6543803776337668</v>
      </c>
      <c r="EO151" s="7" t="n">
        <v>0.9423154002743284</v>
      </c>
      <c r="EP151" s="7" t="n">
        <v>0.6554157491818932</v>
      </c>
      <c r="EQ151" s="7" t="n">
        <v>0.4865458048364581</v>
      </c>
      <c r="ER151" s="7" t="n">
        <v>0.1603344454430981</v>
      </c>
      <c r="ES151" s="7" t="n">
        <v>0.5487091880491842</v>
      </c>
      <c r="ET151" s="7" t="n">
        <v>0.603213182334584</v>
      </c>
      <c r="EU151" s="7" t="n">
        <v>0.8566416652257952</v>
      </c>
      <c r="EV151" s="7" t="n">
        <v>1</v>
      </c>
      <c r="EW151" s="7" t="n">
        <v>0.9717004337943485</v>
      </c>
      <c r="EX151" s="7" t="n">
        <v>0.05171003624599008</v>
      </c>
      <c r="EY151" s="7" t="n">
        <v>0.2874576543724919</v>
      </c>
      <c r="EZ151" s="7" t="n">
        <v>0.2111958678436246</v>
      </c>
      <c r="FA151" s="7" t="n">
        <v>0.1167391976723082</v>
      </c>
      <c r="FB151" s="7" t="n">
        <v>0.2383164966027225</v>
      </c>
      <c r="FC151" s="7" t="n">
        <v>0.8632521232076501</v>
      </c>
      <c r="FD151" s="7" t="n">
        <v>0.9383195445293032</v>
      </c>
      <c r="FE151" s="7" t="n">
        <v>0.8535092537004734</v>
      </c>
      <c r="FF151" s="7" t="n">
        <v>0.6442205465580199</v>
      </c>
      <c r="FG151" s="7" t="n">
        <v>0.9942386519281101</v>
      </c>
      <c r="FH151" s="7" t="n">
        <v>0.5670127766671221</v>
      </c>
      <c r="FI151" s="7" t="n">
        <v>0.3309632960849941</v>
      </c>
      <c r="FJ151" s="7" t="n">
        <v>0.5982139426729655</v>
      </c>
      <c r="FK151" s="7" t="n">
        <v>0.8152512455754234</v>
      </c>
      <c r="FL151" s="7" t="n">
        <v>0.4664468667464237</v>
      </c>
      <c r="FM151" s="7" t="n">
        <v>0.4321106927897326</v>
      </c>
      <c r="FN151" s="7" t="n">
        <v>0.2624523631830113</v>
      </c>
      <c r="FO151" s="7" t="n">
        <v>0.9940458729856444</v>
      </c>
      <c r="FP151" s="7" t="n">
        <v>0.9571182191969774</v>
      </c>
      <c r="FQ151" s="7" t="n">
        <v>0.4081673864213977</v>
      </c>
      <c r="FR151" s="7" t="n">
        <v>-0.08165365927342663</v>
      </c>
      <c r="FS151" s="7" t="n">
        <v>0.2361589595856822</v>
      </c>
      <c r="FT151" s="7" t="n">
        <v>0.239467555365594</v>
      </c>
      <c r="FU151" s="7" t="n">
        <v>0.5012091488534494</v>
      </c>
      <c r="FV151" s="7" t="n">
        <v>0.9934543938844355</v>
      </c>
      <c r="FW151" s="7" t="n">
        <v>0.2777363484015911</v>
      </c>
      <c r="FX151" s="7" t="n">
        <v>-0.4585658135003127</v>
      </c>
      <c r="FY151" s="7" t="n">
        <v>0.2816799896738418</v>
      </c>
      <c r="FZ151" s="7" t="n">
        <v>0.1819367413780685</v>
      </c>
      <c r="GA151" s="7" t="n">
        <v>0.990947314359527</v>
      </c>
      <c r="GB151" s="7" t="n">
        <v>0.08908843109950679</v>
      </c>
      <c r="GC151" s="7" t="n">
        <v>0.1550765291465373</v>
      </c>
      <c r="GD151" s="7" t="n">
        <v>0.4714828254272213</v>
      </c>
      <c r="GE151" s="7" t="n">
        <v>0.3356896985363386</v>
      </c>
      <c r="GF151" s="7" t="n">
        <v>0.9130412915574132</v>
      </c>
      <c r="GG151" s="7" t="n">
        <v>-0.3831328556847705</v>
      </c>
      <c r="GH151" s="7" t="n">
        <v>0.8881470939529779</v>
      </c>
      <c r="GI151" s="7" t="n">
        <v>0.4739680460123177</v>
      </c>
      <c r="GJ151" s="7" t="n">
        <v>0.7861057946764272</v>
      </c>
      <c r="GK151" s="7" t="n">
        <v>0.5561263050627475</v>
      </c>
      <c r="GL151" s="7" t="n">
        <v>0.9184587791912034</v>
      </c>
      <c r="GM151" s="7" t="n">
        <v>0.1748386073293219</v>
      </c>
      <c r="GN151" s="7" t="n">
        <v>-0.2514566083396466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0.7064574107470686</v>
      </c>
      <c r="D152" s="7" t="n">
        <v>0.7314780018808847</v>
      </c>
      <c r="E152" s="7" t="n">
        <v>-0.2133243311631779</v>
      </c>
      <c r="F152" s="7" t="n">
        <v>0.6268362409031798</v>
      </c>
      <c r="G152" s="7" t="n">
        <v>-0.1369322431375012</v>
      </c>
      <c r="H152" s="7" t="n">
        <v>-0.01786864198642337</v>
      </c>
      <c r="I152" s="7" t="n">
        <v>0.5024420866435866</v>
      </c>
      <c r="J152" s="7" t="n">
        <v>0.4832289271690232</v>
      </c>
      <c r="K152" s="7" t="n">
        <v>0.1151901704235796</v>
      </c>
      <c r="L152" s="7" t="n">
        <v>-0.1594244800596645</v>
      </c>
      <c r="M152" s="7" t="n">
        <v>0.746609634095901</v>
      </c>
      <c r="N152" s="7" t="n">
        <v>0.8011006691040334</v>
      </c>
      <c r="O152" s="7" t="n">
        <v>0.9566915906573924</v>
      </c>
      <c r="P152" s="7" t="n">
        <v>0.982183855718383</v>
      </c>
      <c r="Q152" s="7" t="n">
        <v>0.2744313829339511</v>
      </c>
      <c r="R152" s="7" t="n">
        <v>0.9771221028310337</v>
      </c>
      <c r="S152" s="7" t="n">
        <v>0.9790255599464188</v>
      </c>
      <c r="T152" s="7" t="n">
        <v>0.8085318116891463</v>
      </c>
      <c r="U152" s="7" t="n">
        <v>0.9049865485338864</v>
      </c>
      <c r="V152" s="7" t="n">
        <v>0.6874865248863892</v>
      </c>
      <c r="W152" s="7" t="n">
        <v>0.7283511608583509</v>
      </c>
      <c r="X152" s="7" t="n">
        <v>0.9122150044585</v>
      </c>
      <c r="Y152" s="7" t="n">
        <v>0.8456490128407467</v>
      </c>
      <c r="Z152" s="7" t="n">
        <v>0.5105922191840039</v>
      </c>
      <c r="AA152" s="7" t="n">
        <v>0.3490055411135448</v>
      </c>
      <c r="AB152" s="7" t="n">
        <v>-0.01408613195875507</v>
      </c>
      <c r="AC152" s="7" t="n">
        <v>0.5099957633069024</v>
      </c>
      <c r="AD152" s="7" t="n">
        <v>-0.1957066228032834</v>
      </c>
      <c r="AE152" s="7" t="n">
        <v>0.7977301712979367</v>
      </c>
      <c r="AF152" s="7" t="n">
        <v>0.8296643813244576</v>
      </c>
      <c r="AG152" s="7" t="n">
        <v>0.7915825253076992</v>
      </c>
      <c r="AH152" s="7" t="n">
        <v>0.09899074039363355</v>
      </c>
      <c r="AI152" s="7" t="n">
        <v>0.7847358115534968</v>
      </c>
      <c r="AJ152" s="7" t="n">
        <v>-0.099503667564608</v>
      </c>
      <c r="AK152" s="7" t="n">
        <v>-0.220955048711341</v>
      </c>
      <c r="AL152" s="7" t="n">
        <v>-0.03688638293592585</v>
      </c>
      <c r="AM152" s="7" t="n">
        <v>0.177942808374337</v>
      </c>
      <c r="AN152" s="7" t="n">
        <v>0.6666589710511186</v>
      </c>
      <c r="AO152" s="7" t="n">
        <v>0.2172506035929678</v>
      </c>
      <c r="AP152" s="7" t="n">
        <v>0.1050754288734061</v>
      </c>
      <c r="AQ152" s="7" t="n">
        <v>0.5323023792997887</v>
      </c>
      <c r="AR152" s="7" t="n">
        <v>0.1906155924798773</v>
      </c>
      <c r="AS152" s="7" t="n">
        <v>0.9556707865682375</v>
      </c>
      <c r="AT152" s="7" t="n">
        <v>0.1296925264006175</v>
      </c>
      <c r="AU152" s="7" t="n">
        <v>0.803267477096986</v>
      </c>
      <c r="AV152" s="7" t="n">
        <v>0.7762204103761247</v>
      </c>
      <c r="AW152" s="7" t="n">
        <v>0.7596062918304524</v>
      </c>
      <c r="AX152" s="7" t="n">
        <v>0.5999976390822273</v>
      </c>
      <c r="AY152" s="7" t="n">
        <v>0.7367591925722442</v>
      </c>
      <c r="AZ152" s="7" t="n">
        <v>0.7675938534330952</v>
      </c>
      <c r="BA152" s="7" t="n">
        <v>0.7500069450859678</v>
      </c>
      <c r="BB152" s="7" t="n">
        <v>0.3398082794527645</v>
      </c>
      <c r="BC152" s="7" t="n">
        <v>0.7433651576902185</v>
      </c>
      <c r="BD152" s="7" t="n">
        <v>0.174837836805543</v>
      </c>
      <c r="BE152" s="7" t="n">
        <v>0.6736212600982702</v>
      </c>
      <c r="BF152" s="7" t="n">
        <v>0.5272744003525511</v>
      </c>
      <c r="BG152" s="7" t="n">
        <v>0.2982206429288389</v>
      </c>
      <c r="BH152" s="7" t="n">
        <v>0.2204176260139014</v>
      </c>
      <c r="BI152" s="7" t="n">
        <v>-0.003442187111304934</v>
      </c>
      <c r="BJ152" s="7" t="n">
        <v>0.2261603919640914</v>
      </c>
      <c r="BK152" s="7" t="n">
        <v>0.7934857606011934</v>
      </c>
      <c r="BL152" s="7" t="n">
        <v>0.7447685429605901</v>
      </c>
      <c r="BM152" s="7" t="n">
        <v>0.5966897546340122</v>
      </c>
      <c r="BN152" s="7" t="n">
        <v>0.7262240032127915</v>
      </c>
      <c r="BO152" s="7" t="n">
        <v>0.2172504800393376</v>
      </c>
      <c r="BP152" s="7" t="n">
        <v>0.2786567534501901</v>
      </c>
      <c r="BQ152" s="7" t="n">
        <v>0.6750541254862591</v>
      </c>
      <c r="BR152" s="7" t="n">
        <v>0.3470299437247671</v>
      </c>
      <c r="BS152" s="7" t="n">
        <v>0.6826218182219356</v>
      </c>
      <c r="BT152" s="7" t="n">
        <v>0.3074784426515291</v>
      </c>
      <c r="BU152" s="7" t="n">
        <v>0.4937261270130681</v>
      </c>
      <c r="BV152" s="7" t="n">
        <v>-0.5113861233439957</v>
      </c>
      <c r="BW152" s="7" t="n">
        <v>-0.09216107518594109</v>
      </c>
      <c r="BX152" s="7" t="n">
        <v>0.3032680079548708</v>
      </c>
      <c r="BY152" s="7" t="n">
        <v>0.4711994356050141</v>
      </c>
      <c r="BZ152" s="7" t="n">
        <v>-0.1469198430238181</v>
      </c>
      <c r="CA152" s="7" t="n">
        <v>0.7753478652202329</v>
      </c>
      <c r="CB152" s="7" t="n">
        <v>0.70587567910656</v>
      </c>
      <c r="CC152" s="7" t="n">
        <v>0.6224385744362652</v>
      </c>
      <c r="CD152" s="7" t="n">
        <v>0.6167848059725056</v>
      </c>
      <c r="CE152" s="7" t="n">
        <v>0.5327875783756921</v>
      </c>
      <c r="CF152" s="7" t="n">
        <v>0.3040393178876212</v>
      </c>
      <c r="CG152" s="7" t="n">
        <v>0.377275080094543</v>
      </c>
      <c r="CH152" s="7" t="n">
        <v>0.6052169816095208</v>
      </c>
      <c r="CI152" s="7" t="n">
        <v>0.1020443685227741</v>
      </c>
      <c r="CJ152" s="7" t="n">
        <v>-0.05770806972861331</v>
      </c>
      <c r="CK152" s="7" t="n">
        <v>0.746658395456292</v>
      </c>
      <c r="CL152" s="7" t="n">
        <v>0.9578532589963513</v>
      </c>
      <c r="CM152" s="7" t="n">
        <v>0.02840720870127351</v>
      </c>
      <c r="CN152" s="7" t="n">
        <v>0.4184677830140223</v>
      </c>
      <c r="CO152" s="7" t="n">
        <v>-0.004641581291067097</v>
      </c>
      <c r="CP152" s="7" t="n">
        <v>0.5264046622930872</v>
      </c>
      <c r="CQ152" s="7" t="n">
        <v>0.8847137764178332</v>
      </c>
      <c r="CR152" s="7" t="n">
        <v>0.7472226238072414</v>
      </c>
      <c r="CS152" s="7" t="n">
        <v>0.2077726653575681</v>
      </c>
      <c r="CT152" s="7" t="n">
        <v>-0.4299428367489507</v>
      </c>
      <c r="CU152" s="7" t="n">
        <v>0.2397748831124931</v>
      </c>
      <c r="CV152" s="7" t="n">
        <v>0.2685501673415626</v>
      </c>
      <c r="CW152" s="7" t="n">
        <v>0.7773929166698496</v>
      </c>
      <c r="CX152" s="7" t="n">
        <v>0.9508732207545457</v>
      </c>
      <c r="CY152" s="7" t="n">
        <v>0.6933457010536347</v>
      </c>
      <c r="CZ152" s="7" t="n">
        <v>0.291844398940984</v>
      </c>
      <c r="DA152" s="7" t="n">
        <v>0.665430140427791</v>
      </c>
      <c r="DB152" s="7" t="n">
        <v>0.798399820890908</v>
      </c>
      <c r="DC152" s="7" t="n">
        <v>-0.2420024249161928</v>
      </c>
      <c r="DD152" s="7" t="n">
        <v>0.4551579327993787</v>
      </c>
      <c r="DE152" s="7" t="n">
        <v>0.4913895404751824</v>
      </c>
      <c r="DF152" s="7" t="n">
        <v>0.3916215958183747</v>
      </c>
      <c r="DG152" s="7" t="n">
        <v>-0.4845684687014229</v>
      </c>
      <c r="DH152" s="7" t="n">
        <v>0.3180591021052259</v>
      </c>
      <c r="DI152" s="7" t="n">
        <v>0.5366544144336234</v>
      </c>
      <c r="DJ152" s="7" t="n">
        <v>0.8638446456169331</v>
      </c>
      <c r="DK152" s="7" t="n">
        <v>0.7674853075257916</v>
      </c>
      <c r="DL152" s="7" t="n">
        <v>0.9097641212699744</v>
      </c>
      <c r="DM152" s="7" t="n">
        <v>-0.222957058238571</v>
      </c>
      <c r="DN152" s="7" t="n">
        <v>0.7173126081795409</v>
      </c>
      <c r="DO152" s="7" t="n">
        <v>0.2120888299379461</v>
      </c>
      <c r="DP152" s="7" t="n">
        <v>0.6776923320181178</v>
      </c>
      <c r="DQ152" s="7" t="n">
        <v>0.4831847508341987</v>
      </c>
      <c r="DR152" s="7" t="n">
        <v>0.6135895264158358</v>
      </c>
      <c r="DS152" s="7" t="n">
        <v>0.3659176101499398</v>
      </c>
      <c r="DT152" s="7" t="n">
        <v>0.8145750875760939</v>
      </c>
      <c r="DU152" s="7" t="n">
        <v>0.07483812761418757</v>
      </c>
      <c r="DV152" s="7" t="n">
        <v>0.6982518963339337</v>
      </c>
      <c r="DW152" s="7" t="n">
        <v>0.9419302103542757</v>
      </c>
      <c r="DX152" s="7" t="n">
        <v>0.7927031803094873</v>
      </c>
      <c r="DY152" s="7" t="n">
        <v>0.7760390026129118</v>
      </c>
      <c r="DZ152" s="7" t="n">
        <v>0.1363713262862129</v>
      </c>
      <c r="EA152" s="7" t="n">
        <v>0.3039433053860069</v>
      </c>
      <c r="EB152" s="7" t="n">
        <v>0.9549712780523997</v>
      </c>
      <c r="EC152" s="7" t="n">
        <v>0.6075779426613188</v>
      </c>
      <c r="ED152" s="7" t="n">
        <v>0.676056813061904</v>
      </c>
      <c r="EE152" s="7" t="n">
        <v>0.1004093538791682</v>
      </c>
      <c r="EF152" s="7" t="n">
        <v>0.93187495544582</v>
      </c>
      <c r="EG152" s="7" t="n">
        <v>0.6156428450189393</v>
      </c>
      <c r="EH152" s="7" t="n">
        <v>0.5920944536342881</v>
      </c>
      <c r="EI152" s="7" t="n">
        <v>0.9040531726950106</v>
      </c>
      <c r="EJ152" s="7" t="n">
        <v>0.4827208768000818</v>
      </c>
      <c r="EK152" s="7" t="n">
        <v>0.7935046729117986</v>
      </c>
      <c r="EL152" s="7" t="n">
        <v>0.462460110695667</v>
      </c>
      <c r="EM152" s="7" t="n">
        <v>0.4088582884502535</v>
      </c>
      <c r="EN152" s="7" t="n">
        <v>0.6725409022147211</v>
      </c>
      <c r="EO152" s="7" t="n">
        <v>0.8718680656653061</v>
      </c>
      <c r="EP152" s="7" t="n">
        <v>0.7091174281061687</v>
      </c>
      <c r="EQ152" s="7" t="n">
        <v>0.5218825646042051</v>
      </c>
      <c r="ER152" s="7" t="n">
        <v>0.175252370675687</v>
      </c>
      <c r="ES152" s="7" t="n">
        <v>0.6114141928379186</v>
      </c>
      <c r="ET152" s="7" t="n">
        <v>0.6637002365250129</v>
      </c>
      <c r="EU152" s="7" t="n">
        <v>0.8932076382419383</v>
      </c>
      <c r="EV152" s="7" t="n">
        <v>0.9717004337943485</v>
      </c>
      <c r="EW152" s="7" t="n">
        <v>1</v>
      </c>
      <c r="EX152" s="7" t="n">
        <v>0.0249255836536933</v>
      </c>
      <c r="EY152" s="7" t="n">
        <v>0.2751154194006288</v>
      </c>
      <c r="EZ152" s="7" t="n">
        <v>0.2100117305883968</v>
      </c>
      <c r="FA152" s="7" t="n">
        <v>0.09418588897446424</v>
      </c>
      <c r="FB152" s="7" t="n">
        <v>0.2296285598572861</v>
      </c>
      <c r="FC152" s="7" t="n">
        <v>0.7779541043225846</v>
      </c>
      <c r="FD152" s="7" t="n">
        <v>0.973493368847636</v>
      </c>
      <c r="FE152" s="7" t="n">
        <v>0.8947430789375699</v>
      </c>
      <c r="FF152" s="7" t="n">
        <v>0.7203355900154113</v>
      </c>
      <c r="FG152" s="7" t="n">
        <v>0.9827133215056559</v>
      </c>
      <c r="FH152" s="7" t="n">
        <v>0.602975245216838</v>
      </c>
      <c r="FI152" s="7" t="n">
        <v>0.351632813552325</v>
      </c>
      <c r="FJ152" s="7" t="n">
        <v>0.6336790163758524</v>
      </c>
      <c r="FK152" s="7" t="n">
        <v>0.8565492038027119</v>
      </c>
      <c r="FL152" s="7" t="n">
        <v>0.4975442676240301</v>
      </c>
      <c r="FM152" s="7" t="n">
        <v>0.4738036299938192</v>
      </c>
      <c r="FN152" s="7" t="n">
        <v>0.2593064680393871</v>
      </c>
      <c r="FO152" s="7" t="n">
        <v>0.9848078523894126</v>
      </c>
      <c r="FP152" s="7" t="n">
        <v>0.9671014621695841</v>
      </c>
      <c r="FQ152" s="7" t="n">
        <v>0.4374827556020647</v>
      </c>
      <c r="FR152" s="7" t="n">
        <v>-0.1079756146402577</v>
      </c>
      <c r="FS152" s="7" t="n">
        <v>0.2340532443865387</v>
      </c>
      <c r="FT152" s="7" t="n">
        <v>0.2151787570509228</v>
      </c>
      <c r="FU152" s="7" t="n">
        <v>0.5372255027669333</v>
      </c>
      <c r="FV152" s="7" t="n">
        <v>0.9840041485269367</v>
      </c>
      <c r="FW152" s="7" t="n">
        <v>0.2775622631201702</v>
      </c>
      <c r="FX152" s="7" t="n">
        <v>-0.5137774728144915</v>
      </c>
      <c r="FY152" s="7" t="n">
        <v>0.2439922509513318</v>
      </c>
      <c r="FZ152" s="7" t="n">
        <v>0.1992082372952267</v>
      </c>
      <c r="GA152" s="7" t="n">
        <v>0.9821431663721242</v>
      </c>
      <c r="GB152" s="7" t="n">
        <v>0.11348629239717</v>
      </c>
      <c r="GC152" s="7" t="n">
        <v>0.169602816465016</v>
      </c>
      <c r="GD152" s="7" t="n">
        <v>0.5142534993164678</v>
      </c>
      <c r="GE152" s="7" t="n">
        <v>0.3222544415512079</v>
      </c>
      <c r="GF152" s="7" t="n">
        <v>0.9263316607456031</v>
      </c>
      <c r="GG152" s="7" t="n">
        <v>-0.4301013547470326</v>
      </c>
      <c r="GH152" s="7" t="n">
        <v>0.9286945823773567</v>
      </c>
      <c r="GI152" s="7" t="n">
        <v>0.5042586225920215</v>
      </c>
      <c r="GJ152" s="7" t="n">
        <v>0.7845416967657519</v>
      </c>
      <c r="GK152" s="7" t="n">
        <v>0.6206287159724275</v>
      </c>
      <c r="GL152" s="7" t="n">
        <v>0.9254883442878553</v>
      </c>
      <c r="GM152" s="7" t="n">
        <v>0.1321914191844779</v>
      </c>
      <c r="GN152" s="7" t="n">
        <v>-0.3103627274074076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0.5071334055448677</v>
      </c>
      <c r="D153" s="7" t="n">
        <v>0.4663212539490038</v>
      </c>
      <c r="E153" s="7" t="n">
        <v>0.7074238523316644</v>
      </c>
      <c r="F153" s="7" t="n">
        <v>0.4854965945140283</v>
      </c>
      <c r="G153" s="7" t="n">
        <v>0.658503785411652</v>
      </c>
      <c r="H153" s="7" t="n">
        <v>0.734385911651469</v>
      </c>
      <c r="I153" s="7" t="n">
        <v>0.3197011838976589</v>
      </c>
      <c r="J153" s="7" t="n">
        <v>0.3280273220554857</v>
      </c>
      <c r="K153" s="7" t="n">
        <v>0.6218161916653256</v>
      </c>
      <c r="L153" s="7" t="n">
        <v>0.6639843597134654</v>
      </c>
      <c r="M153" s="7" t="n">
        <v>0.3818246498677537</v>
      </c>
      <c r="N153" s="7" t="n">
        <v>0.323727697489097</v>
      </c>
      <c r="O153" s="7" t="n">
        <v>0.08681731985950647</v>
      </c>
      <c r="P153" s="7" t="n">
        <v>0.06202137821395707</v>
      </c>
      <c r="Q153" s="7" t="n">
        <v>0.4534265301592939</v>
      </c>
      <c r="R153" s="7" t="n">
        <v>0.03778436024543808</v>
      </c>
      <c r="S153" s="7" t="n">
        <v>0.09056176612679387</v>
      </c>
      <c r="T153" s="7" t="n">
        <v>0.03035549682068089</v>
      </c>
      <c r="U153" s="7" t="n">
        <v>-0.01670649021640866</v>
      </c>
      <c r="V153" s="7" t="n">
        <v>0.2571617801938141</v>
      </c>
      <c r="W153" s="7" t="n">
        <v>-0.073225117276421</v>
      </c>
      <c r="X153" s="7" t="n">
        <v>0.0741158580171217</v>
      </c>
      <c r="Y153" s="7" t="n">
        <v>0.07076435072402218</v>
      </c>
      <c r="Z153" s="7" t="n">
        <v>0.3469228706614541</v>
      </c>
      <c r="AA153" s="7" t="n">
        <v>0.3381867569287895</v>
      </c>
      <c r="AB153" s="7" t="n">
        <v>0.6732568312003352</v>
      </c>
      <c r="AC153" s="7" t="n">
        <v>0.326864666309484</v>
      </c>
      <c r="AD153" s="7" t="n">
        <v>0.7943320241964373</v>
      </c>
      <c r="AE153" s="7" t="n">
        <v>0.2303883892669891</v>
      </c>
      <c r="AF153" s="7" t="n">
        <v>0.273758905312126</v>
      </c>
      <c r="AG153" s="7" t="n">
        <v>0.3525288491200178</v>
      </c>
      <c r="AH153" s="7" t="n">
        <v>0.4946774749490108</v>
      </c>
      <c r="AI153" s="7" t="n">
        <v>0.2739278889030131</v>
      </c>
      <c r="AJ153" s="7" t="n">
        <v>0.8203820903439054</v>
      </c>
      <c r="AK153" s="7" t="n">
        <v>0.2787262552328747</v>
      </c>
      <c r="AL153" s="7" t="n">
        <v>0.734163522626207</v>
      </c>
      <c r="AM153" s="7" t="n">
        <v>0.5556076542798334</v>
      </c>
      <c r="AN153" s="7" t="n">
        <v>0.07709131511279126</v>
      </c>
      <c r="AO153" s="7" t="n">
        <v>0.7026146972276711</v>
      </c>
      <c r="AP153" s="7" t="n">
        <v>0.6790769537842698</v>
      </c>
      <c r="AQ153" s="7" t="n">
        <v>0.4134887434476909</v>
      </c>
      <c r="AR153" s="7" t="n">
        <v>0.5448650989430083</v>
      </c>
      <c r="AS153" s="7" t="n">
        <v>0.03858169021130406</v>
      </c>
      <c r="AT153" s="7" t="n">
        <v>0.6396228222411011</v>
      </c>
      <c r="AU153" s="7" t="n">
        <v>0.2328519530318824</v>
      </c>
      <c r="AV153" s="7" t="n">
        <v>0.1904415241569864</v>
      </c>
      <c r="AW153" s="7" t="n">
        <v>0.1988165280488646</v>
      </c>
      <c r="AX153" s="7" t="n">
        <v>0.2529248280363456</v>
      </c>
      <c r="AY153" s="7" t="n">
        <v>0.1636051449293658</v>
      </c>
      <c r="AZ153" s="7" t="n">
        <v>0.07062403312683409</v>
      </c>
      <c r="BA153" s="7" t="n">
        <v>0.2419316215396707</v>
      </c>
      <c r="BB153" s="7" t="n">
        <v>0.5882794572073407</v>
      </c>
      <c r="BC153" s="7" t="n">
        <v>0.2274403550851534</v>
      </c>
      <c r="BD153" s="7" t="n">
        <v>0.6378175888005796</v>
      </c>
      <c r="BE153" s="7" t="n">
        <v>-0.01879287585268019</v>
      </c>
      <c r="BF153" s="7" t="n">
        <v>0.3243341235937952</v>
      </c>
      <c r="BG153" s="7" t="n">
        <v>0.4989204009043501</v>
      </c>
      <c r="BH153" s="7" t="n">
        <v>0.5964574701622861</v>
      </c>
      <c r="BI153" s="7" t="n">
        <v>0.18603856454285</v>
      </c>
      <c r="BJ153" s="7" t="n">
        <v>0.4214840524732618</v>
      </c>
      <c r="BK153" s="7" t="n">
        <v>0.1507283986103655</v>
      </c>
      <c r="BL153" s="7" t="n">
        <v>0.1848205956265471</v>
      </c>
      <c r="BM153" s="7" t="n">
        <v>0.3125073043959773</v>
      </c>
      <c r="BN153" s="7" t="n">
        <v>0.2191657867495785</v>
      </c>
      <c r="BO153" s="7" t="n">
        <v>0.7026146952265562</v>
      </c>
      <c r="BP153" s="7" t="n">
        <v>0.5326949763588902</v>
      </c>
      <c r="BQ153" s="7" t="n">
        <v>0.1470700373655131</v>
      </c>
      <c r="BR153" s="7" t="n">
        <v>0.4991604784638276</v>
      </c>
      <c r="BS153" s="7" t="n">
        <v>0.08652312464955526</v>
      </c>
      <c r="BT153" s="7" t="n">
        <v>0.4946201367090398</v>
      </c>
      <c r="BU153" s="7" t="n">
        <v>0.3255371643126849</v>
      </c>
      <c r="BV153" s="7" t="n">
        <v>0.5781647185400498</v>
      </c>
      <c r="BW153" s="7" t="n">
        <v>0.5819484783079372</v>
      </c>
      <c r="BX153" s="7" t="n">
        <v>0.5276991732679611</v>
      </c>
      <c r="BY153" s="7" t="n">
        <v>0.5292121340349926</v>
      </c>
      <c r="BZ153" s="7" t="n">
        <v>0.4268771515335846</v>
      </c>
      <c r="CA153" s="7" t="n">
        <v>0.3719398674511386</v>
      </c>
      <c r="CB153" s="7" t="n">
        <v>0.3963568219104916</v>
      </c>
      <c r="CC153" s="7" t="n">
        <v>0.4527997443149091</v>
      </c>
      <c r="CD153" s="7" t="n">
        <v>0.06479503056768673</v>
      </c>
      <c r="CE153" s="7" t="n">
        <v>0.4390276431287938</v>
      </c>
      <c r="CF153" s="7" t="n">
        <v>0.5595448897482248</v>
      </c>
      <c r="CG153" s="7" t="n">
        <v>0.5868172405602839</v>
      </c>
      <c r="CH153" s="7" t="n">
        <v>0.181084158875349</v>
      </c>
      <c r="CI153" s="7" t="n">
        <v>0.6236152491133953</v>
      </c>
      <c r="CJ153" s="7" t="n">
        <v>0.7401455093494245</v>
      </c>
      <c r="CK153" s="7" t="n">
        <v>0.2831267997648579</v>
      </c>
      <c r="CL153" s="7" t="n">
        <v>0.02463362774397498</v>
      </c>
      <c r="CM153" s="7" t="n">
        <v>0.7272987436978332</v>
      </c>
      <c r="CN153" s="7" t="n">
        <v>0.4380286070451987</v>
      </c>
      <c r="CO153" s="7" t="n">
        <v>0.6309789616819382</v>
      </c>
      <c r="CP153" s="7" t="n">
        <v>0.3349313289706147</v>
      </c>
      <c r="CQ153" s="7" t="n">
        <v>0.12231189573904</v>
      </c>
      <c r="CR153" s="7" t="n">
        <v>0.1306826755343336</v>
      </c>
      <c r="CS153" s="7" t="n">
        <v>0.478509410555451</v>
      </c>
      <c r="CT153" s="7" t="n">
        <v>0.7276931927526376</v>
      </c>
      <c r="CU153" s="7" t="n">
        <v>0.4938221699833984</v>
      </c>
      <c r="CV153" s="7" t="n">
        <v>0.5316216400652916</v>
      </c>
      <c r="CW153" s="7" t="n">
        <v>-0.01703759514757557</v>
      </c>
      <c r="CX153" s="7" t="n">
        <v>0.04660655119947203</v>
      </c>
      <c r="CY153" s="7" t="n">
        <v>0.2791600363406042</v>
      </c>
      <c r="CZ153" s="7" t="n">
        <v>0.4850771671422279</v>
      </c>
      <c r="DA153" s="7" t="n">
        <v>0.2791758653339437</v>
      </c>
      <c r="DB153" s="7" t="n">
        <v>0.3307640373028233</v>
      </c>
      <c r="DC153" s="7" t="n">
        <v>0.8907737113456524</v>
      </c>
      <c r="DD153" s="7" t="n">
        <v>0.444207450966715</v>
      </c>
      <c r="DE153" s="7" t="n">
        <v>0.327014323853817</v>
      </c>
      <c r="DF153" s="7" t="n">
        <v>0.5946875848454565</v>
      </c>
      <c r="DG153" s="7" t="n">
        <v>0.5969055120966726</v>
      </c>
      <c r="DH153" s="7" t="n">
        <v>0.7703659013424781</v>
      </c>
      <c r="DI153" s="7" t="n">
        <v>0.1652900498087219</v>
      </c>
      <c r="DJ153" s="7" t="n">
        <v>0.1218975577089604</v>
      </c>
      <c r="DK153" s="7" t="n">
        <v>-0.007565531411016946</v>
      </c>
      <c r="DL153" s="7" t="n">
        <v>0.06222535941967271</v>
      </c>
      <c r="DM153" s="7" t="n">
        <v>0.6644749792370084</v>
      </c>
      <c r="DN153" s="7" t="n">
        <v>0.2540052521436099</v>
      </c>
      <c r="DO153" s="7" t="n">
        <v>0.4257357428050155</v>
      </c>
      <c r="DP153" s="7" t="n">
        <v>-0.01135970275911193</v>
      </c>
      <c r="DQ153" s="7" t="n">
        <v>0.1538087438259648</v>
      </c>
      <c r="DR153" s="7" t="n">
        <v>0.1807574797859697</v>
      </c>
      <c r="DS153" s="7" t="n">
        <v>0.4182583014496575</v>
      </c>
      <c r="DT153" s="7" t="n">
        <v>0.2902769816765742</v>
      </c>
      <c r="DU153" s="7" t="n">
        <v>0.1534326198755392</v>
      </c>
      <c r="DV153" s="7" t="n">
        <v>0.001267241862466492</v>
      </c>
      <c r="DW153" s="7" t="n">
        <v>0.1065319172985373</v>
      </c>
      <c r="DX153" s="7" t="n">
        <v>0.307377310566148</v>
      </c>
      <c r="DY153" s="7" t="n">
        <v>0.007746856378941493</v>
      </c>
      <c r="DZ153" s="7" t="n">
        <v>0.3693524708132752</v>
      </c>
      <c r="EA153" s="7" t="n">
        <v>0.488354932130025</v>
      </c>
      <c r="EB153" s="7" t="n">
        <v>0.01787893590870648</v>
      </c>
      <c r="EC153" s="7" t="n">
        <v>0.4670557978660044</v>
      </c>
      <c r="ED153" s="7" t="n">
        <v>0.2616473977666101</v>
      </c>
      <c r="EE153" s="7" t="n">
        <v>0.549616682017509</v>
      </c>
      <c r="EF153" s="7" t="n">
        <v>0.01206250540099227</v>
      </c>
      <c r="EG153" s="7" t="n">
        <v>0.113867725419997</v>
      </c>
      <c r="EH153" s="7" t="n">
        <v>0.02021809074304599</v>
      </c>
      <c r="EI153" s="7" t="n">
        <v>0.118050777790927</v>
      </c>
      <c r="EJ153" s="7" t="n">
        <v>0.3002953102207492</v>
      </c>
      <c r="EK153" s="7" t="n">
        <v>0.01830554856208395</v>
      </c>
      <c r="EL153" s="7" t="n">
        <v>0.3835618618043883</v>
      </c>
      <c r="EM153" s="7" t="n">
        <v>0.5978639012521395</v>
      </c>
      <c r="EN153" s="7" t="n">
        <v>0.2459460156941426</v>
      </c>
      <c r="EO153" s="7" t="n">
        <v>0.04043586126656613</v>
      </c>
      <c r="EP153" s="7" t="n">
        <v>-0.04190177466239746</v>
      </c>
      <c r="EQ153" s="7" t="n">
        <v>0.3188416058924488</v>
      </c>
      <c r="ER153" s="7" t="n">
        <v>0.5863459913878275</v>
      </c>
      <c r="ES153" s="7" t="n">
        <v>0.2246102351088616</v>
      </c>
      <c r="ET153" s="7" t="n">
        <v>0.2595645426313855</v>
      </c>
      <c r="EU153" s="7" t="n">
        <v>0.02648184296220297</v>
      </c>
      <c r="EV153" s="7" t="n">
        <v>0.05171003624599008</v>
      </c>
      <c r="EW153" s="7" t="n">
        <v>0.0249255836536933</v>
      </c>
      <c r="EX153" s="7" t="n">
        <v>1</v>
      </c>
      <c r="EY153" s="7" t="n">
        <v>0.5571271301695248</v>
      </c>
      <c r="EZ153" s="7" t="n">
        <v>0.7310120499239565</v>
      </c>
      <c r="FA153" s="7" t="n">
        <v>0.6224129222172553</v>
      </c>
      <c r="FB153" s="7" t="n">
        <v>0.6696888670704426</v>
      </c>
      <c r="FC153" s="7" t="n">
        <v>-0.002956617894730535</v>
      </c>
      <c r="FD153" s="7" t="n">
        <v>0.05451572494958262</v>
      </c>
      <c r="FE153" s="7" t="n">
        <v>0.1191453400451341</v>
      </c>
      <c r="FF153" s="7" t="n">
        <v>0.1171479395040366</v>
      </c>
      <c r="FG153" s="7" t="n">
        <v>0.03240669361630484</v>
      </c>
      <c r="FH153" s="7" t="n">
        <v>-0.02795112295561062</v>
      </c>
      <c r="FI153" s="7" t="n">
        <v>0.04896726999802047</v>
      </c>
      <c r="FJ153" s="7" t="n">
        <v>0.2340650149308869</v>
      </c>
      <c r="FK153" s="7" t="n">
        <v>-0.01812417455567403</v>
      </c>
      <c r="FL153" s="7" t="n">
        <v>0.2925281128867717</v>
      </c>
      <c r="FM153" s="7" t="n">
        <v>0.2116069572406919</v>
      </c>
      <c r="FN153" s="7" t="n">
        <v>0.7087902395214998</v>
      </c>
      <c r="FO153" s="7" t="n">
        <v>0.03457570245370075</v>
      </c>
      <c r="FP153" s="7" t="n">
        <v>0.1008834180856119</v>
      </c>
      <c r="FQ153" s="7" t="n">
        <v>0.165156114817115</v>
      </c>
      <c r="FR153" s="7" t="n">
        <v>0.901212955515316</v>
      </c>
      <c r="FS153" s="7" t="n">
        <v>0.7389745230631044</v>
      </c>
      <c r="FT153" s="7" t="n">
        <v>0.3515495804886601</v>
      </c>
      <c r="FU153" s="7" t="n">
        <v>0.3121754585560739</v>
      </c>
      <c r="FV153" s="7" t="n">
        <v>0.03836023520191287</v>
      </c>
      <c r="FW153" s="7" t="n">
        <v>0.4096901269590296</v>
      </c>
      <c r="FX153" s="7" t="n">
        <v>0.5697382273986925</v>
      </c>
      <c r="FY153" s="7" t="n">
        <v>0.5458734607797824</v>
      </c>
      <c r="FZ153" s="7" t="n">
        <v>0.6238102437081289</v>
      </c>
      <c r="GA153" s="7" t="n">
        <v>0.02441077315933557</v>
      </c>
      <c r="GB153" s="7" t="n">
        <v>0.2390078351746185</v>
      </c>
      <c r="GC153" s="7" t="n">
        <v>0.5999294894862249</v>
      </c>
      <c r="GD153" s="7" t="n">
        <v>0.4455241316913381</v>
      </c>
      <c r="GE153" s="7" t="n">
        <v>0.6740547175743477</v>
      </c>
      <c r="GF153" s="7" t="n">
        <v>0.03482267173002269</v>
      </c>
      <c r="GG153" s="7" t="n">
        <v>0.7508226511041773</v>
      </c>
      <c r="GH153" s="7" t="n">
        <v>0.04594119701710658</v>
      </c>
      <c r="GI153" s="7" t="n">
        <v>0.08333978696940304</v>
      </c>
      <c r="GJ153" s="7" t="n">
        <v>0.163825427550548</v>
      </c>
      <c r="GK153" s="7" t="n">
        <v>0.2139944389880831</v>
      </c>
      <c r="GL153" s="7" t="n">
        <v>0.0335903227361859</v>
      </c>
      <c r="GM153" s="7" t="n">
        <v>0.3310558442793809</v>
      </c>
      <c r="GN153" s="7" t="n">
        <v>0.8148020543452166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0.7518434466373423</v>
      </c>
      <c r="D154" s="7" t="n">
        <v>0.7770699893118154</v>
      </c>
      <c r="E154" s="7" t="n">
        <v>0.3908833605189711</v>
      </c>
      <c r="F154" s="7" t="n">
        <v>0.7744207006093258</v>
      </c>
      <c r="G154" s="7" t="n">
        <v>0.6009868211962913</v>
      </c>
      <c r="H154" s="7" t="n">
        <v>0.5822619420560913</v>
      </c>
      <c r="I154" s="7" t="n">
        <v>0.7387204170649103</v>
      </c>
      <c r="J154" s="7" t="n">
        <v>0.7597819699063646</v>
      </c>
      <c r="K154" s="7" t="n">
        <v>0.6479757964460369</v>
      </c>
      <c r="L154" s="7" t="n">
        <v>0.3645995945635611</v>
      </c>
      <c r="M154" s="7" t="n">
        <v>0.7148676489538425</v>
      </c>
      <c r="N154" s="7" t="n">
        <v>0.6871327031541359</v>
      </c>
      <c r="O154" s="7" t="n">
        <v>0.3207126232923687</v>
      </c>
      <c r="P154" s="7" t="n">
        <v>0.2781978439521557</v>
      </c>
      <c r="Q154" s="7" t="n">
        <v>0.3818540690826177</v>
      </c>
      <c r="R154" s="7" t="n">
        <v>0.2364826850281555</v>
      </c>
      <c r="S154" s="7" t="n">
        <v>0.3062394943395985</v>
      </c>
      <c r="T154" s="7" t="n">
        <v>0.3335397926925869</v>
      </c>
      <c r="U154" s="7" t="n">
        <v>0.3066442270067321</v>
      </c>
      <c r="V154" s="7" t="n">
        <v>0.4684677010818956</v>
      </c>
      <c r="W154" s="7" t="n">
        <v>0.2149571512394697</v>
      </c>
      <c r="X154" s="7" t="n">
        <v>0.3084983234504085</v>
      </c>
      <c r="Y154" s="7" t="n">
        <v>0.3176053838270266</v>
      </c>
      <c r="Z154" s="7" t="n">
        <v>0.7783404364415208</v>
      </c>
      <c r="AA154" s="7" t="n">
        <v>0.7504118521547505</v>
      </c>
      <c r="AB154" s="7" t="n">
        <v>0.562361572908784</v>
      </c>
      <c r="AC154" s="7" t="n">
        <v>0.7657951946776124</v>
      </c>
      <c r="AD154" s="7" t="n">
        <v>0.6064119856110037</v>
      </c>
      <c r="AE154" s="7" t="n">
        <v>0.5118037310604143</v>
      </c>
      <c r="AF154" s="7" t="n">
        <v>0.6114943002792762</v>
      </c>
      <c r="AG154" s="7" t="n">
        <v>0.6942186126249174</v>
      </c>
      <c r="AH154" s="7" t="n">
        <v>0.5538835425553711</v>
      </c>
      <c r="AI154" s="7" t="n">
        <v>0.6274939481416139</v>
      </c>
      <c r="AJ154" s="7" t="n">
        <v>0.5606716072498054</v>
      </c>
      <c r="AK154" s="7" t="n">
        <v>0.07662014190593346</v>
      </c>
      <c r="AL154" s="7" t="n">
        <v>0.5417978030638363</v>
      </c>
      <c r="AM154" s="7" t="n">
        <v>0.5385348716463542</v>
      </c>
      <c r="AN154" s="7" t="n">
        <v>0.3806745298552549</v>
      </c>
      <c r="AO154" s="7" t="n">
        <v>0.5091633253446881</v>
      </c>
      <c r="AP154" s="7" t="n">
        <v>0.6297434716747974</v>
      </c>
      <c r="AQ154" s="7" t="n">
        <v>0.6178328785804911</v>
      </c>
      <c r="AR154" s="7" t="n">
        <v>0.5326761438238932</v>
      </c>
      <c r="AS154" s="7" t="n">
        <v>0.3554684595557866</v>
      </c>
      <c r="AT154" s="7" t="n">
        <v>0.3781956819800664</v>
      </c>
      <c r="AU154" s="7" t="n">
        <v>0.5825406259550852</v>
      </c>
      <c r="AV154" s="7" t="n">
        <v>0.5079241738613178</v>
      </c>
      <c r="AW154" s="7" t="n">
        <v>0.4674772059663393</v>
      </c>
      <c r="AX154" s="7" t="n">
        <v>0.5158734252795848</v>
      </c>
      <c r="AY154" s="7" t="n">
        <v>0.4820694535946387</v>
      </c>
      <c r="AZ154" s="7" t="n">
        <v>0.4110725077614537</v>
      </c>
      <c r="BA154" s="7" t="n">
        <v>0.4978346397624379</v>
      </c>
      <c r="BB154" s="7" t="n">
        <v>0.8221352651744325</v>
      </c>
      <c r="BC154" s="7" t="n">
        <v>0.5594880082281761</v>
      </c>
      <c r="BD154" s="7" t="n">
        <v>0.6876225724356876</v>
      </c>
      <c r="BE154" s="7" t="n">
        <v>0.2943017553980928</v>
      </c>
      <c r="BF154" s="7" t="n">
        <v>0.7750076050826976</v>
      </c>
      <c r="BG154" s="7" t="n">
        <v>0.6521390606561659</v>
      </c>
      <c r="BH154" s="7" t="n">
        <v>0.363878845302111</v>
      </c>
      <c r="BI154" s="7" t="n">
        <v>0.2868126942132143</v>
      </c>
      <c r="BJ154" s="7" t="n">
        <v>0.4087634177860888</v>
      </c>
      <c r="BK154" s="7" t="n">
        <v>0.4710213911559749</v>
      </c>
      <c r="BL154" s="7" t="n">
        <v>0.4961817180044367</v>
      </c>
      <c r="BM154" s="7" t="n">
        <v>0.6056448548308022</v>
      </c>
      <c r="BN154" s="7" t="n">
        <v>0.5542725056682073</v>
      </c>
      <c r="BO154" s="7" t="n">
        <v>0.5091630072315076</v>
      </c>
      <c r="BP154" s="7" t="n">
        <v>0.7030028986938179</v>
      </c>
      <c r="BQ154" s="7" t="n">
        <v>0.444839434907762</v>
      </c>
      <c r="BR154" s="7" t="n">
        <v>0.634677430597032</v>
      </c>
      <c r="BS154" s="7" t="n">
        <v>0.400895591640445</v>
      </c>
      <c r="BT154" s="7" t="n">
        <v>0.6450717114438635</v>
      </c>
      <c r="BU154" s="7" t="n">
        <v>0.606668286160186</v>
      </c>
      <c r="BV154" s="7" t="n">
        <v>0.2466389037705607</v>
      </c>
      <c r="BW154" s="7" t="n">
        <v>0.4346408844012986</v>
      </c>
      <c r="BX154" s="7" t="n">
        <v>0.5768301858713663</v>
      </c>
      <c r="BY154" s="7" t="n">
        <v>0.6756641691945561</v>
      </c>
      <c r="BZ154" s="7" t="n">
        <v>0.1139451316277521</v>
      </c>
      <c r="CA154" s="7" t="n">
        <v>0.7099149987147775</v>
      </c>
      <c r="CB154" s="7" t="n">
        <v>0.6884579524705435</v>
      </c>
      <c r="CC154" s="7" t="n">
        <v>0.7643803749375853</v>
      </c>
      <c r="CD154" s="7" t="n">
        <v>0.4823229615345061</v>
      </c>
      <c r="CE154" s="7" t="n">
        <v>0.6026113633767221</v>
      </c>
      <c r="CF154" s="7" t="n">
        <v>0.7390178370262057</v>
      </c>
      <c r="CG154" s="7" t="n">
        <v>0.6960239073597608</v>
      </c>
      <c r="CH154" s="7" t="n">
        <v>0.6285265876675949</v>
      </c>
      <c r="CI154" s="7" t="n">
        <v>0.5839616752378808</v>
      </c>
      <c r="CJ154" s="7" t="n">
        <v>0.4388265979369473</v>
      </c>
      <c r="CK154" s="7" t="n">
        <v>0.5877654724224568</v>
      </c>
      <c r="CL154" s="7" t="n">
        <v>0.3397199682373214</v>
      </c>
      <c r="CM154" s="7" t="n">
        <v>0.5772140943475956</v>
      </c>
      <c r="CN154" s="7" t="n">
        <v>0.5698523415175224</v>
      </c>
      <c r="CO154" s="7" t="n">
        <v>0.3847631785435565</v>
      </c>
      <c r="CP154" s="7" t="n">
        <v>0.7730210073268212</v>
      </c>
      <c r="CQ154" s="7" t="n">
        <v>0.4056047756968587</v>
      </c>
      <c r="CR154" s="7" t="n">
        <v>0.3921957488451895</v>
      </c>
      <c r="CS154" s="7" t="n">
        <v>0.4963343111610601</v>
      </c>
      <c r="CT154" s="7" t="n">
        <v>0.3452172989941212</v>
      </c>
      <c r="CU154" s="7" t="n">
        <v>0.5023663558492464</v>
      </c>
      <c r="CV154" s="7" t="n">
        <v>0.4588469734244867</v>
      </c>
      <c r="CW154" s="7" t="n">
        <v>0.3169448345324785</v>
      </c>
      <c r="CX154" s="7" t="n">
        <v>0.3481136854219541</v>
      </c>
      <c r="CY154" s="7" t="n">
        <v>0.547560882325807</v>
      </c>
      <c r="CZ154" s="7" t="n">
        <v>0.6987251108795512</v>
      </c>
      <c r="DA154" s="7" t="n">
        <v>0.5352693437056498</v>
      </c>
      <c r="DB154" s="7" t="n">
        <v>0.6427652395854818</v>
      </c>
      <c r="DC154" s="7" t="n">
        <v>0.466951945166096</v>
      </c>
      <c r="DD154" s="7" t="n">
        <v>0.6075133686484613</v>
      </c>
      <c r="DE154" s="7" t="n">
        <v>0.608067885717983</v>
      </c>
      <c r="DF154" s="7" t="n">
        <v>0.620735156568252</v>
      </c>
      <c r="DG154" s="7" t="n">
        <v>0.26350024035237</v>
      </c>
      <c r="DH154" s="7" t="n">
        <v>0.8352038572649305</v>
      </c>
      <c r="DI154" s="7" t="n">
        <v>0.400438630920237</v>
      </c>
      <c r="DJ154" s="7" t="n">
        <v>0.4153045520723466</v>
      </c>
      <c r="DK154" s="7" t="n">
        <v>0.3393727919060343</v>
      </c>
      <c r="DL154" s="7" t="n">
        <v>0.4100824801582404</v>
      </c>
      <c r="DM154" s="7" t="n">
        <v>0.493166800602957</v>
      </c>
      <c r="DN154" s="7" t="n">
        <v>0.4830483345757495</v>
      </c>
      <c r="DO154" s="7" t="n">
        <v>0.4264805510957106</v>
      </c>
      <c r="DP154" s="7" t="n">
        <v>0.3065184133763257</v>
      </c>
      <c r="DQ154" s="7" t="n">
        <v>0.364171413079991</v>
      </c>
      <c r="DR154" s="7" t="n">
        <v>0.4016606774403108</v>
      </c>
      <c r="DS154" s="7" t="n">
        <v>0.7384397646908033</v>
      </c>
      <c r="DT154" s="7" t="n">
        <v>0.5034243892730589</v>
      </c>
      <c r="DU154" s="7" t="n">
        <v>0.3522217549916823</v>
      </c>
      <c r="DV154" s="7" t="n">
        <v>0.3147804841506798</v>
      </c>
      <c r="DW154" s="7" t="n">
        <v>0.4083880195340915</v>
      </c>
      <c r="DX154" s="7" t="n">
        <v>0.6323780699841923</v>
      </c>
      <c r="DY154" s="7" t="n">
        <v>0.3668420574769142</v>
      </c>
      <c r="DZ154" s="7" t="n">
        <v>0.381264782369641</v>
      </c>
      <c r="EA154" s="7" t="n">
        <v>0.64392792766456</v>
      </c>
      <c r="EB154" s="7" t="n">
        <v>0.3314533364322585</v>
      </c>
      <c r="EC154" s="7" t="n">
        <v>0.696038855314998</v>
      </c>
      <c r="ED154" s="7" t="n">
        <v>0.5257598315411111</v>
      </c>
      <c r="EE154" s="7" t="n">
        <v>0.5303642516940076</v>
      </c>
      <c r="EF154" s="7" t="n">
        <v>0.3318904949480806</v>
      </c>
      <c r="EG154" s="7" t="n">
        <v>0.3917423174323771</v>
      </c>
      <c r="EH154" s="7" t="n">
        <v>0.2515438026708884</v>
      </c>
      <c r="EI154" s="7" t="n">
        <v>0.3874211356122555</v>
      </c>
      <c r="EJ154" s="7" t="n">
        <v>0.5556803830560798</v>
      </c>
      <c r="EK154" s="7" t="n">
        <v>0.1577265668998621</v>
      </c>
      <c r="EL154" s="7" t="n">
        <v>0.4695392201327215</v>
      </c>
      <c r="EM154" s="7" t="n">
        <v>0.4379210474051025</v>
      </c>
      <c r="EN154" s="7" t="n">
        <v>0.4863582756307581</v>
      </c>
      <c r="EO154" s="7" t="n">
        <v>0.1805220613194819</v>
      </c>
      <c r="EP154" s="7" t="n">
        <v>0.29589522733333</v>
      </c>
      <c r="EQ154" s="7" t="n">
        <v>0.7668889059445309</v>
      </c>
      <c r="ER154" s="7" t="n">
        <v>0.3381074302309098</v>
      </c>
      <c r="ES154" s="7" t="n">
        <v>0.4895716048276153</v>
      </c>
      <c r="ET154" s="7" t="n">
        <v>0.4525405724083789</v>
      </c>
      <c r="EU154" s="7" t="n">
        <v>0.4064036281879029</v>
      </c>
      <c r="EV154" s="7" t="n">
        <v>0.2874576543724919</v>
      </c>
      <c r="EW154" s="7" t="n">
        <v>0.2751154194006288</v>
      </c>
      <c r="EX154" s="7" t="n">
        <v>0.5571271301695248</v>
      </c>
      <c r="EY154" s="7" t="n">
        <v>1</v>
      </c>
      <c r="EZ154" s="7" t="n">
        <v>0.8069468918652936</v>
      </c>
      <c r="FA154" s="7" t="n">
        <v>0.6886853379469493</v>
      </c>
      <c r="FB154" s="7" t="n">
        <v>0.8125947772439066</v>
      </c>
      <c r="FC154" s="7" t="n">
        <v>0.1405029427221804</v>
      </c>
      <c r="FD154" s="7" t="n">
        <v>0.2488574323992135</v>
      </c>
      <c r="FE154" s="7" t="n">
        <v>0.3318386723345205</v>
      </c>
      <c r="FF154" s="7" t="n">
        <v>0.4335672587722498</v>
      </c>
      <c r="FG154" s="7" t="n">
        <v>0.2696140415278027</v>
      </c>
      <c r="FH154" s="7" t="n">
        <v>0.1772266031482883</v>
      </c>
      <c r="FI154" s="7" t="n">
        <v>0.1780146708703307</v>
      </c>
      <c r="FJ154" s="7" t="n">
        <v>0.4876872719022446</v>
      </c>
      <c r="FK154" s="7" t="n">
        <v>0.3508402656294756</v>
      </c>
      <c r="FL154" s="7" t="n">
        <v>0.6078287918233526</v>
      </c>
      <c r="FM154" s="7" t="n">
        <v>0.400438204916149</v>
      </c>
      <c r="FN154" s="7" t="n">
        <v>0.8044056083574591</v>
      </c>
      <c r="FO154" s="7" t="n">
        <v>0.2700675605222717</v>
      </c>
      <c r="FP154" s="7" t="n">
        <v>0.358486086518447</v>
      </c>
      <c r="FQ154" s="7" t="n">
        <v>0.3638886631118314</v>
      </c>
      <c r="FR154" s="7" t="n">
        <v>0.6100363781560696</v>
      </c>
      <c r="FS154" s="7" t="n">
        <v>0.7776049751161528</v>
      </c>
      <c r="FT154" s="7" t="n">
        <v>0.7110205889646843</v>
      </c>
      <c r="FU154" s="7" t="n">
        <v>0.7553465644938344</v>
      </c>
      <c r="FV154" s="7" t="n">
        <v>0.2709778578797827</v>
      </c>
      <c r="FW154" s="7" t="n">
        <v>0.5462943615977727</v>
      </c>
      <c r="FX154" s="7" t="n">
        <v>0.2420990875389313</v>
      </c>
      <c r="FY154" s="7" t="n">
        <v>0.7205709941675785</v>
      </c>
      <c r="FZ154" s="7" t="n">
        <v>0.7173028777006843</v>
      </c>
      <c r="GA154" s="7" t="n">
        <v>0.2505676309647151</v>
      </c>
      <c r="GB154" s="7" t="n">
        <v>0.4597014265171645</v>
      </c>
      <c r="GC154" s="7" t="n">
        <v>0.3521276912587128</v>
      </c>
      <c r="GD154" s="7" t="n">
        <v>0.6016877894037019</v>
      </c>
      <c r="GE154" s="7" t="n">
        <v>0.5733330582632925</v>
      </c>
      <c r="GF154" s="7" t="n">
        <v>0.3452126180736028</v>
      </c>
      <c r="GG154" s="7" t="n">
        <v>0.3579935482400523</v>
      </c>
      <c r="GH154" s="7" t="n">
        <v>0.3527131314819903</v>
      </c>
      <c r="GI154" s="7" t="n">
        <v>0.2583187121991821</v>
      </c>
      <c r="GJ154" s="7" t="n">
        <v>0.5386085734072351</v>
      </c>
      <c r="GK154" s="7" t="n">
        <v>0.4574248796879816</v>
      </c>
      <c r="GL154" s="7" t="n">
        <v>0.2562608524235189</v>
      </c>
      <c r="GM154" s="7" t="n">
        <v>0.3862834867769749</v>
      </c>
      <c r="GN154" s="7" t="n">
        <v>0.4438862411164307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0.7144024505296329</v>
      </c>
      <c r="D155" s="7" t="n">
        <v>0.7106580749151561</v>
      </c>
      <c r="E155" s="7" t="n">
        <v>0.6005107013366283</v>
      </c>
      <c r="F155" s="7" t="n">
        <v>0.7086714174005766</v>
      </c>
      <c r="G155" s="7" t="n">
        <v>0.5968440950126255</v>
      </c>
      <c r="H155" s="7" t="n">
        <v>0.6993070810698415</v>
      </c>
      <c r="I155" s="7" t="n">
        <v>0.6578880946338835</v>
      </c>
      <c r="J155" s="7" t="n">
        <v>0.6902753063349341</v>
      </c>
      <c r="K155" s="7" t="n">
        <v>0.6176380648246355</v>
      </c>
      <c r="L155" s="7" t="n">
        <v>0.5764520052441922</v>
      </c>
      <c r="M155" s="7" t="n">
        <v>0.6654435327779036</v>
      </c>
      <c r="N155" s="7" t="n">
        <v>0.61778401703938</v>
      </c>
      <c r="O155" s="7" t="n">
        <v>0.2694374663635952</v>
      </c>
      <c r="P155" s="7" t="n">
        <v>0.2341830780419739</v>
      </c>
      <c r="Q155" s="7" t="n">
        <v>0.3722330160706291</v>
      </c>
      <c r="R155" s="7" t="n">
        <v>0.1912764559665208</v>
      </c>
      <c r="S155" s="7" t="n">
        <v>0.2615330275278154</v>
      </c>
      <c r="T155" s="7" t="n">
        <v>0.2522009567508328</v>
      </c>
      <c r="U155" s="7" t="n">
        <v>0.2115965859456225</v>
      </c>
      <c r="V155" s="7" t="n">
        <v>0.4557559418031913</v>
      </c>
      <c r="W155" s="7" t="n">
        <v>0.1590376140956614</v>
      </c>
      <c r="X155" s="7" t="n">
        <v>0.2283215507131532</v>
      </c>
      <c r="Y155" s="7" t="n">
        <v>0.2513297532429046</v>
      </c>
      <c r="Z155" s="7" t="n">
        <v>0.6667538000277053</v>
      </c>
      <c r="AA155" s="7" t="n">
        <v>0.6256369248278542</v>
      </c>
      <c r="AB155" s="7" t="n">
        <v>0.6430613642683568</v>
      </c>
      <c r="AC155" s="7" t="n">
        <v>0.659236182636994</v>
      </c>
      <c r="AD155" s="7" t="n">
        <v>0.7085329965395415</v>
      </c>
      <c r="AE155" s="7" t="n">
        <v>0.4446524857569597</v>
      </c>
      <c r="AF155" s="7" t="n">
        <v>0.5098557624708279</v>
      </c>
      <c r="AG155" s="7" t="n">
        <v>0.6259080277052792</v>
      </c>
      <c r="AH155" s="7" t="n">
        <v>0.4885863883290588</v>
      </c>
      <c r="AI155" s="7" t="n">
        <v>0.5732177816224306</v>
      </c>
      <c r="AJ155" s="7" t="n">
        <v>0.7376704301187783</v>
      </c>
      <c r="AK155" s="7" t="n">
        <v>0.3115959305769165</v>
      </c>
      <c r="AL155" s="7" t="n">
        <v>0.674278004106043</v>
      </c>
      <c r="AM155" s="7" t="n">
        <v>0.5308083394257921</v>
      </c>
      <c r="AN155" s="7" t="n">
        <v>0.3458228274058648</v>
      </c>
      <c r="AO155" s="7" t="n">
        <v>0.6347050352443814</v>
      </c>
      <c r="AP155" s="7" t="n">
        <v>0.7384288885039864</v>
      </c>
      <c r="AQ155" s="7" t="n">
        <v>0.5935226172304275</v>
      </c>
      <c r="AR155" s="7" t="n">
        <v>0.5166727711637489</v>
      </c>
      <c r="AS155" s="7" t="n">
        <v>0.280609707647541</v>
      </c>
      <c r="AT155" s="7" t="n">
        <v>0.5099052298426906</v>
      </c>
      <c r="AU155" s="7" t="n">
        <v>0.5238289269866272</v>
      </c>
      <c r="AV155" s="7" t="n">
        <v>0.4670005409007947</v>
      </c>
      <c r="AW155" s="7" t="n">
        <v>0.4060206058361493</v>
      </c>
      <c r="AX155" s="7" t="n">
        <v>0.5016773058395679</v>
      </c>
      <c r="AY155" s="7" t="n">
        <v>0.4388808344461602</v>
      </c>
      <c r="AZ155" s="7" t="n">
        <v>0.339738358872105</v>
      </c>
      <c r="BA155" s="7" t="n">
        <v>0.4305738751498069</v>
      </c>
      <c r="BB155" s="7" t="n">
        <v>0.7749342769183197</v>
      </c>
      <c r="BC155" s="7" t="n">
        <v>0.5316198274961689</v>
      </c>
      <c r="BD155" s="7" t="n">
        <v>0.7735420693699133</v>
      </c>
      <c r="BE155" s="7" t="n">
        <v>0.2457417608451015</v>
      </c>
      <c r="BF155" s="7" t="n">
        <v>0.6547874181102739</v>
      </c>
      <c r="BG155" s="7" t="n">
        <v>0.5825736983288101</v>
      </c>
      <c r="BH155" s="7" t="n">
        <v>0.4744326558238575</v>
      </c>
      <c r="BI155" s="7" t="n">
        <v>0.4152133360521238</v>
      </c>
      <c r="BJ155" s="7" t="n">
        <v>0.3978231343084597</v>
      </c>
      <c r="BK155" s="7" t="n">
        <v>0.4196324883598804</v>
      </c>
      <c r="BL155" s="7" t="n">
        <v>0.4609972545889333</v>
      </c>
      <c r="BM155" s="7" t="n">
        <v>0.5540370118322333</v>
      </c>
      <c r="BN155" s="7" t="n">
        <v>0.5227225044993772</v>
      </c>
      <c r="BO155" s="7" t="n">
        <v>0.6347047990701314</v>
      </c>
      <c r="BP155" s="7" t="n">
        <v>0.625580329336423</v>
      </c>
      <c r="BQ155" s="7" t="n">
        <v>0.3530694670934907</v>
      </c>
      <c r="BR155" s="7" t="n">
        <v>0.6145042689333283</v>
      </c>
      <c r="BS155" s="7" t="n">
        <v>0.2958503565625866</v>
      </c>
      <c r="BT155" s="7" t="n">
        <v>0.577844397012158</v>
      </c>
      <c r="BU155" s="7" t="n">
        <v>0.5712252236380317</v>
      </c>
      <c r="BV155" s="7" t="n">
        <v>0.3326687404438244</v>
      </c>
      <c r="BW155" s="7" t="n">
        <v>0.5209396055604861</v>
      </c>
      <c r="BX155" s="7" t="n">
        <v>0.5431211306299445</v>
      </c>
      <c r="BY155" s="7" t="n">
        <v>0.631972137519431</v>
      </c>
      <c r="BZ155" s="7" t="n">
        <v>0.3571808902930168</v>
      </c>
      <c r="CA155" s="7" t="n">
        <v>0.6473901262608702</v>
      </c>
      <c r="CB155" s="7" t="n">
        <v>0.6663441188506546</v>
      </c>
      <c r="CC155" s="7" t="n">
        <v>0.7171477253126527</v>
      </c>
      <c r="CD155" s="7" t="n">
        <v>0.4358743299689145</v>
      </c>
      <c r="CE155" s="7" t="n">
        <v>0.5705839645547922</v>
      </c>
      <c r="CF155" s="7" t="n">
        <v>0.7607398058970679</v>
      </c>
      <c r="CG155" s="7" t="n">
        <v>0.6579421011350112</v>
      </c>
      <c r="CH155" s="7" t="n">
        <v>0.5325956205555037</v>
      </c>
      <c r="CI155" s="7" t="n">
        <v>0.6124789459985684</v>
      </c>
      <c r="CJ155" s="7" t="n">
        <v>0.5743970515262397</v>
      </c>
      <c r="CK155" s="7" t="n">
        <v>0.5146292815333501</v>
      </c>
      <c r="CL155" s="7" t="n">
        <v>0.2676135960059825</v>
      </c>
      <c r="CM155" s="7" t="n">
        <v>0.6927940710638177</v>
      </c>
      <c r="CN155" s="7" t="n">
        <v>0.5848782859720092</v>
      </c>
      <c r="CO155" s="7" t="n">
        <v>0.554057758974874</v>
      </c>
      <c r="CP155" s="7" t="n">
        <v>0.6593422407501283</v>
      </c>
      <c r="CQ155" s="7" t="n">
        <v>0.3917294429266686</v>
      </c>
      <c r="CR155" s="7" t="n">
        <v>0.3233220829575721</v>
      </c>
      <c r="CS155" s="7" t="n">
        <v>0.4637243823031658</v>
      </c>
      <c r="CT155" s="7" t="n">
        <v>0.5654521755307378</v>
      </c>
      <c r="CU155" s="7" t="n">
        <v>0.4803185945728115</v>
      </c>
      <c r="CV155" s="7" t="n">
        <v>0.520428546613516</v>
      </c>
      <c r="CW155" s="7" t="n">
        <v>0.2313568100868119</v>
      </c>
      <c r="CX155" s="7" t="n">
        <v>0.2738448108567867</v>
      </c>
      <c r="CY155" s="7" t="n">
        <v>0.5127010270598564</v>
      </c>
      <c r="CZ155" s="7" t="n">
        <v>0.6411861060382601</v>
      </c>
      <c r="DA155" s="7" t="n">
        <v>0.4969373970844386</v>
      </c>
      <c r="DB155" s="7" t="n">
        <v>0.5787395303076872</v>
      </c>
      <c r="DC155" s="7" t="n">
        <v>0.668938572620293</v>
      </c>
      <c r="DD155" s="7" t="n">
        <v>0.5476053062368209</v>
      </c>
      <c r="DE155" s="7" t="n">
        <v>0.5718564086461922</v>
      </c>
      <c r="DF155" s="7" t="n">
        <v>0.5725916659545398</v>
      </c>
      <c r="DG155" s="7" t="n">
        <v>0.3671118549839452</v>
      </c>
      <c r="DH155" s="7" t="n">
        <v>0.8477056882893146</v>
      </c>
      <c r="DI155" s="7" t="n">
        <v>0.3406252470069096</v>
      </c>
      <c r="DJ155" s="7" t="n">
        <v>0.3853024294883808</v>
      </c>
      <c r="DK155" s="7" t="n">
        <v>0.2819226477408575</v>
      </c>
      <c r="DL155" s="7" t="n">
        <v>0.3175746058667632</v>
      </c>
      <c r="DM155" s="7" t="n">
        <v>0.5906380317223747</v>
      </c>
      <c r="DN155" s="7" t="n">
        <v>0.4211263930325509</v>
      </c>
      <c r="DO155" s="7" t="n">
        <v>0.393212296574177</v>
      </c>
      <c r="DP155" s="7" t="n">
        <v>0.2558097622607402</v>
      </c>
      <c r="DQ155" s="7" t="n">
        <v>0.2985542156887193</v>
      </c>
      <c r="DR155" s="7" t="n">
        <v>0.4074347613925474</v>
      </c>
      <c r="DS155" s="7" t="n">
        <v>0.6007190493089312</v>
      </c>
      <c r="DT155" s="7" t="n">
        <v>0.4680092736758499</v>
      </c>
      <c r="DU155" s="7" t="n">
        <v>0.3890017966130234</v>
      </c>
      <c r="DV155" s="7" t="n">
        <v>0.2629161535119375</v>
      </c>
      <c r="DW155" s="7" t="n">
        <v>0.3500693191540564</v>
      </c>
      <c r="DX155" s="7" t="n">
        <v>0.5639554858131959</v>
      </c>
      <c r="DY155" s="7" t="n">
        <v>0.3137566962197155</v>
      </c>
      <c r="DZ155" s="7" t="n">
        <v>0.3083338830748125</v>
      </c>
      <c r="EA155" s="7" t="n">
        <v>0.572254027005231</v>
      </c>
      <c r="EB155" s="7" t="n">
        <v>0.2715367995871573</v>
      </c>
      <c r="EC155" s="7" t="n">
        <v>0.6716329792316416</v>
      </c>
      <c r="ED155" s="7" t="n">
        <v>0.5007355098319748</v>
      </c>
      <c r="EE155" s="7" t="n">
        <v>0.5407649126158176</v>
      </c>
      <c r="EF155" s="7" t="n">
        <v>0.2778177099868388</v>
      </c>
      <c r="EG155" s="7" t="n">
        <v>0.2972914780994882</v>
      </c>
      <c r="EH155" s="7" t="n">
        <v>0.1825476315981269</v>
      </c>
      <c r="EI155" s="7" t="n">
        <v>0.3666675653698447</v>
      </c>
      <c r="EJ155" s="7" t="n">
        <v>0.5210970019219382</v>
      </c>
      <c r="EK155" s="7" t="n">
        <v>0.1044567221689974</v>
      </c>
      <c r="EL155" s="7" t="n">
        <v>0.4493514548221846</v>
      </c>
      <c r="EM155" s="7" t="n">
        <v>0.5624406733553877</v>
      </c>
      <c r="EN155" s="7" t="n">
        <v>0.4277099383627501</v>
      </c>
      <c r="EO155" s="7" t="n">
        <v>0.1388774313387466</v>
      </c>
      <c r="EP155" s="7" t="n">
        <v>0.2559455579255608</v>
      </c>
      <c r="EQ155" s="7" t="n">
        <v>0.6476680620865959</v>
      </c>
      <c r="ER155" s="7" t="n">
        <v>0.4512918345312301</v>
      </c>
      <c r="ES155" s="7" t="n">
        <v>0.3797239814661427</v>
      </c>
      <c r="ET155" s="7" t="n">
        <v>0.404624532798334</v>
      </c>
      <c r="EU155" s="7" t="n">
        <v>0.3099410204710099</v>
      </c>
      <c r="EV155" s="7" t="n">
        <v>0.2111958678436246</v>
      </c>
      <c r="EW155" s="7" t="n">
        <v>0.2100117305883968</v>
      </c>
      <c r="EX155" s="7" t="n">
        <v>0.7310120499239565</v>
      </c>
      <c r="EY155" s="7" t="n">
        <v>0.8069468918652936</v>
      </c>
      <c r="EZ155" s="7" t="n">
        <v>1</v>
      </c>
      <c r="FA155" s="7" t="n">
        <v>0.8849138265679335</v>
      </c>
      <c r="FB155" s="7" t="n">
        <v>0.9779893185660755</v>
      </c>
      <c r="FC155" s="7" t="n">
        <v>0.09096609553843239</v>
      </c>
      <c r="FD155" s="7" t="n">
        <v>0.2247626992823702</v>
      </c>
      <c r="FE155" s="7" t="n">
        <v>0.3255131214750344</v>
      </c>
      <c r="FF155" s="7" t="n">
        <v>0.3608988363168759</v>
      </c>
      <c r="FG155" s="7" t="n">
        <v>0.2023184840400726</v>
      </c>
      <c r="FH155" s="7" t="n">
        <v>0.1136684794080324</v>
      </c>
      <c r="FI155" s="7" t="n">
        <v>0.1794647223083641</v>
      </c>
      <c r="FJ155" s="7" t="n">
        <v>0.4660286232858881</v>
      </c>
      <c r="FK155" s="7" t="n">
        <v>0.256522033359828</v>
      </c>
      <c r="FL155" s="7" t="n">
        <v>0.5665754919180522</v>
      </c>
      <c r="FM155" s="7" t="n">
        <v>0.3522058891986359</v>
      </c>
      <c r="FN155" s="7" t="n">
        <v>0.9429613322192223</v>
      </c>
      <c r="FO155" s="7" t="n">
        <v>0.2049244700086177</v>
      </c>
      <c r="FP155" s="7" t="n">
        <v>0.3061502971928598</v>
      </c>
      <c r="FQ155" s="7" t="n">
        <v>0.2935078824980403</v>
      </c>
      <c r="FR155" s="7" t="n">
        <v>0.7262594753938327</v>
      </c>
      <c r="FS155" s="7" t="n">
        <v>0.9391395434695519</v>
      </c>
      <c r="FT155" s="7" t="n">
        <v>0.6461322616603195</v>
      </c>
      <c r="FU155" s="7" t="n">
        <v>0.6490086972698859</v>
      </c>
      <c r="FV155" s="7" t="n">
        <v>0.2076028942144149</v>
      </c>
      <c r="FW155" s="7" t="n">
        <v>0.5609033632105006</v>
      </c>
      <c r="FX155" s="7" t="n">
        <v>0.3250274451974401</v>
      </c>
      <c r="FY155" s="7" t="n">
        <v>0.6535219213097953</v>
      </c>
      <c r="FZ155" s="7" t="n">
        <v>0.6147053484468707</v>
      </c>
      <c r="GA155" s="7" t="n">
        <v>0.1851330188756483</v>
      </c>
      <c r="GB155" s="7" t="n">
        <v>0.4683056413535839</v>
      </c>
      <c r="GC155" s="7" t="n">
        <v>0.4699469701736249</v>
      </c>
      <c r="GD155" s="7" t="n">
        <v>0.5740764362846938</v>
      </c>
      <c r="GE155" s="7" t="n">
        <v>0.6288163582051133</v>
      </c>
      <c r="GF155" s="7" t="n">
        <v>0.2344504418874598</v>
      </c>
      <c r="GG155" s="7" t="n">
        <v>0.5033873416397902</v>
      </c>
      <c r="GH155" s="7" t="n">
        <v>0.2895159402119924</v>
      </c>
      <c r="GI155" s="7" t="n">
        <v>0.238526834623727</v>
      </c>
      <c r="GJ155" s="7" t="n">
        <v>0.4339102066195155</v>
      </c>
      <c r="GK155" s="7" t="n">
        <v>0.3665841379580862</v>
      </c>
      <c r="GL155" s="7" t="n">
        <v>0.1677557976566877</v>
      </c>
      <c r="GM155" s="7" t="n">
        <v>0.2896880034444017</v>
      </c>
      <c r="GN155" s="7" t="n">
        <v>0.5831824590906491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0.551458090233559</v>
      </c>
      <c r="D156" s="7" t="n">
        <v>0.5848367911970322</v>
      </c>
      <c r="E156" s="7" t="n">
        <v>0.6622949252232178</v>
      </c>
      <c r="F156" s="7" t="n">
        <v>0.6124753757946507</v>
      </c>
      <c r="G156" s="7" t="n">
        <v>0.5201481990672913</v>
      </c>
      <c r="H156" s="7" t="n">
        <v>0.6492741791287813</v>
      </c>
      <c r="I156" s="7" t="n">
        <v>0.6160219367843295</v>
      </c>
      <c r="J156" s="7" t="n">
        <v>0.6519001980190124</v>
      </c>
      <c r="K156" s="7" t="n">
        <v>0.4467438572881652</v>
      </c>
      <c r="L156" s="7" t="n">
        <v>0.6367508192853507</v>
      </c>
      <c r="M156" s="7" t="n">
        <v>0.522132284913508</v>
      </c>
      <c r="N156" s="7" t="n">
        <v>0.4593233763010596</v>
      </c>
      <c r="O156" s="7" t="n">
        <v>0.1130222531000202</v>
      </c>
      <c r="P156" s="7" t="n">
        <v>0.1127874307498549</v>
      </c>
      <c r="Q156" s="7" t="n">
        <v>0.1441830448614023</v>
      </c>
      <c r="R156" s="7" t="n">
        <v>0.08960799129182877</v>
      </c>
      <c r="S156" s="7" t="n">
        <v>0.1308111525005219</v>
      </c>
      <c r="T156" s="7" t="n">
        <v>0.1676778310444363</v>
      </c>
      <c r="U156" s="7" t="n">
        <v>0.09340329229787619</v>
      </c>
      <c r="V156" s="7" t="n">
        <v>0.2864307087949698</v>
      </c>
      <c r="W156" s="7" t="n">
        <v>0.004526431262805555</v>
      </c>
      <c r="X156" s="7" t="n">
        <v>0.08981823272455577</v>
      </c>
      <c r="Y156" s="7" t="n">
        <v>0.08027959893069886</v>
      </c>
      <c r="Z156" s="7" t="n">
        <v>0.5509693760921017</v>
      </c>
      <c r="AA156" s="7" t="n">
        <v>0.5762180101995708</v>
      </c>
      <c r="AB156" s="7" t="n">
        <v>0.581124680277211</v>
      </c>
      <c r="AC156" s="7" t="n">
        <v>0.5416924741793216</v>
      </c>
      <c r="AD156" s="7" t="n">
        <v>0.7220744096662189</v>
      </c>
      <c r="AE156" s="7" t="n">
        <v>0.2534209029794074</v>
      </c>
      <c r="AF156" s="7" t="n">
        <v>0.3119472638699531</v>
      </c>
      <c r="AG156" s="7" t="n">
        <v>0.4605511293537824</v>
      </c>
      <c r="AH156" s="7" t="n">
        <v>0.3460270261701979</v>
      </c>
      <c r="AI156" s="7" t="n">
        <v>0.4281843294299958</v>
      </c>
      <c r="AJ156" s="7" t="n">
        <v>0.7285825612324399</v>
      </c>
      <c r="AK156" s="7" t="n">
        <v>0.5468369758028556</v>
      </c>
      <c r="AL156" s="7" t="n">
        <v>0.6093021234487039</v>
      </c>
      <c r="AM156" s="7" t="n">
        <v>0.3395110120057474</v>
      </c>
      <c r="AN156" s="7" t="n">
        <v>0.1971477004452795</v>
      </c>
      <c r="AO156" s="7" t="n">
        <v>0.5121774938569509</v>
      </c>
      <c r="AP156" s="7" t="n">
        <v>0.6469975959388002</v>
      </c>
      <c r="AQ156" s="7" t="n">
        <v>0.5023104875774305</v>
      </c>
      <c r="AR156" s="7" t="n">
        <v>0.3167972958534135</v>
      </c>
      <c r="AS156" s="7" t="n">
        <v>0.1415751975162263</v>
      </c>
      <c r="AT156" s="7" t="n">
        <v>0.5189439508328395</v>
      </c>
      <c r="AU156" s="7" t="n">
        <v>0.3571024518286151</v>
      </c>
      <c r="AV156" s="7" t="n">
        <v>0.3113622686399274</v>
      </c>
      <c r="AW156" s="7" t="n">
        <v>0.2136264863019188</v>
      </c>
      <c r="AX156" s="7" t="n">
        <v>0.3785138763090048</v>
      </c>
      <c r="AY156" s="7" t="n">
        <v>0.2893024403604274</v>
      </c>
      <c r="AZ156" s="7" t="n">
        <v>0.2034017610126528</v>
      </c>
      <c r="BA156" s="7" t="n">
        <v>0.2241780187861716</v>
      </c>
      <c r="BB156" s="7" t="n">
        <v>0.6956050599529552</v>
      </c>
      <c r="BC156" s="7" t="n">
        <v>0.3842507659271366</v>
      </c>
      <c r="BD156" s="7" t="n">
        <v>0.6757642956470633</v>
      </c>
      <c r="BE156" s="7" t="n">
        <v>0.1208794219532329</v>
      </c>
      <c r="BF156" s="7" t="n">
        <v>0.5275076052869179</v>
      </c>
      <c r="BG156" s="7" t="n">
        <v>0.4604514684926503</v>
      </c>
      <c r="BH156" s="7" t="n">
        <v>0.4676859965326293</v>
      </c>
      <c r="BI156" s="7" t="n">
        <v>0.5649346980247515</v>
      </c>
      <c r="BJ156" s="7" t="n">
        <v>0.203773063760618</v>
      </c>
      <c r="BK156" s="7" t="n">
        <v>0.2643341273763579</v>
      </c>
      <c r="BL156" s="7" t="n">
        <v>0.3085418835100743</v>
      </c>
      <c r="BM156" s="7" t="n">
        <v>0.4521489405560555</v>
      </c>
      <c r="BN156" s="7" t="n">
        <v>0.3733034557711307</v>
      </c>
      <c r="BO156" s="7" t="n">
        <v>0.5121773279553198</v>
      </c>
      <c r="BP156" s="7" t="n">
        <v>0.4955126981452961</v>
      </c>
      <c r="BQ156" s="7" t="n">
        <v>0.1992503865473408</v>
      </c>
      <c r="BR156" s="7" t="n">
        <v>0.3760069224947881</v>
      </c>
      <c r="BS156" s="7" t="n">
        <v>0.1301092877226743</v>
      </c>
      <c r="BT156" s="7" t="n">
        <v>0.4415020320222209</v>
      </c>
      <c r="BU156" s="7" t="n">
        <v>0.4519927857251053</v>
      </c>
      <c r="BV156" s="7" t="n">
        <v>0.3093226934487242</v>
      </c>
      <c r="BW156" s="7" t="n">
        <v>0.4638785787469747</v>
      </c>
      <c r="BX156" s="7" t="n">
        <v>0.3307252287695314</v>
      </c>
      <c r="BY156" s="7" t="n">
        <v>0.4936205476742055</v>
      </c>
      <c r="BZ156" s="7" t="n">
        <v>0.5016766818141861</v>
      </c>
      <c r="CA156" s="7" t="n">
        <v>0.493899495857376</v>
      </c>
      <c r="CB156" s="7" t="n">
        <v>0.5397270346504026</v>
      </c>
      <c r="CC156" s="7" t="n">
        <v>0.6060426521804899</v>
      </c>
      <c r="CD156" s="7" t="n">
        <v>0.281495397706849</v>
      </c>
      <c r="CE156" s="7" t="n">
        <v>0.3592154606626727</v>
      </c>
      <c r="CF156" s="7" t="n">
        <v>0.5574223485280967</v>
      </c>
      <c r="CG156" s="7" t="n">
        <v>0.5445638976468538</v>
      </c>
      <c r="CH156" s="7" t="n">
        <v>0.4121400900782439</v>
      </c>
      <c r="CI156" s="7" t="n">
        <v>0.3611276327139249</v>
      </c>
      <c r="CJ156" s="7" t="n">
        <v>0.3960063989093364</v>
      </c>
      <c r="CK156" s="7" t="n">
        <v>0.3274976462055611</v>
      </c>
      <c r="CL156" s="7" t="n">
        <v>0.1358455548503975</v>
      </c>
      <c r="CM156" s="7" t="n">
        <v>0.6003881983736408</v>
      </c>
      <c r="CN156" s="7" t="n">
        <v>0.4469438103236169</v>
      </c>
      <c r="CO156" s="7" t="n">
        <v>0.4650787566888234</v>
      </c>
      <c r="CP156" s="7" t="n">
        <v>0.5396020225291782</v>
      </c>
      <c r="CQ156" s="7" t="n">
        <v>0.2219005993319622</v>
      </c>
      <c r="CR156" s="7" t="n">
        <v>0.1130252556428616</v>
      </c>
      <c r="CS156" s="7" t="n">
        <v>0.2728064240065161</v>
      </c>
      <c r="CT156" s="7" t="n">
        <v>0.6461437018581534</v>
      </c>
      <c r="CU156" s="7" t="n">
        <v>0.2703637126186163</v>
      </c>
      <c r="CV156" s="7" t="n">
        <v>0.2791262839895241</v>
      </c>
      <c r="CW156" s="7" t="n">
        <v>0.05920347016427498</v>
      </c>
      <c r="CX156" s="7" t="n">
        <v>0.1166709867227967</v>
      </c>
      <c r="CY156" s="7" t="n">
        <v>0.3169865905157845</v>
      </c>
      <c r="CZ156" s="7" t="n">
        <v>0.3777957359743861</v>
      </c>
      <c r="DA156" s="7" t="n">
        <v>0.2961963252189341</v>
      </c>
      <c r="DB156" s="7" t="n">
        <v>0.3917055089933605</v>
      </c>
      <c r="DC156" s="7" t="n">
        <v>0.6153870068904397</v>
      </c>
      <c r="DD156" s="7" t="n">
        <v>0.344471398028496</v>
      </c>
      <c r="DE156" s="7" t="n">
        <v>0.4528258007237878</v>
      </c>
      <c r="DF156" s="7" t="n">
        <v>0.4077166315524272</v>
      </c>
      <c r="DG156" s="7" t="n">
        <v>0.3752019860674882</v>
      </c>
      <c r="DH156" s="7" t="n">
        <v>0.7072177239213837</v>
      </c>
      <c r="DI156" s="7" t="n">
        <v>0.1718358865300672</v>
      </c>
      <c r="DJ156" s="7" t="n">
        <v>0.2167914615789287</v>
      </c>
      <c r="DK156" s="7" t="n">
        <v>0.1611104624087666</v>
      </c>
      <c r="DL156" s="7" t="n">
        <v>0.1801213851231036</v>
      </c>
      <c r="DM156" s="7" t="n">
        <v>0.5679536515919956</v>
      </c>
      <c r="DN156" s="7" t="n">
        <v>0.2895291320890339</v>
      </c>
      <c r="DO156" s="7" t="n">
        <v>0.1897261399276772</v>
      </c>
      <c r="DP156" s="7" t="n">
        <v>0.1268089293726289</v>
      </c>
      <c r="DQ156" s="7" t="n">
        <v>0.1053846998745441</v>
      </c>
      <c r="DR156" s="7" t="n">
        <v>0.2810427205448543</v>
      </c>
      <c r="DS156" s="7" t="n">
        <v>0.4690240901556883</v>
      </c>
      <c r="DT156" s="7" t="n">
        <v>0.2878730818163711</v>
      </c>
      <c r="DU156" s="7" t="n">
        <v>0.4731482963592589</v>
      </c>
      <c r="DV156" s="7" t="n">
        <v>0.1249427937671473</v>
      </c>
      <c r="DW156" s="7" t="n">
        <v>0.2209548704654464</v>
      </c>
      <c r="DX156" s="7" t="n">
        <v>0.454824220365496</v>
      </c>
      <c r="DY156" s="7" t="n">
        <v>0.1881202721001735</v>
      </c>
      <c r="DZ156" s="7" t="n">
        <v>0.1329990401612819</v>
      </c>
      <c r="EA156" s="7" t="n">
        <v>0.443493868398766</v>
      </c>
      <c r="EB156" s="7" t="n">
        <v>0.1492605727734902</v>
      </c>
      <c r="EC156" s="7" t="n">
        <v>0.4690908109335153</v>
      </c>
      <c r="ED156" s="7" t="n">
        <v>0.3163602504291809</v>
      </c>
      <c r="EE156" s="7" t="n">
        <v>0.3887595379674645</v>
      </c>
      <c r="EF156" s="7" t="n">
        <v>0.1496821035364753</v>
      </c>
      <c r="EG156" s="7" t="n">
        <v>0.1292664963667299</v>
      </c>
      <c r="EH156" s="7" t="n">
        <v>0.02725560823119916</v>
      </c>
      <c r="EI156" s="7" t="n">
        <v>0.224426223974235</v>
      </c>
      <c r="EJ156" s="7" t="n">
        <v>0.4311580395271722</v>
      </c>
      <c r="EK156" s="7" t="n">
        <v>0.04342629532843727</v>
      </c>
      <c r="EL156" s="7" t="n">
        <v>0.37545305745688</v>
      </c>
      <c r="EM156" s="7" t="n">
        <v>0.4090871172265855</v>
      </c>
      <c r="EN156" s="7" t="n">
        <v>0.3142091342442725</v>
      </c>
      <c r="EO156" s="7" t="n">
        <v>0.05949762717903056</v>
      </c>
      <c r="EP156" s="7" t="n">
        <v>0.1005188967267254</v>
      </c>
      <c r="EQ156" s="7" t="n">
        <v>0.5271799950776822</v>
      </c>
      <c r="ER156" s="7" t="n">
        <v>0.4536168628185946</v>
      </c>
      <c r="ES156" s="7" t="n">
        <v>0.2502406533126936</v>
      </c>
      <c r="ET156" s="7" t="n">
        <v>0.1967276906735486</v>
      </c>
      <c r="EU156" s="7" t="n">
        <v>0.1802089468129489</v>
      </c>
      <c r="EV156" s="7" t="n">
        <v>0.1167391976723082</v>
      </c>
      <c r="EW156" s="7" t="n">
        <v>0.09418588897446424</v>
      </c>
      <c r="EX156" s="7" t="n">
        <v>0.6224129222172553</v>
      </c>
      <c r="EY156" s="7" t="n">
        <v>0.6886853379469493</v>
      </c>
      <c r="EZ156" s="7" t="n">
        <v>0.8849138265679335</v>
      </c>
      <c r="FA156" s="7" t="n">
        <v>1</v>
      </c>
      <c r="FB156" s="7" t="n">
        <v>0.9119735307435159</v>
      </c>
      <c r="FC156" s="7" t="n">
        <v>0.04809578716709275</v>
      </c>
      <c r="FD156" s="7" t="n">
        <v>0.0950521445502838</v>
      </c>
      <c r="FE156" s="7" t="n">
        <v>0.146808165443456</v>
      </c>
      <c r="FF156" s="7" t="n">
        <v>0.1946454418848202</v>
      </c>
      <c r="FG156" s="7" t="n">
        <v>0.101263909328224</v>
      </c>
      <c r="FH156" s="7" t="n">
        <v>-0.02252519406377929</v>
      </c>
      <c r="FI156" s="7" t="n">
        <v>0.02433851072280919</v>
      </c>
      <c r="FJ156" s="7" t="n">
        <v>0.340295979653106</v>
      </c>
      <c r="FK156" s="7" t="n">
        <v>0.1219295688353834</v>
      </c>
      <c r="FL156" s="7" t="n">
        <v>0.4519867950320551</v>
      </c>
      <c r="FM156" s="7" t="n">
        <v>0.172172779901924</v>
      </c>
      <c r="FN156" s="7" t="n">
        <v>0.8454067971300983</v>
      </c>
      <c r="FO156" s="7" t="n">
        <v>0.09681343570777159</v>
      </c>
      <c r="FP156" s="7" t="n">
        <v>0.1754908050901522</v>
      </c>
      <c r="FQ156" s="7" t="n">
        <v>0.1501684022977433</v>
      </c>
      <c r="FR156" s="7" t="n">
        <v>0.5995902215230784</v>
      </c>
      <c r="FS156" s="7" t="n">
        <v>0.8615846518179181</v>
      </c>
      <c r="FT156" s="7" t="n">
        <v>0.6650325274542062</v>
      </c>
      <c r="FU156" s="7" t="n">
        <v>0.5192430490249467</v>
      </c>
      <c r="FV156" s="7" t="n">
        <v>0.1017163191858855</v>
      </c>
      <c r="FW156" s="7" t="n">
        <v>0.3529759419904116</v>
      </c>
      <c r="FX156" s="7" t="n">
        <v>0.3051457284700726</v>
      </c>
      <c r="FY156" s="7" t="n">
        <v>0.5405382170468535</v>
      </c>
      <c r="FZ156" s="7" t="n">
        <v>0.4101417061125143</v>
      </c>
      <c r="GA156" s="7" t="n">
        <v>0.08133638467576122</v>
      </c>
      <c r="GB156" s="7" t="n">
        <v>0.5483039921624296</v>
      </c>
      <c r="GC156" s="7" t="n">
        <v>0.4725944811649128</v>
      </c>
      <c r="GD156" s="7" t="n">
        <v>0.3615848942958683</v>
      </c>
      <c r="GE156" s="7" t="n">
        <v>0.3761958952386261</v>
      </c>
      <c r="GF156" s="7" t="n">
        <v>0.08055331104601682</v>
      </c>
      <c r="GG156" s="7" t="n">
        <v>0.4904103218304311</v>
      </c>
      <c r="GH156" s="7" t="n">
        <v>0.1514212164734345</v>
      </c>
      <c r="GI156" s="7" t="n">
        <v>0.06166690994754166</v>
      </c>
      <c r="GJ156" s="7" t="n">
        <v>0.3174088870232746</v>
      </c>
      <c r="GK156" s="7" t="n">
        <v>0.2329117670129044</v>
      </c>
      <c r="GL156" s="7" t="n">
        <v>0.0460765833625423</v>
      </c>
      <c r="GM156" s="7" t="n">
        <v>0.1315304888334197</v>
      </c>
      <c r="GN156" s="7" t="n">
        <v>0.5995543488474167</v>
      </c>
    </row>
    <row r="157">
      <c r="A157" s="6" t="inlineStr">
        <is>
          <t>932368.CSI</t>
        </is>
      </c>
      <c r="B157" s="6" t="inlineStr">
        <is>
          <t>中证800自由现金流指数</t>
        </is>
      </c>
      <c r="C157" s="7" t="n">
        <v>0.7054714492241332</v>
      </c>
      <c r="D157" s="7" t="n">
        <v>0.7243573789261033</v>
      </c>
      <c r="E157" s="7" t="n">
        <v>0.564763612957515</v>
      </c>
      <c r="F157" s="7" t="n">
        <v>0.7235320458959472</v>
      </c>
      <c r="G157" s="7" t="n">
        <v>0.5556654681618247</v>
      </c>
      <c r="H157" s="7" t="n">
        <v>0.6763433488129048</v>
      </c>
      <c r="I157" s="7" t="n">
        <v>0.691829901578415</v>
      </c>
      <c r="J157" s="7" t="n">
        <v>0.7282183605128328</v>
      </c>
      <c r="K157" s="7" t="n">
        <v>0.5820838903377633</v>
      </c>
      <c r="L157" s="7" t="n">
        <v>0.5430604211577674</v>
      </c>
      <c r="M157" s="7" t="n">
        <v>0.6823665110669314</v>
      </c>
      <c r="N157" s="7" t="n">
        <v>0.6376679183479415</v>
      </c>
      <c r="O157" s="7" t="n">
        <v>0.2776930176721629</v>
      </c>
      <c r="P157" s="7" t="n">
        <v>0.2502378035306693</v>
      </c>
      <c r="Q157" s="7" t="n">
        <v>0.3094312018151787</v>
      </c>
      <c r="R157" s="7" t="n">
        <v>0.2083073032903281</v>
      </c>
      <c r="S157" s="7" t="n">
        <v>0.2747864031885295</v>
      </c>
      <c r="T157" s="7" t="n">
        <v>0.2806660899633622</v>
      </c>
      <c r="U157" s="7" t="n">
        <v>0.2354907294133652</v>
      </c>
      <c r="V157" s="7" t="n">
        <v>0.4633766492997867</v>
      </c>
      <c r="W157" s="7" t="n">
        <v>0.1845927072537636</v>
      </c>
      <c r="X157" s="7" t="n">
        <v>0.2464139225083612</v>
      </c>
      <c r="Y157" s="7" t="n">
        <v>0.2603673127428887</v>
      </c>
      <c r="Z157" s="7" t="n">
        <v>0.6873429945151771</v>
      </c>
      <c r="AA157" s="7" t="n">
        <v>0.645913501680825</v>
      </c>
      <c r="AB157" s="7" t="n">
        <v>0.6199912731210722</v>
      </c>
      <c r="AC157" s="7" t="n">
        <v>0.6795389903463309</v>
      </c>
      <c r="AD157" s="7" t="n">
        <v>0.6629800299593063</v>
      </c>
      <c r="AE157" s="7" t="n">
        <v>0.4477775408118406</v>
      </c>
      <c r="AF157" s="7" t="n">
        <v>0.5156104652677876</v>
      </c>
      <c r="AG157" s="7" t="n">
        <v>0.639331040668268</v>
      </c>
      <c r="AH157" s="7" t="n">
        <v>0.4586908932177198</v>
      </c>
      <c r="AI157" s="7" t="n">
        <v>0.5956713498174774</v>
      </c>
      <c r="AJ157" s="7" t="n">
        <v>0.697863974498782</v>
      </c>
      <c r="AK157" s="7" t="n">
        <v>0.328677610063571</v>
      </c>
      <c r="AL157" s="7" t="n">
        <v>0.6432597038844047</v>
      </c>
      <c r="AM157" s="7" t="n">
        <v>0.4783073091271691</v>
      </c>
      <c r="AN157" s="7" t="n">
        <v>0.3535141567043074</v>
      </c>
      <c r="AO157" s="7" t="n">
        <v>0.6045966438750301</v>
      </c>
      <c r="AP157" s="7" t="n">
        <v>0.7002187147707547</v>
      </c>
      <c r="AQ157" s="7" t="n">
        <v>0.6249337383503438</v>
      </c>
      <c r="AR157" s="7" t="n">
        <v>0.4619311798062467</v>
      </c>
      <c r="AS157" s="7" t="n">
        <v>0.3079370887434995</v>
      </c>
      <c r="AT157" s="7" t="n">
        <v>0.4914512142263285</v>
      </c>
      <c r="AU157" s="7" t="n">
        <v>0.5434827711866458</v>
      </c>
      <c r="AV157" s="7" t="n">
        <v>0.4865225434431437</v>
      </c>
      <c r="AW157" s="7" t="n">
        <v>0.4074407941615729</v>
      </c>
      <c r="AX157" s="7" t="n">
        <v>0.5325686671290536</v>
      </c>
      <c r="AY157" s="7" t="n">
        <v>0.459491940547874</v>
      </c>
      <c r="AZ157" s="7" t="n">
        <v>0.3670612736100335</v>
      </c>
      <c r="BA157" s="7" t="n">
        <v>0.4199060033790599</v>
      </c>
      <c r="BB157" s="7" t="n">
        <v>0.801240972724241</v>
      </c>
      <c r="BC157" s="7" t="n">
        <v>0.5541864109078607</v>
      </c>
      <c r="BD157" s="7" t="n">
        <v>0.7308335281384633</v>
      </c>
      <c r="BE157" s="7" t="n">
        <v>0.2608746181993971</v>
      </c>
      <c r="BF157" s="7" t="n">
        <v>0.673386044331524</v>
      </c>
      <c r="BG157" s="7" t="n">
        <v>0.5390511909539604</v>
      </c>
      <c r="BH157" s="7" t="n">
        <v>0.4585689098226807</v>
      </c>
      <c r="BI157" s="7" t="n">
        <v>0.4073926415872609</v>
      </c>
      <c r="BJ157" s="7" t="n">
        <v>0.3420133733285227</v>
      </c>
      <c r="BK157" s="7" t="n">
        <v>0.440858098367944</v>
      </c>
      <c r="BL157" s="7" t="n">
        <v>0.4803494566706088</v>
      </c>
      <c r="BM157" s="7" t="n">
        <v>0.5903954701262545</v>
      </c>
      <c r="BN157" s="7" t="n">
        <v>0.5458259642005198</v>
      </c>
      <c r="BO157" s="7" t="n">
        <v>0.6045964208533696</v>
      </c>
      <c r="BP157" s="7" t="n">
        <v>0.5890262693547312</v>
      </c>
      <c r="BQ157" s="7" t="n">
        <v>0.3774641821522632</v>
      </c>
      <c r="BR157" s="7" t="n">
        <v>0.5800725631380682</v>
      </c>
      <c r="BS157" s="7" t="n">
        <v>0.3185196141949783</v>
      </c>
      <c r="BT157" s="7" t="n">
        <v>0.533660967148006</v>
      </c>
      <c r="BU157" s="7" t="n">
        <v>0.6004922887804615</v>
      </c>
      <c r="BV157" s="7" t="n">
        <v>0.2776202136571586</v>
      </c>
      <c r="BW157" s="7" t="n">
        <v>0.4956968534895309</v>
      </c>
      <c r="BX157" s="7" t="n">
        <v>0.4969021801647631</v>
      </c>
      <c r="BY157" s="7" t="n">
        <v>0.6420311170624781</v>
      </c>
      <c r="BZ157" s="7" t="n">
        <v>0.3495679659239627</v>
      </c>
      <c r="CA157" s="7" t="n">
        <v>0.6614246684623293</v>
      </c>
      <c r="CB157" s="7" t="n">
        <v>0.6792016711736424</v>
      </c>
      <c r="CC157" s="7" t="n">
        <v>0.7379335973986524</v>
      </c>
      <c r="CD157" s="7" t="n">
        <v>0.4558117785439746</v>
      </c>
      <c r="CE157" s="7" t="n">
        <v>0.5401603488180667</v>
      </c>
      <c r="CF157" s="7" t="n">
        <v>0.7278750119493643</v>
      </c>
      <c r="CG157" s="7" t="n">
        <v>0.663678042535996</v>
      </c>
      <c r="CH157" s="7" t="n">
        <v>0.5556653145349407</v>
      </c>
      <c r="CI157" s="7" t="n">
        <v>0.5535372974466949</v>
      </c>
      <c r="CJ157" s="7" t="n">
        <v>0.4764113884160394</v>
      </c>
      <c r="CK157" s="7" t="n">
        <v>0.5171184531684756</v>
      </c>
      <c r="CL157" s="7" t="n">
        <v>0.2966484082603346</v>
      </c>
      <c r="CM157" s="7" t="n">
        <v>0.6558200340925766</v>
      </c>
      <c r="CN157" s="7" t="n">
        <v>0.5827710349827356</v>
      </c>
      <c r="CO157" s="7" t="n">
        <v>0.49432558766146</v>
      </c>
      <c r="CP157" s="7" t="n">
        <v>0.6804754124550105</v>
      </c>
      <c r="CQ157" s="7" t="n">
        <v>0.4024785475983487</v>
      </c>
      <c r="CR157" s="7" t="n">
        <v>0.3260666704374687</v>
      </c>
      <c r="CS157" s="7" t="n">
        <v>0.4213225261273906</v>
      </c>
      <c r="CT157" s="7" t="n">
        <v>0.5230292936812249</v>
      </c>
      <c r="CU157" s="7" t="n">
        <v>0.4310103933015664</v>
      </c>
      <c r="CV157" s="7" t="n">
        <v>0.4552138167798764</v>
      </c>
      <c r="CW157" s="7" t="n">
        <v>0.2541756853903096</v>
      </c>
      <c r="CX157" s="7" t="n">
        <v>0.2915631427857914</v>
      </c>
      <c r="CY157" s="7" t="n">
        <v>0.5082099612332608</v>
      </c>
      <c r="CZ157" s="7" t="n">
        <v>0.6006360610377887</v>
      </c>
      <c r="DA157" s="7" t="n">
        <v>0.4891236210072544</v>
      </c>
      <c r="DB157" s="7" t="n">
        <v>0.581922031506397</v>
      </c>
      <c r="DC157" s="7" t="n">
        <v>0.5998488819841404</v>
      </c>
      <c r="DD157" s="7" t="n">
        <v>0.4926557298690227</v>
      </c>
      <c r="DE157" s="7" t="n">
        <v>0.6018530787048695</v>
      </c>
      <c r="DF157" s="7" t="n">
        <v>0.5673131447433909</v>
      </c>
      <c r="DG157" s="7" t="n">
        <v>0.3220743264306407</v>
      </c>
      <c r="DH157" s="7" t="n">
        <v>0.8195487514267645</v>
      </c>
      <c r="DI157" s="7" t="n">
        <v>0.3461707778632242</v>
      </c>
      <c r="DJ157" s="7" t="n">
        <v>0.3939013052186049</v>
      </c>
      <c r="DK157" s="7" t="n">
        <v>0.3099940240024796</v>
      </c>
      <c r="DL157" s="7" t="n">
        <v>0.3459509622970461</v>
      </c>
      <c r="DM157" s="7" t="n">
        <v>0.5662343389305368</v>
      </c>
      <c r="DN157" s="7" t="n">
        <v>0.4458124872042308</v>
      </c>
      <c r="DO157" s="7" t="n">
        <v>0.337309016833397</v>
      </c>
      <c r="DP157" s="7" t="n">
        <v>0.2713627328660586</v>
      </c>
      <c r="DQ157" s="7" t="n">
        <v>0.2954340687350562</v>
      </c>
      <c r="DR157" s="7" t="n">
        <v>0.4017234769232603</v>
      </c>
      <c r="DS157" s="7" t="n">
        <v>0.6099939955797</v>
      </c>
      <c r="DT157" s="7" t="n">
        <v>0.4667441948846499</v>
      </c>
      <c r="DU157" s="7" t="n">
        <v>0.3647577191506501</v>
      </c>
      <c r="DV157" s="7" t="n">
        <v>0.2757974821050722</v>
      </c>
      <c r="DW157" s="7" t="n">
        <v>0.3807460141465098</v>
      </c>
      <c r="DX157" s="7" t="n">
        <v>0.5907420606842538</v>
      </c>
      <c r="DY157" s="7" t="n">
        <v>0.3443268405676246</v>
      </c>
      <c r="DZ157" s="7" t="n">
        <v>0.2622364328133085</v>
      </c>
      <c r="EA157" s="7" t="n">
        <v>0.5314947738165302</v>
      </c>
      <c r="EB157" s="7" t="n">
        <v>0.3026482727481329</v>
      </c>
      <c r="EC157" s="7" t="n">
        <v>0.6564802134306327</v>
      </c>
      <c r="ED157" s="7" t="n">
        <v>0.5077034647773382</v>
      </c>
      <c r="EE157" s="7" t="n">
        <v>0.4958216116627279</v>
      </c>
      <c r="EF157" s="7" t="n">
        <v>0.3068807030757566</v>
      </c>
      <c r="EG157" s="7" t="n">
        <v>0.3191268653102001</v>
      </c>
      <c r="EH157" s="7" t="n">
        <v>0.2098619895215605</v>
      </c>
      <c r="EI157" s="7" t="n">
        <v>0.3898068164023566</v>
      </c>
      <c r="EJ157" s="7" t="n">
        <v>0.5505798482939216</v>
      </c>
      <c r="EK157" s="7" t="n">
        <v>0.1296659359584331</v>
      </c>
      <c r="EL157" s="7" t="n">
        <v>0.4448167197996044</v>
      </c>
      <c r="EM157" s="7" t="n">
        <v>0.5270604437198773</v>
      </c>
      <c r="EN157" s="7" t="n">
        <v>0.4501336822727992</v>
      </c>
      <c r="EO157" s="7" t="n">
        <v>0.1581956025452413</v>
      </c>
      <c r="EP157" s="7" t="n">
        <v>0.2690361970493343</v>
      </c>
      <c r="EQ157" s="7" t="n">
        <v>0.6662113599394096</v>
      </c>
      <c r="ER157" s="7" t="n">
        <v>0.4376129724174837</v>
      </c>
      <c r="ES157" s="7" t="n">
        <v>0.3837676366368358</v>
      </c>
      <c r="ET157" s="7" t="n">
        <v>0.3782256235445455</v>
      </c>
      <c r="EU157" s="7" t="n">
        <v>0.3378028302344481</v>
      </c>
      <c r="EV157" s="7" t="n">
        <v>0.2383164966027225</v>
      </c>
      <c r="EW157" s="7" t="n">
        <v>0.2296285598572861</v>
      </c>
      <c r="EX157" s="7" t="n">
        <v>0.6696888670704426</v>
      </c>
      <c r="EY157" s="7" t="n">
        <v>0.8125947772439066</v>
      </c>
      <c r="EZ157" s="7" t="n">
        <v>0.9779893185660755</v>
      </c>
      <c r="FA157" s="7" t="n">
        <v>0.9119735307435159</v>
      </c>
      <c r="FB157" s="7" t="n">
        <v>1</v>
      </c>
      <c r="FC157" s="7" t="n">
        <v>0.1160987390239049</v>
      </c>
      <c r="FD157" s="7" t="n">
        <v>0.2394448954483775</v>
      </c>
      <c r="FE157" s="7" t="n">
        <v>0.3317912848001318</v>
      </c>
      <c r="FF157" s="7" t="n">
        <v>0.369414278269369</v>
      </c>
      <c r="FG157" s="7" t="n">
        <v>0.2252154645628156</v>
      </c>
      <c r="FH157" s="7" t="n">
        <v>0.1445271349741528</v>
      </c>
      <c r="FI157" s="7" t="n">
        <v>0.1750373593014241</v>
      </c>
      <c r="FJ157" s="7" t="n">
        <v>0.4909458995176585</v>
      </c>
      <c r="FK157" s="7" t="n">
        <v>0.2903457399439497</v>
      </c>
      <c r="FL157" s="7" t="n">
        <v>0.5984482192085817</v>
      </c>
      <c r="FM157" s="7" t="n">
        <v>0.3559015968062784</v>
      </c>
      <c r="FN157" s="7" t="n">
        <v>0.9319179592538138</v>
      </c>
      <c r="FO157" s="7" t="n">
        <v>0.2259184140619223</v>
      </c>
      <c r="FP157" s="7" t="n">
        <v>0.327394534772162</v>
      </c>
      <c r="FQ157" s="7" t="n">
        <v>0.3119890987008275</v>
      </c>
      <c r="FR157" s="7" t="n">
        <v>0.6609864928922852</v>
      </c>
      <c r="FS157" s="7" t="n">
        <v>0.924195920797682</v>
      </c>
      <c r="FT157" s="7" t="n">
        <v>0.6660117823285637</v>
      </c>
      <c r="FU157" s="7" t="n">
        <v>0.6628335861740277</v>
      </c>
      <c r="FV157" s="7" t="n">
        <v>0.2299489947196886</v>
      </c>
      <c r="FW157" s="7" t="n">
        <v>0.5444370994915509</v>
      </c>
      <c r="FX157" s="7" t="n">
        <v>0.2716546159383566</v>
      </c>
      <c r="FY157" s="7" t="n">
        <v>0.625195739764687</v>
      </c>
      <c r="FZ157" s="7" t="n">
        <v>0.560955787168149</v>
      </c>
      <c r="GA157" s="7" t="n">
        <v>0.2058762290710967</v>
      </c>
      <c r="GB157" s="7" t="n">
        <v>0.4516528192152404</v>
      </c>
      <c r="GC157" s="7" t="n">
        <v>0.4547927843401126</v>
      </c>
      <c r="GD157" s="7" t="n">
        <v>0.5393066095369859</v>
      </c>
      <c r="GE157" s="7" t="n">
        <v>0.558589791712661</v>
      </c>
      <c r="GF157" s="7" t="n">
        <v>0.2577305372432554</v>
      </c>
      <c r="GG157" s="7" t="n">
        <v>0.4522665257192531</v>
      </c>
      <c r="GH157" s="7" t="n">
        <v>0.312790536298529</v>
      </c>
      <c r="GI157" s="7" t="n">
        <v>0.2389502796143851</v>
      </c>
      <c r="GJ157" s="7" t="n">
        <v>0.4680003645279696</v>
      </c>
      <c r="GK157" s="7" t="n">
        <v>0.3638121092533557</v>
      </c>
      <c r="GL157" s="7" t="n">
        <v>0.1915068679401397</v>
      </c>
      <c r="GM157" s="7" t="n">
        <v>0.2529814031005803</v>
      </c>
      <c r="GN157" s="7" t="n">
        <v>0.547950884537547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0.5090601144453153</v>
      </c>
      <c r="D158" s="7" t="n">
        <v>0.5240655899286119</v>
      </c>
      <c r="E158" s="7" t="n">
        <v>-0.1998721988694074</v>
      </c>
      <c r="F158" s="7" t="n">
        <v>0.436617741541343</v>
      </c>
      <c r="G158" s="7" t="n">
        <v>-0.1300607641956579</v>
      </c>
      <c r="H158" s="7" t="n">
        <v>-0.03924312839968747</v>
      </c>
      <c r="I158" s="7" t="n">
        <v>0.2813073615278625</v>
      </c>
      <c r="J158" s="7" t="n">
        <v>0.2583668988976534</v>
      </c>
      <c r="K158" s="7" t="n">
        <v>0.08140904638735719</v>
      </c>
      <c r="L158" s="7" t="n">
        <v>-0.1929844177001288</v>
      </c>
      <c r="M158" s="7" t="n">
        <v>0.4813293030769293</v>
      </c>
      <c r="N158" s="7" t="n">
        <v>0.5405757072901964</v>
      </c>
      <c r="O158" s="7" t="n">
        <v>0.8041118337548395</v>
      </c>
      <c r="P158" s="7" t="n">
        <v>0.8197444812941755</v>
      </c>
      <c r="Q158" s="7" t="n">
        <v>0.2459791655920126</v>
      </c>
      <c r="R158" s="7" t="n">
        <v>0.8511355491530334</v>
      </c>
      <c r="S158" s="7" t="n">
        <v>0.8167784271125047</v>
      </c>
      <c r="T158" s="7" t="n">
        <v>0.818721072143363</v>
      </c>
      <c r="U158" s="7" t="n">
        <v>0.7154614843668538</v>
      </c>
      <c r="V158" s="7" t="n">
        <v>0.540422171152572</v>
      </c>
      <c r="W158" s="7" t="n">
        <v>0.5863871946759293</v>
      </c>
      <c r="X158" s="7" t="n">
        <v>0.8121935074032109</v>
      </c>
      <c r="Y158" s="7" t="n">
        <v>0.7339007776897922</v>
      </c>
      <c r="Z158" s="7" t="n">
        <v>0.2846320977819946</v>
      </c>
      <c r="AA158" s="7" t="n">
        <v>0.2432665792502174</v>
      </c>
      <c r="AB158" s="7" t="n">
        <v>-0.04988743933563817</v>
      </c>
      <c r="AC158" s="7" t="n">
        <v>0.2797947232210063</v>
      </c>
      <c r="AD158" s="7" t="n">
        <v>-0.2232551741694583</v>
      </c>
      <c r="AE158" s="7" t="n">
        <v>0.5723667287597948</v>
      </c>
      <c r="AF158" s="7" t="n">
        <v>0.6094417825589027</v>
      </c>
      <c r="AG158" s="7" t="n">
        <v>0.5364547310695804</v>
      </c>
      <c r="AH158" s="7" t="n">
        <v>0.1346185468547775</v>
      </c>
      <c r="AI158" s="7" t="n">
        <v>0.5066282019959851</v>
      </c>
      <c r="AJ158" s="7" t="n">
        <v>-0.133881476017056</v>
      </c>
      <c r="AK158" s="7" t="n">
        <v>-0.2101444226725825</v>
      </c>
      <c r="AL158" s="7" t="n">
        <v>-0.03330723638585444</v>
      </c>
      <c r="AM158" s="7" t="n">
        <v>0.1690730153386078</v>
      </c>
      <c r="AN158" s="7" t="n">
        <v>0.4141357437161574</v>
      </c>
      <c r="AO158" s="7" t="n">
        <v>0.0857535540854476</v>
      </c>
      <c r="AP158" s="7" t="n">
        <v>0.07257425526949859</v>
      </c>
      <c r="AQ158" s="7" t="n">
        <v>0.366680486369507</v>
      </c>
      <c r="AR158" s="7" t="n">
        <v>0.1704652662740771</v>
      </c>
      <c r="AS158" s="7" t="n">
        <v>0.747200568105109</v>
      </c>
      <c r="AT158" s="7" t="n">
        <v>0.05462420174722953</v>
      </c>
      <c r="AU158" s="7" t="n">
        <v>0.524084372220492</v>
      </c>
      <c r="AV158" s="7" t="n">
        <v>0.5067535092265054</v>
      </c>
      <c r="AW158" s="7" t="n">
        <v>0.5385873383789618</v>
      </c>
      <c r="AX158" s="7" t="n">
        <v>0.3994912729445352</v>
      </c>
      <c r="AY158" s="7" t="n">
        <v>0.4557014659969544</v>
      </c>
      <c r="AZ158" s="7" t="n">
        <v>0.5311540906475338</v>
      </c>
      <c r="BA158" s="7" t="n">
        <v>0.5411748816840686</v>
      </c>
      <c r="BB158" s="7" t="n">
        <v>0.1608050626998738</v>
      </c>
      <c r="BC158" s="7" t="n">
        <v>0.4500672331331296</v>
      </c>
      <c r="BD158" s="7" t="n">
        <v>0.08585256980537673</v>
      </c>
      <c r="BE158" s="7" t="n">
        <v>0.4210227913211279</v>
      </c>
      <c r="BF158" s="7" t="n">
        <v>0.2815619398717663</v>
      </c>
      <c r="BG158" s="7" t="n">
        <v>0.1508342526372821</v>
      </c>
      <c r="BH158" s="7" t="n">
        <v>0.1305804335394401</v>
      </c>
      <c r="BI158" s="7" t="n">
        <v>-0.04648677213955781</v>
      </c>
      <c r="BJ158" s="7" t="n">
        <v>0.190856117874967</v>
      </c>
      <c r="BK158" s="7" t="n">
        <v>0.548173484034633</v>
      </c>
      <c r="BL158" s="7" t="n">
        <v>0.4581982150937851</v>
      </c>
      <c r="BM158" s="7" t="n">
        <v>0.4026497477379405</v>
      </c>
      <c r="BN158" s="7" t="n">
        <v>0.4543059921855133</v>
      </c>
      <c r="BO158" s="7" t="n">
        <v>0.08575347520501365</v>
      </c>
      <c r="BP158" s="7" t="n">
        <v>0.1328229574715925</v>
      </c>
      <c r="BQ158" s="7" t="n">
        <v>0.4668012664261155</v>
      </c>
      <c r="BR158" s="7" t="n">
        <v>0.173170461632952</v>
      </c>
      <c r="BS158" s="7" t="n">
        <v>0.4669655915709035</v>
      </c>
      <c r="BT158" s="7" t="n">
        <v>0.1349338991379236</v>
      </c>
      <c r="BU158" s="7" t="n">
        <v>0.2886320869033431</v>
      </c>
      <c r="BV158" s="7" t="n">
        <v>-0.381470938854495</v>
      </c>
      <c r="BW158" s="7" t="n">
        <v>-0.1601627892397459</v>
      </c>
      <c r="BX158" s="7" t="n">
        <v>0.2515564367500481</v>
      </c>
      <c r="BY158" s="7" t="n">
        <v>0.4006716744024536</v>
      </c>
      <c r="BZ158" s="7" t="n">
        <v>-0.1737585470603765</v>
      </c>
      <c r="CA158" s="7" t="n">
        <v>0.5205425546959589</v>
      </c>
      <c r="CB158" s="7" t="n">
        <v>0.4299483784236784</v>
      </c>
      <c r="CC158" s="7" t="n">
        <v>0.3836623971473723</v>
      </c>
      <c r="CD158" s="7" t="n">
        <v>0.35063464956974</v>
      </c>
      <c r="CE158" s="7" t="n">
        <v>0.2359719511819627</v>
      </c>
      <c r="CF158" s="7" t="n">
        <v>0.09866941141918791</v>
      </c>
      <c r="CG158" s="7" t="n">
        <v>0.2977513336494739</v>
      </c>
      <c r="CH158" s="7" t="n">
        <v>0.368922994830123</v>
      </c>
      <c r="CI158" s="7" t="n">
        <v>-0.05104226487339721</v>
      </c>
      <c r="CJ158" s="7" t="n">
        <v>-0.04367836432381986</v>
      </c>
      <c r="CK158" s="7" t="n">
        <v>0.4647999151516392</v>
      </c>
      <c r="CL158" s="7" t="n">
        <v>0.7499082454273723</v>
      </c>
      <c r="CM158" s="7" t="n">
        <v>-0.03334671924161749</v>
      </c>
      <c r="CN158" s="7" t="n">
        <v>0.3221669275943447</v>
      </c>
      <c r="CO158" s="7" t="n">
        <v>-0.003481663934681323</v>
      </c>
      <c r="CP158" s="7" t="n">
        <v>0.2983056972550318</v>
      </c>
      <c r="CQ158" s="7" t="n">
        <v>0.5904318202511468</v>
      </c>
      <c r="CR158" s="7" t="n">
        <v>0.4941654821675773</v>
      </c>
      <c r="CS158" s="7" t="n">
        <v>0.1874690195838872</v>
      </c>
      <c r="CT158" s="7" t="n">
        <v>-0.2951544646442685</v>
      </c>
      <c r="CU158" s="7" t="n">
        <v>0.1993555030631114</v>
      </c>
      <c r="CV158" s="7" t="n">
        <v>0.0997146621065553</v>
      </c>
      <c r="CW158" s="7" t="n">
        <v>0.513378088177432</v>
      </c>
      <c r="CX158" s="7" t="n">
        <v>0.7525878230938524</v>
      </c>
      <c r="CY158" s="7" t="n">
        <v>0.4123493482721093</v>
      </c>
      <c r="CZ158" s="7" t="n">
        <v>0.16385350676208</v>
      </c>
      <c r="DA158" s="7" t="n">
        <v>0.3911734744767781</v>
      </c>
      <c r="DB158" s="7" t="n">
        <v>0.5528164643745008</v>
      </c>
      <c r="DC158" s="7" t="n">
        <v>-0.2162571159448332</v>
      </c>
      <c r="DD158" s="7" t="n">
        <v>0.1957185460695042</v>
      </c>
      <c r="DE158" s="7" t="n">
        <v>0.2863981542333686</v>
      </c>
      <c r="DF158" s="7" t="n">
        <v>0.2845369850626923</v>
      </c>
      <c r="DG158" s="7" t="n">
        <v>-0.3685999715101019</v>
      </c>
      <c r="DH158" s="7" t="n">
        <v>0.2461279431156149</v>
      </c>
      <c r="DI158" s="7" t="n">
        <v>0.3281963851843155</v>
      </c>
      <c r="DJ158" s="7" t="n">
        <v>0.5677144394228152</v>
      </c>
      <c r="DK158" s="7" t="n">
        <v>0.5053694955916305</v>
      </c>
      <c r="DL158" s="7" t="n">
        <v>0.6911258998064046</v>
      </c>
      <c r="DM158" s="7" t="n">
        <v>-0.1334026259994891</v>
      </c>
      <c r="DN158" s="7" t="n">
        <v>0.5552223511527657</v>
      </c>
      <c r="DO158" s="7" t="n">
        <v>0.1898498305467296</v>
      </c>
      <c r="DP158" s="7" t="n">
        <v>0.4242263134204567</v>
      </c>
      <c r="DQ158" s="7" t="n">
        <v>0.2769762712102985</v>
      </c>
      <c r="DR158" s="7" t="n">
        <v>0.3874521873163272</v>
      </c>
      <c r="DS158" s="7" t="n">
        <v>0.1585145832565932</v>
      </c>
      <c r="DT158" s="7" t="n">
        <v>0.5474937970337717</v>
      </c>
      <c r="DU158" s="7" t="n">
        <v>-0.01768955093099032</v>
      </c>
      <c r="DV158" s="7" t="n">
        <v>0.4403598350872986</v>
      </c>
      <c r="DW158" s="7" t="n">
        <v>0.6827065772842965</v>
      </c>
      <c r="DX158" s="7" t="n">
        <v>0.6047890199333458</v>
      </c>
      <c r="DY158" s="7" t="n">
        <v>0.5197207059998608</v>
      </c>
      <c r="DZ158" s="7" t="n">
        <v>0.09993048726585109</v>
      </c>
      <c r="EA158" s="7" t="n">
        <v>0.1432166398260949</v>
      </c>
      <c r="EB158" s="7" t="n">
        <v>0.7309687342126063</v>
      </c>
      <c r="EC158" s="7" t="n">
        <v>0.5461893914153242</v>
      </c>
      <c r="ED158" s="7" t="n">
        <v>0.4109022162333967</v>
      </c>
      <c r="EE158" s="7" t="n">
        <v>0.1448756675249228</v>
      </c>
      <c r="EF158" s="7" t="n">
        <v>0.669469159432201</v>
      </c>
      <c r="EG158" s="7" t="n">
        <v>0.4057779980492373</v>
      </c>
      <c r="EH158" s="7" t="n">
        <v>0.3916588871392669</v>
      </c>
      <c r="EI158" s="7" t="n">
        <v>0.6598012320333816</v>
      </c>
      <c r="EJ158" s="7" t="n">
        <v>0.3205937239803582</v>
      </c>
      <c r="EK158" s="7" t="n">
        <v>0.9868384289464913</v>
      </c>
      <c r="EL158" s="7" t="n">
        <v>0.2897749745119204</v>
      </c>
      <c r="EM158" s="7" t="n">
        <v>0.2727751046954792</v>
      </c>
      <c r="EN158" s="7" t="n">
        <v>0.5060319824756189</v>
      </c>
      <c r="EO158" s="7" t="n">
        <v>0.9543106117804696</v>
      </c>
      <c r="EP158" s="7" t="n">
        <v>0.4917547123376174</v>
      </c>
      <c r="EQ158" s="7" t="n">
        <v>0.2858092696735665</v>
      </c>
      <c r="ER158" s="7" t="n">
        <v>0.07426117323936834</v>
      </c>
      <c r="ES158" s="7" t="n">
        <v>0.3837513205382914</v>
      </c>
      <c r="ET158" s="7" t="n">
        <v>0.4748028796349555</v>
      </c>
      <c r="EU158" s="7" t="n">
        <v>0.6561006699343689</v>
      </c>
      <c r="EV158" s="7" t="n">
        <v>0.8632521232076501</v>
      </c>
      <c r="EW158" s="7" t="n">
        <v>0.7779541043225846</v>
      </c>
      <c r="EX158" s="7" t="n">
        <v>-0.002956617894730535</v>
      </c>
      <c r="EY158" s="7" t="n">
        <v>0.1405029427221804</v>
      </c>
      <c r="EZ158" s="7" t="n">
        <v>0.09096609553843239</v>
      </c>
      <c r="FA158" s="7" t="n">
        <v>0.04809578716709275</v>
      </c>
      <c r="FB158" s="7" t="n">
        <v>0.1160987390239049</v>
      </c>
      <c r="FC158" s="7" t="n">
        <v>1</v>
      </c>
      <c r="FD158" s="7" t="n">
        <v>0.7663960027905885</v>
      </c>
      <c r="FE158" s="7" t="n">
        <v>0.6418863212828564</v>
      </c>
      <c r="FF158" s="7" t="n">
        <v>0.4543012628649442</v>
      </c>
      <c r="FG158" s="7" t="n">
        <v>0.8359344074357189</v>
      </c>
      <c r="FH158" s="7" t="n">
        <v>0.4480680456479334</v>
      </c>
      <c r="FI158" s="7" t="n">
        <v>0.1921233523716538</v>
      </c>
      <c r="FJ158" s="7" t="n">
        <v>0.4403400511763176</v>
      </c>
      <c r="FK158" s="7" t="n">
        <v>0.6281362398628864</v>
      </c>
      <c r="FL158" s="7" t="n">
        <v>0.290042094695435</v>
      </c>
      <c r="FM158" s="7" t="n">
        <v>0.2648576203702072</v>
      </c>
      <c r="FN158" s="7" t="n">
        <v>0.1298165181996658</v>
      </c>
      <c r="FO158" s="7" t="n">
        <v>0.854026837699273</v>
      </c>
      <c r="FP158" s="7" t="n">
        <v>0.7614655807707333</v>
      </c>
      <c r="FQ158" s="7" t="n">
        <v>0.2659121977376357</v>
      </c>
      <c r="FR158" s="7" t="n">
        <v>-0.1044573561005211</v>
      </c>
      <c r="FS158" s="7" t="n">
        <v>0.1326862433138377</v>
      </c>
      <c r="FT158" s="7" t="n">
        <v>0.1586513283002366</v>
      </c>
      <c r="FU158" s="7" t="n">
        <v>0.2987264765581388</v>
      </c>
      <c r="FV158" s="7" t="n">
        <v>0.8518541288681326</v>
      </c>
      <c r="FW158" s="7" t="n">
        <v>0.07699886478507202</v>
      </c>
      <c r="FX158" s="7" t="n">
        <v>-0.3803602789810514</v>
      </c>
      <c r="FY158" s="7" t="n">
        <v>0.122319634590184</v>
      </c>
      <c r="FZ158" s="7" t="n">
        <v>0.02007934630649647</v>
      </c>
      <c r="GA158" s="7" t="n">
        <v>0.8764535869498005</v>
      </c>
      <c r="GB158" s="7" t="n">
        <v>0.02182179270213858</v>
      </c>
      <c r="GC158" s="7" t="n">
        <v>0.06975478148012529</v>
      </c>
      <c r="GD158" s="7" t="n">
        <v>0.2234984789052949</v>
      </c>
      <c r="GE158" s="7" t="n">
        <v>0.211668245230811</v>
      </c>
      <c r="GF158" s="7" t="n">
        <v>0.7895426740049991</v>
      </c>
      <c r="GG158" s="7" t="n">
        <v>-0.3302206220547996</v>
      </c>
      <c r="GH158" s="7" t="n">
        <v>0.7107951142142981</v>
      </c>
      <c r="GI158" s="7" t="n">
        <v>0.3226304323275537</v>
      </c>
      <c r="GJ158" s="7" t="n">
        <v>0.6810692095503565</v>
      </c>
      <c r="GK158" s="7" t="n">
        <v>0.390655025005394</v>
      </c>
      <c r="GL158" s="7" t="n">
        <v>0.8380989856905244</v>
      </c>
      <c r="GM158" s="7" t="n">
        <v>0.108764888971396</v>
      </c>
      <c r="GN158" s="7" t="n">
        <v>-0.2202451047890428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0.713976263345879</v>
      </c>
      <c r="D159" s="7" t="n">
        <v>0.7137558852999812</v>
      </c>
      <c r="E159" s="7" t="n">
        <v>-0.2389903499613703</v>
      </c>
      <c r="F159" s="7" t="n">
        <v>0.6112930682106542</v>
      </c>
      <c r="G159" s="7" t="n">
        <v>-0.1125584692691618</v>
      </c>
      <c r="H159" s="7" t="n">
        <v>0.00633190489866541</v>
      </c>
      <c r="I159" s="7" t="n">
        <v>0.4676878443128535</v>
      </c>
      <c r="J159" s="7" t="n">
        <v>0.4482762435071322</v>
      </c>
      <c r="K159" s="7" t="n">
        <v>0.1167409297955883</v>
      </c>
      <c r="L159" s="7" t="n">
        <v>-0.18887981627445</v>
      </c>
      <c r="M159" s="7" t="n">
        <v>0.7256139532483087</v>
      </c>
      <c r="N159" s="7" t="n">
        <v>0.7833765429642831</v>
      </c>
      <c r="O159" s="7" t="n">
        <v>0.962106803136492</v>
      </c>
      <c r="P159" s="7" t="n">
        <v>0.9711666446090516</v>
      </c>
      <c r="Q159" s="7" t="n">
        <v>0.293556083590533</v>
      </c>
      <c r="R159" s="7" t="n">
        <v>0.9705134728929361</v>
      </c>
      <c r="S159" s="7" t="n">
        <v>0.9734119607264166</v>
      </c>
      <c r="T159" s="7" t="n">
        <v>0.8081693901280218</v>
      </c>
      <c r="U159" s="7" t="n">
        <v>0.8849780233003092</v>
      </c>
      <c r="V159" s="7" t="n">
        <v>0.7126556736744456</v>
      </c>
      <c r="W159" s="7" t="n">
        <v>0.7226890454508614</v>
      </c>
      <c r="X159" s="7" t="n">
        <v>0.9103910371699611</v>
      </c>
      <c r="Y159" s="7" t="n">
        <v>0.8646096864713579</v>
      </c>
      <c r="Z159" s="7" t="n">
        <v>0.49486035301598</v>
      </c>
      <c r="AA159" s="7" t="n">
        <v>0.3255631281946034</v>
      </c>
      <c r="AB159" s="7" t="n">
        <v>0.006751930712708317</v>
      </c>
      <c r="AC159" s="7" t="n">
        <v>0.4929137047604998</v>
      </c>
      <c r="AD159" s="7" t="n">
        <v>-0.1999201837044645</v>
      </c>
      <c r="AE159" s="7" t="n">
        <v>0.8105994253436212</v>
      </c>
      <c r="AF159" s="7" t="n">
        <v>0.8292305323029628</v>
      </c>
      <c r="AG159" s="7" t="n">
        <v>0.7773737800179276</v>
      </c>
      <c r="AH159" s="7" t="n">
        <v>0.10162674912458</v>
      </c>
      <c r="AI159" s="7" t="n">
        <v>0.7595239982140849</v>
      </c>
      <c r="AJ159" s="7" t="n">
        <v>-0.1096860000540578</v>
      </c>
      <c r="AK159" s="7" t="n">
        <v>-0.2593796235533715</v>
      </c>
      <c r="AL159" s="7" t="n">
        <v>-0.007178135556526289</v>
      </c>
      <c r="AM159" s="7" t="n">
        <v>0.1849392728594159</v>
      </c>
      <c r="AN159" s="7" t="n">
        <v>0.6612939677877007</v>
      </c>
      <c r="AO159" s="7" t="n">
        <v>0.2638553122455198</v>
      </c>
      <c r="AP159" s="7" t="n">
        <v>0.118393617598777</v>
      </c>
      <c r="AQ159" s="7" t="n">
        <v>0.5268629884570902</v>
      </c>
      <c r="AR159" s="7" t="n">
        <v>0.1968251535885218</v>
      </c>
      <c r="AS159" s="7" t="n">
        <v>0.9359543933299369</v>
      </c>
      <c r="AT159" s="7" t="n">
        <v>0.1484089699712188</v>
      </c>
      <c r="AU159" s="7" t="n">
        <v>0.7911102215265465</v>
      </c>
      <c r="AV159" s="7" t="n">
        <v>0.7589888051784037</v>
      </c>
      <c r="AW159" s="7" t="n">
        <v>0.7701490161598108</v>
      </c>
      <c r="AX159" s="7" t="n">
        <v>0.5858216667847739</v>
      </c>
      <c r="AY159" s="7" t="n">
        <v>0.7113136227677807</v>
      </c>
      <c r="AZ159" s="7" t="n">
        <v>0.7421153891306369</v>
      </c>
      <c r="BA159" s="7" t="n">
        <v>0.769857356234516</v>
      </c>
      <c r="BB159" s="7" t="n">
        <v>0.3354897696186949</v>
      </c>
      <c r="BC159" s="7" t="n">
        <v>0.719467365854901</v>
      </c>
      <c r="BD159" s="7" t="n">
        <v>0.1919348073565041</v>
      </c>
      <c r="BE159" s="7" t="n">
        <v>0.6808688943534414</v>
      </c>
      <c r="BF159" s="7" t="n">
        <v>0.5101027534887546</v>
      </c>
      <c r="BG159" s="7" t="n">
        <v>0.3060729706635291</v>
      </c>
      <c r="BH159" s="7" t="n">
        <v>0.2448768634672975</v>
      </c>
      <c r="BI159" s="7" t="n">
        <v>-0.01912601854762711</v>
      </c>
      <c r="BJ159" s="7" t="n">
        <v>0.2399231289987863</v>
      </c>
      <c r="BK159" s="7" t="n">
        <v>0.7768264500339979</v>
      </c>
      <c r="BL159" s="7" t="n">
        <v>0.725792435669693</v>
      </c>
      <c r="BM159" s="7" t="n">
        <v>0.590920017764525</v>
      </c>
      <c r="BN159" s="7" t="n">
        <v>0.6980363971480101</v>
      </c>
      <c r="BO159" s="7" t="n">
        <v>0.263855231042887</v>
      </c>
      <c r="BP159" s="7" t="n">
        <v>0.2870449982317951</v>
      </c>
      <c r="BQ159" s="7" t="n">
        <v>0.7015166438345344</v>
      </c>
      <c r="BR159" s="7" t="n">
        <v>0.3594898203584969</v>
      </c>
      <c r="BS159" s="7" t="n">
        <v>0.712366087700368</v>
      </c>
      <c r="BT159" s="7" t="n">
        <v>0.3166704661957552</v>
      </c>
      <c r="BU159" s="7" t="n">
        <v>0.4890807434625477</v>
      </c>
      <c r="BV159" s="7" t="n">
        <v>-0.4652384350424122</v>
      </c>
      <c r="BW159" s="7" t="n">
        <v>-0.07001551778318293</v>
      </c>
      <c r="BX159" s="7" t="n">
        <v>0.3044301936625647</v>
      </c>
      <c r="BY159" s="7" t="n">
        <v>0.4816111363123462</v>
      </c>
      <c r="BZ159" s="7" t="n">
        <v>-0.1861102020120462</v>
      </c>
      <c r="CA159" s="7" t="n">
        <v>0.7632290938592262</v>
      </c>
      <c r="CB159" s="7" t="n">
        <v>0.6882912724109911</v>
      </c>
      <c r="CC159" s="7" t="n">
        <v>0.605836674864513</v>
      </c>
      <c r="CD159" s="7" t="n">
        <v>0.6132433381160524</v>
      </c>
      <c r="CE159" s="7" t="n">
        <v>0.5379560936223463</v>
      </c>
      <c r="CF159" s="7" t="n">
        <v>0.3124472836602474</v>
      </c>
      <c r="CG159" s="7" t="n">
        <v>0.3701895278499133</v>
      </c>
      <c r="CH159" s="7" t="n">
        <v>0.5934812161759212</v>
      </c>
      <c r="CI159" s="7" t="n">
        <v>0.1301590992661472</v>
      </c>
      <c r="CJ159" s="7" t="n">
        <v>-0.0216421725162886</v>
      </c>
      <c r="CK159" s="7" t="n">
        <v>0.7614488711697246</v>
      </c>
      <c r="CL159" s="7" t="n">
        <v>0.9364667892731233</v>
      </c>
      <c r="CM159" s="7" t="n">
        <v>0.05940191505625309</v>
      </c>
      <c r="CN159" s="7" t="n">
        <v>0.4357648376630344</v>
      </c>
      <c r="CO159" s="7" t="n">
        <v>0.02826178114833069</v>
      </c>
      <c r="CP159" s="7" t="n">
        <v>0.511350861462009</v>
      </c>
      <c r="CQ159" s="7" t="n">
        <v>0.8778595423161151</v>
      </c>
      <c r="CR159" s="7" t="n">
        <v>0.7495699771549679</v>
      </c>
      <c r="CS159" s="7" t="n">
        <v>0.2129351152371357</v>
      </c>
      <c r="CT159" s="7" t="n">
        <v>-0.3964158929033938</v>
      </c>
      <c r="CU159" s="7" t="n">
        <v>0.2505553041923204</v>
      </c>
      <c r="CV159" s="7" t="n">
        <v>0.2949845158494421</v>
      </c>
      <c r="CW159" s="7" t="n">
        <v>0.770221141277639</v>
      </c>
      <c r="CX159" s="7" t="n">
        <v>0.9224929359887037</v>
      </c>
      <c r="CY159" s="7" t="n">
        <v>0.7031813038658061</v>
      </c>
      <c r="CZ159" s="7" t="n">
        <v>0.3010651960753404</v>
      </c>
      <c r="DA159" s="7" t="n">
        <v>0.6912736364563339</v>
      </c>
      <c r="DB159" s="7" t="n">
        <v>0.7984129489163588</v>
      </c>
      <c r="DC159" s="7" t="n">
        <v>-0.2162804533852</v>
      </c>
      <c r="DD159" s="7" t="n">
        <v>0.4584047382772732</v>
      </c>
      <c r="DE159" s="7" t="n">
        <v>0.4863054901226589</v>
      </c>
      <c r="DF159" s="7" t="n">
        <v>0.4003175818925682</v>
      </c>
      <c r="DG159" s="7" t="n">
        <v>-0.429901951462372</v>
      </c>
      <c r="DH159" s="7" t="n">
        <v>0.3250907049872028</v>
      </c>
      <c r="DI159" s="7" t="n">
        <v>0.5741085154105459</v>
      </c>
      <c r="DJ159" s="7" t="n">
        <v>0.8498206080247842</v>
      </c>
      <c r="DK159" s="7" t="n">
        <v>0.7464932960334904</v>
      </c>
      <c r="DL159" s="7" t="n">
        <v>0.8695041028195778</v>
      </c>
      <c r="DM159" s="7" t="n">
        <v>-0.1903676457690882</v>
      </c>
      <c r="DN159" s="7" t="n">
        <v>0.7242604546942054</v>
      </c>
      <c r="DO159" s="7" t="n">
        <v>0.2206809381938918</v>
      </c>
      <c r="DP159" s="7" t="n">
        <v>0.6723481372842776</v>
      </c>
      <c r="DQ159" s="7" t="n">
        <v>0.4789641677863258</v>
      </c>
      <c r="DR159" s="7" t="n">
        <v>0.6391517617823941</v>
      </c>
      <c r="DS159" s="7" t="n">
        <v>0.352283144615207</v>
      </c>
      <c r="DT159" s="7" t="n">
        <v>0.8347433438170533</v>
      </c>
      <c r="DU159" s="7" t="n">
        <v>0.06129130581764741</v>
      </c>
      <c r="DV159" s="7" t="n">
        <v>0.6947640894542536</v>
      </c>
      <c r="DW159" s="7" t="n">
        <v>0.911361420721513</v>
      </c>
      <c r="DX159" s="7" t="n">
        <v>0.7578309217466143</v>
      </c>
      <c r="DY159" s="7" t="n">
        <v>0.7499669403117775</v>
      </c>
      <c r="DZ159" s="7" t="n">
        <v>0.1264690850741993</v>
      </c>
      <c r="EA159" s="7" t="n">
        <v>0.3115229250687885</v>
      </c>
      <c r="EB159" s="7" t="n">
        <v>0.9275260517195424</v>
      </c>
      <c r="EC159" s="7" t="n">
        <v>0.6050701281823465</v>
      </c>
      <c r="ED159" s="7" t="n">
        <v>0.6764543982831491</v>
      </c>
      <c r="EE159" s="7" t="n">
        <v>0.1059293506798671</v>
      </c>
      <c r="EF159" s="7" t="n">
        <v>0.9031206531669272</v>
      </c>
      <c r="EG159" s="7" t="n">
        <v>0.6494755535413873</v>
      </c>
      <c r="EH159" s="7" t="n">
        <v>0.6224414259194713</v>
      </c>
      <c r="EI159" s="7" t="n">
        <v>0.8813085694681606</v>
      </c>
      <c r="EJ159" s="7" t="n">
        <v>0.4696383784089576</v>
      </c>
      <c r="EK159" s="7" t="n">
        <v>0.7905251297921169</v>
      </c>
      <c r="EL159" s="7" t="n">
        <v>0.4473611684472723</v>
      </c>
      <c r="EM159" s="7" t="n">
        <v>0.467540700774883</v>
      </c>
      <c r="EN159" s="7" t="n">
        <v>0.6601348076677448</v>
      </c>
      <c r="EO159" s="7" t="n">
        <v>0.8594703357447312</v>
      </c>
      <c r="EP159" s="7" t="n">
        <v>0.7120324385022211</v>
      </c>
      <c r="EQ159" s="7" t="n">
        <v>0.5062638404055115</v>
      </c>
      <c r="ER159" s="7" t="n">
        <v>0.1945645233519801</v>
      </c>
      <c r="ES159" s="7" t="n">
        <v>0.6257759006515907</v>
      </c>
      <c r="ET159" s="7" t="n">
        <v>0.6913092050132905</v>
      </c>
      <c r="EU159" s="7" t="n">
        <v>0.8912147046806302</v>
      </c>
      <c r="EV159" s="7" t="n">
        <v>0.9383195445293032</v>
      </c>
      <c r="EW159" s="7" t="n">
        <v>0.973493368847636</v>
      </c>
      <c r="EX159" s="7" t="n">
        <v>0.05451572494958262</v>
      </c>
      <c r="EY159" s="7" t="n">
        <v>0.2488574323992135</v>
      </c>
      <c r="EZ159" s="7" t="n">
        <v>0.2247626992823702</v>
      </c>
      <c r="FA159" s="7" t="n">
        <v>0.0950521445502838</v>
      </c>
      <c r="FB159" s="7" t="n">
        <v>0.2394448954483775</v>
      </c>
      <c r="FC159" s="7" t="n">
        <v>0.7663960027905885</v>
      </c>
      <c r="FD159" s="7" t="n">
        <v>1</v>
      </c>
      <c r="FE159" s="7" t="n">
        <v>0.9134465578262647</v>
      </c>
      <c r="FF159" s="7" t="n">
        <v>0.7060589875020398</v>
      </c>
      <c r="FG159" s="7" t="n">
        <v>0.9504243787722595</v>
      </c>
      <c r="FH159" s="7" t="n">
        <v>0.6424179956420424</v>
      </c>
      <c r="FI159" s="7" t="n">
        <v>0.338350713091616</v>
      </c>
      <c r="FJ159" s="7" t="n">
        <v>0.6294652151723388</v>
      </c>
      <c r="FK159" s="7" t="n">
        <v>0.8291961733029332</v>
      </c>
      <c r="FL159" s="7" t="n">
        <v>0.4931506809788322</v>
      </c>
      <c r="FM159" s="7" t="n">
        <v>0.5193702646984596</v>
      </c>
      <c r="FN159" s="7" t="n">
        <v>0.2674075962704811</v>
      </c>
      <c r="FO159" s="7" t="n">
        <v>0.9595485186317452</v>
      </c>
      <c r="FP159" s="7" t="n">
        <v>0.9553023625078282</v>
      </c>
      <c r="FQ159" s="7" t="n">
        <v>0.4928636300720114</v>
      </c>
      <c r="FR159" s="7" t="n">
        <v>-0.06979976732598764</v>
      </c>
      <c r="FS159" s="7" t="n">
        <v>0.2619575341210774</v>
      </c>
      <c r="FT159" s="7" t="n">
        <v>0.182972680683985</v>
      </c>
      <c r="FU159" s="7" t="n">
        <v>0.5187359496302162</v>
      </c>
      <c r="FV159" s="7" t="n">
        <v>0.9607689564949067</v>
      </c>
      <c r="FW159" s="7" t="n">
        <v>0.2731964805593802</v>
      </c>
      <c r="FX159" s="7" t="n">
        <v>-0.4691587188203378</v>
      </c>
      <c r="FY159" s="7" t="n">
        <v>0.2489914224833827</v>
      </c>
      <c r="FZ159" s="7" t="n">
        <v>0.1936020776010079</v>
      </c>
      <c r="GA159" s="7" t="n">
        <v>0.959780533999642</v>
      </c>
      <c r="GB159" s="7" t="n">
        <v>0.09592177267977488</v>
      </c>
      <c r="GC159" s="7" t="n">
        <v>0.1892582898734976</v>
      </c>
      <c r="GD159" s="7" t="n">
        <v>0.5201169873481231</v>
      </c>
      <c r="GE159" s="7" t="n">
        <v>0.3475855603497406</v>
      </c>
      <c r="GF159" s="7" t="n">
        <v>0.9191743717888942</v>
      </c>
      <c r="GG159" s="7" t="n">
        <v>-0.3956843359748086</v>
      </c>
      <c r="GH159" s="7" t="n">
        <v>0.9106696369276691</v>
      </c>
      <c r="GI159" s="7" t="n">
        <v>0.5038161552630612</v>
      </c>
      <c r="GJ159" s="7" t="n">
        <v>0.7803791554420755</v>
      </c>
      <c r="GK159" s="7" t="n">
        <v>0.6349855337884281</v>
      </c>
      <c r="GL159" s="7" t="n">
        <v>0.9184909539864983</v>
      </c>
      <c r="GM159" s="7" t="n">
        <v>0.118700447464439</v>
      </c>
      <c r="GN159" s="7" t="n">
        <v>-0.2743903178864247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0.7614743402581621</v>
      </c>
      <c r="D160" s="7" t="n">
        <v>0.735789627909755</v>
      </c>
      <c r="E160" s="7" t="n">
        <v>-0.1833956544232647</v>
      </c>
      <c r="F160" s="7" t="n">
        <v>0.6382610900671812</v>
      </c>
      <c r="G160" s="7" t="n">
        <v>-0.04824043261551654</v>
      </c>
      <c r="H160" s="7" t="n">
        <v>0.06383881836312885</v>
      </c>
      <c r="I160" s="7" t="n">
        <v>0.4789787915170401</v>
      </c>
      <c r="J160" s="7" t="n">
        <v>0.478462737006938</v>
      </c>
      <c r="K160" s="7" t="n">
        <v>0.2448216833494482</v>
      </c>
      <c r="L160" s="7" t="n">
        <v>-0.1320260969622571</v>
      </c>
      <c r="M160" s="7" t="n">
        <v>0.7478557123884989</v>
      </c>
      <c r="N160" s="7" t="n">
        <v>0.8075466371532909</v>
      </c>
      <c r="O160" s="7" t="n">
        <v>0.9262650627572271</v>
      </c>
      <c r="P160" s="7" t="n">
        <v>0.906625381414387</v>
      </c>
      <c r="Q160" s="7" t="n">
        <v>0.3737013400430954</v>
      </c>
      <c r="R160" s="7" t="n">
        <v>0.8751888615150462</v>
      </c>
      <c r="S160" s="7" t="n">
        <v>0.9133211308508431</v>
      </c>
      <c r="T160" s="7" t="n">
        <v>0.7088694984590768</v>
      </c>
      <c r="U160" s="7" t="n">
        <v>0.8539643603241054</v>
      </c>
      <c r="V160" s="7" t="n">
        <v>0.7219954889306374</v>
      </c>
      <c r="W160" s="7" t="n">
        <v>0.7979190143106248</v>
      </c>
      <c r="X160" s="7" t="n">
        <v>0.8819418189742595</v>
      </c>
      <c r="Y160" s="7" t="n">
        <v>0.8534108152167558</v>
      </c>
      <c r="Z160" s="7" t="n">
        <v>0.5382388035582756</v>
      </c>
      <c r="AA160" s="7" t="n">
        <v>0.3024812941288537</v>
      </c>
      <c r="AB160" s="7" t="n">
        <v>0.02755792253257021</v>
      </c>
      <c r="AC160" s="7" t="n">
        <v>0.5327846379870069</v>
      </c>
      <c r="AD160" s="7" t="n">
        <v>-0.0944791148310285</v>
      </c>
      <c r="AE160" s="7" t="n">
        <v>0.8462149142856226</v>
      </c>
      <c r="AF160" s="7" t="n">
        <v>0.851988729407857</v>
      </c>
      <c r="AG160" s="7" t="n">
        <v>0.8004303982846148</v>
      </c>
      <c r="AH160" s="7" t="n">
        <v>0.1512672118330622</v>
      </c>
      <c r="AI160" s="7" t="n">
        <v>0.7747896826664687</v>
      </c>
      <c r="AJ160" s="7" t="n">
        <v>-0.04523473893896342</v>
      </c>
      <c r="AK160" s="7" t="n">
        <v>-0.236781505303044</v>
      </c>
      <c r="AL160" s="7" t="n">
        <v>0.01779213152605774</v>
      </c>
      <c r="AM160" s="7" t="n">
        <v>0.252373768452846</v>
      </c>
      <c r="AN160" s="7" t="n">
        <v>0.701942135609225</v>
      </c>
      <c r="AO160" s="7" t="n">
        <v>0.2939951584628234</v>
      </c>
      <c r="AP160" s="7" t="n">
        <v>0.1448057178546612</v>
      </c>
      <c r="AQ160" s="7" t="n">
        <v>0.5319314217628905</v>
      </c>
      <c r="AR160" s="7" t="n">
        <v>0.2708698840815219</v>
      </c>
      <c r="AS160" s="7" t="n">
        <v>0.9021159140185288</v>
      </c>
      <c r="AT160" s="7" t="n">
        <v>0.1849426653753337</v>
      </c>
      <c r="AU160" s="7" t="n">
        <v>0.8034471566440557</v>
      </c>
      <c r="AV160" s="7" t="n">
        <v>0.7647970804350631</v>
      </c>
      <c r="AW160" s="7" t="n">
        <v>0.8288068854281907</v>
      </c>
      <c r="AX160" s="7" t="n">
        <v>0.6146863612853884</v>
      </c>
      <c r="AY160" s="7" t="n">
        <v>0.7213368727404524</v>
      </c>
      <c r="AZ160" s="7" t="n">
        <v>0.7266823466229904</v>
      </c>
      <c r="BA160" s="7" t="n">
        <v>0.8251672717655024</v>
      </c>
      <c r="BB160" s="7" t="n">
        <v>0.3577264310854034</v>
      </c>
      <c r="BC160" s="7" t="n">
        <v>0.7341420980395862</v>
      </c>
      <c r="BD160" s="7" t="n">
        <v>0.221265969707208</v>
      </c>
      <c r="BE160" s="7" t="n">
        <v>0.6920602618045532</v>
      </c>
      <c r="BF160" s="7" t="n">
        <v>0.554212992925621</v>
      </c>
      <c r="BG160" s="7" t="n">
        <v>0.3144879972353146</v>
      </c>
      <c r="BH160" s="7" t="n">
        <v>0.2565752046960992</v>
      </c>
      <c r="BI160" s="7" t="n">
        <v>-0.0009012118422438593</v>
      </c>
      <c r="BJ160" s="7" t="n">
        <v>0.2884703213181207</v>
      </c>
      <c r="BK160" s="7" t="n">
        <v>0.7740844137758004</v>
      </c>
      <c r="BL160" s="7" t="n">
        <v>0.7369527706179587</v>
      </c>
      <c r="BM160" s="7" t="n">
        <v>0.5808130275945439</v>
      </c>
      <c r="BN160" s="7" t="n">
        <v>0.7103988706978484</v>
      </c>
      <c r="BO160" s="7" t="n">
        <v>0.2939950875022841</v>
      </c>
      <c r="BP160" s="7" t="n">
        <v>0.316051782016014</v>
      </c>
      <c r="BQ160" s="7" t="n">
        <v>0.7457007612231719</v>
      </c>
      <c r="BR160" s="7" t="n">
        <v>0.5654265515838504</v>
      </c>
      <c r="BS160" s="7" t="n">
        <v>0.7559778712013059</v>
      </c>
      <c r="BT160" s="7" t="n">
        <v>0.3266169279783157</v>
      </c>
      <c r="BU160" s="7" t="n">
        <v>0.5356091692774557</v>
      </c>
      <c r="BV160" s="7" t="n">
        <v>-0.4139976359292057</v>
      </c>
      <c r="BW160" s="7" t="n">
        <v>-0.05630306048131594</v>
      </c>
      <c r="BX160" s="7" t="n">
        <v>0.4049270687280594</v>
      </c>
      <c r="BY160" s="7" t="n">
        <v>0.5335185700125215</v>
      </c>
      <c r="BZ160" s="7" t="n">
        <v>-0.1706131943077698</v>
      </c>
      <c r="CA160" s="7" t="n">
        <v>0.7748024777071605</v>
      </c>
      <c r="CB160" s="7" t="n">
        <v>0.7102607812690079</v>
      </c>
      <c r="CC160" s="7" t="n">
        <v>0.6439346567961849</v>
      </c>
      <c r="CD160" s="7" t="n">
        <v>0.6379608945196936</v>
      </c>
      <c r="CE160" s="7" t="n">
        <v>0.711023354116067</v>
      </c>
      <c r="CF160" s="7" t="n">
        <v>0.4130678536180299</v>
      </c>
      <c r="CG160" s="7" t="n">
        <v>0.4587864098945414</v>
      </c>
      <c r="CH160" s="7" t="n">
        <v>0.581676845126889</v>
      </c>
      <c r="CI160" s="7" t="n">
        <v>0.242718079934208</v>
      </c>
      <c r="CJ160" s="7" t="n">
        <v>0.07448407978323257</v>
      </c>
      <c r="CK160" s="7" t="n">
        <v>0.8373085841901505</v>
      </c>
      <c r="CL160" s="7" t="n">
        <v>0.8908852341532575</v>
      </c>
      <c r="CM160" s="7" t="n">
        <v>0.09342846001779807</v>
      </c>
      <c r="CN160" s="7" t="n">
        <v>0.5895239556166588</v>
      </c>
      <c r="CO160" s="7" t="n">
        <v>0.06775835746506427</v>
      </c>
      <c r="CP160" s="7" t="n">
        <v>0.5507100729413501</v>
      </c>
      <c r="CQ160" s="7" t="n">
        <v>0.9162388935274981</v>
      </c>
      <c r="CR160" s="7" t="n">
        <v>0.8549574449752783</v>
      </c>
      <c r="CS160" s="7" t="n">
        <v>0.2738812132665505</v>
      </c>
      <c r="CT160" s="7" t="n">
        <v>-0.3535848987235144</v>
      </c>
      <c r="CU160" s="7" t="n">
        <v>0.3124368746644541</v>
      </c>
      <c r="CV160" s="7" t="n">
        <v>0.4715914409604029</v>
      </c>
      <c r="CW160" s="7" t="n">
        <v>0.8151557327656394</v>
      </c>
      <c r="CX160" s="7" t="n">
        <v>0.9242953475519677</v>
      </c>
      <c r="CY160" s="7" t="n">
        <v>0.8178042015792418</v>
      </c>
      <c r="CZ160" s="7" t="n">
        <v>0.4835446381413263</v>
      </c>
      <c r="DA160" s="7" t="n">
        <v>0.8102253300670703</v>
      </c>
      <c r="DB160" s="7" t="n">
        <v>0.8348019527611</v>
      </c>
      <c r="DC160" s="7" t="n">
        <v>-0.1292942870717523</v>
      </c>
      <c r="DD160" s="7" t="n">
        <v>0.5673779523766544</v>
      </c>
      <c r="DE160" s="7" t="n">
        <v>0.5318112644061604</v>
      </c>
      <c r="DF160" s="7" t="n">
        <v>0.4096068424973482</v>
      </c>
      <c r="DG160" s="7" t="n">
        <v>-0.4013040636141496</v>
      </c>
      <c r="DH160" s="7" t="n">
        <v>0.4039512502362252</v>
      </c>
      <c r="DI160" s="7" t="n">
        <v>0.6618226449197623</v>
      </c>
      <c r="DJ160" s="7" t="n">
        <v>0.9077539435502641</v>
      </c>
      <c r="DK160" s="7" t="n">
        <v>0.7558256176835958</v>
      </c>
      <c r="DL160" s="7" t="n">
        <v>0.8349543272448778</v>
      </c>
      <c r="DM160" s="7" t="n">
        <v>-0.1524724405193145</v>
      </c>
      <c r="DN160" s="7" t="n">
        <v>0.7059345053036471</v>
      </c>
      <c r="DO160" s="7" t="n">
        <v>0.2749761604804476</v>
      </c>
      <c r="DP160" s="7" t="n">
        <v>0.683890950915566</v>
      </c>
      <c r="DQ160" s="7" t="n">
        <v>0.6696918636176131</v>
      </c>
      <c r="DR160" s="7" t="n">
        <v>0.689391364030842</v>
      </c>
      <c r="DS160" s="7" t="n">
        <v>0.4472278042979523</v>
      </c>
      <c r="DT160" s="7" t="n">
        <v>0.8551508100813012</v>
      </c>
      <c r="DU160" s="7" t="n">
        <v>0.09482864547532077</v>
      </c>
      <c r="DV160" s="7" t="n">
        <v>0.7053700106944225</v>
      </c>
      <c r="DW160" s="7" t="n">
        <v>0.8860013805718141</v>
      </c>
      <c r="DX160" s="7" t="n">
        <v>0.7390889226729794</v>
      </c>
      <c r="DY160" s="7" t="n">
        <v>0.7599380887081814</v>
      </c>
      <c r="DZ160" s="7" t="n">
        <v>0.1779844896387053</v>
      </c>
      <c r="EA160" s="7" t="n">
        <v>0.3177483588584195</v>
      </c>
      <c r="EB160" s="7" t="n">
        <v>0.8897398324249717</v>
      </c>
      <c r="EC160" s="7" t="n">
        <v>0.671898890828038</v>
      </c>
      <c r="ED160" s="7" t="n">
        <v>0.7699020441196548</v>
      </c>
      <c r="EE160" s="7" t="n">
        <v>0.1578972477552739</v>
      </c>
      <c r="EF160" s="7" t="n">
        <v>0.8868267379296955</v>
      </c>
      <c r="EG160" s="7" t="n">
        <v>0.7155922369179762</v>
      </c>
      <c r="EH160" s="7" t="n">
        <v>0.7110821065910858</v>
      </c>
      <c r="EI160" s="7" t="n">
        <v>0.8565354475189783</v>
      </c>
      <c r="EJ160" s="7" t="n">
        <v>0.5056251152103124</v>
      </c>
      <c r="EK160" s="7" t="n">
        <v>0.6710368542731359</v>
      </c>
      <c r="EL160" s="7" t="n">
        <v>0.5167585119577066</v>
      </c>
      <c r="EM160" s="7" t="n">
        <v>0.4857253074168085</v>
      </c>
      <c r="EN160" s="7" t="n">
        <v>0.6769192833887522</v>
      </c>
      <c r="EO160" s="7" t="n">
        <v>0.7539464400865189</v>
      </c>
      <c r="EP160" s="7" t="n">
        <v>0.7698477638288301</v>
      </c>
      <c r="EQ160" s="7" t="n">
        <v>0.5431497719617209</v>
      </c>
      <c r="ER160" s="7" t="n">
        <v>0.2194263040873557</v>
      </c>
      <c r="ES160" s="7" t="n">
        <v>0.672973205100226</v>
      </c>
      <c r="ET160" s="7" t="n">
        <v>0.7545821108580029</v>
      </c>
      <c r="EU160" s="7" t="n">
        <v>0.8553599145490606</v>
      </c>
      <c r="EV160" s="7" t="n">
        <v>0.8535092537004734</v>
      </c>
      <c r="EW160" s="7" t="n">
        <v>0.8947430789375699</v>
      </c>
      <c r="EX160" s="7" t="n">
        <v>0.1191453400451341</v>
      </c>
      <c r="EY160" s="7" t="n">
        <v>0.3318386723345205</v>
      </c>
      <c r="EZ160" s="7" t="n">
        <v>0.3255131214750344</v>
      </c>
      <c r="FA160" s="7" t="n">
        <v>0.146808165443456</v>
      </c>
      <c r="FB160" s="7" t="n">
        <v>0.3317912848001318</v>
      </c>
      <c r="FC160" s="7" t="n">
        <v>0.6418863212828564</v>
      </c>
      <c r="FD160" s="7" t="n">
        <v>0.9134465578262647</v>
      </c>
      <c r="FE160" s="7" t="n">
        <v>1</v>
      </c>
      <c r="FF160" s="7" t="n">
        <v>0.7512199259953767</v>
      </c>
      <c r="FG160" s="7" t="n">
        <v>0.8686951453381946</v>
      </c>
      <c r="FH160" s="7" t="n">
        <v>0.6888001300833732</v>
      </c>
      <c r="FI160" s="7" t="n">
        <v>0.5729563473608098</v>
      </c>
      <c r="FJ160" s="7" t="n">
        <v>0.6693247001560975</v>
      </c>
      <c r="FK160" s="7" t="n">
        <v>0.8110428424650723</v>
      </c>
      <c r="FL160" s="7" t="n">
        <v>0.5058479765236631</v>
      </c>
      <c r="FM160" s="7" t="n">
        <v>0.6409789387737655</v>
      </c>
      <c r="FN160" s="7" t="n">
        <v>0.3364138865249117</v>
      </c>
      <c r="FO160" s="7" t="n">
        <v>0.8723009306372834</v>
      </c>
      <c r="FP160" s="7" t="n">
        <v>0.8982210831291562</v>
      </c>
      <c r="FQ160" s="7" t="n">
        <v>0.5845323135174766</v>
      </c>
      <c r="FR160" s="7" t="n">
        <v>0.03084531001773911</v>
      </c>
      <c r="FS160" s="7" t="n">
        <v>0.3784817989769271</v>
      </c>
      <c r="FT160" s="7" t="n">
        <v>0.1611980327372398</v>
      </c>
      <c r="FU160" s="7" t="n">
        <v>0.5565820483921344</v>
      </c>
      <c r="FV160" s="7" t="n">
        <v>0.8725707112660118</v>
      </c>
      <c r="FW160" s="7" t="n">
        <v>0.4755492732365196</v>
      </c>
      <c r="FX160" s="7" t="n">
        <v>-0.4192573252959066</v>
      </c>
      <c r="FY160" s="7" t="n">
        <v>0.2899308354881486</v>
      </c>
      <c r="FZ160" s="7" t="n">
        <v>0.2813815404885418</v>
      </c>
      <c r="GA160" s="7" t="n">
        <v>0.8626102090054399</v>
      </c>
      <c r="GB160" s="7" t="n">
        <v>0.1111608703855465</v>
      </c>
      <c r="GC160" s="7" t="n">
        <v>0.2193768700298618</v>
      </c>
      <c r="GD160" s="7" t="n">
        <v>0.6947879514328448</v>
      </c>
      <c r="GE160" s="7" t="n">
        <v>0.4824775981509221</v>
      </c>
      <c r="GF160" s="7" t="n">
        <v>0.8679185124183633</v>
      </c>
      <c r="GG160" s="7" t="n">
        <v>-0.3113634742544657</v>
      </c>
      <c r="GH160" s="7" t="n">
        <v>0.8742008334229069</v>
      </c>
      <c r="GI160" s="7" t="n">
        <v>0.6999704460409761</v>
      </c>
      <c r="GJ160" s="7" t="n">
        <v>0.6917918633765017</v>
      </c>
      <c r="GK160" s="7" t="n">
        <v>0.695899508645593</v>
      </c>
      <c r="GL160" s="7" t="n">
        <v>0.8465534505540164</v>
      </c>
      <c r="GM160" s="7" t="n">
        <v>0.1628228209580231</v>
      </c>
      <c r="GN160" s="7" t="n">
        <v>-0.2236280723610182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0.7549579845651659</v>
      </c>
      <c r="D161" s="7" t="n">
        <v>0.6849740615512478</v>
      </c>
      <c r="E161" s="7" t="n">
        <v>-0.1303480910829921</v>
      </c>
      <c r="F161" s="7" t="n">
        <v>0.5360011642826061</v>
      </c>
      <c r="G161" s="7" t="n">
        <v>0.02421824906670535</v>
      </c>
      <c r="H161" s="7" t="n">
        <v>-0.001664678214174438</v>
      </c>
      <c r="I161" s="7" t="n">
        <v>0.6083982798677449</v>
      </c>
      <c r="J161" s="7" t="n">
        <v>0.617760796261169</v>
      </c>
      <c r="K161" s="7" t="n">
        <v>0.1051655950580292</v>
      </c>
      <c r="L161" s="7" t="n">
        <v>-0.06415495346880362</v>
      </c>
      <c r="M161" s="7" t="n">
        <v>0.828030197174241</v>
      </c>
      <c r="N161" s="7" t="n">
        <v>0.8535339991868431</v>
      </c>
      <c r="O161" s="7" t="n">
        <v>0.7581755484324511</v>
      </c>
      <c r="P161" s="7" t="n">
        <v>0.6886121386644888</v>
      </c>
      <c r="Q161" s="7" t="n">
        <v>0.1400940200628402</v>
      </c>
      <c r="R161" s="7" t="n">
        <v>0.6627546659670147</v>
      </c>
      <c r="S161" s="7" t="n">
        <v>0.6772485576480004</v>
      </c>
      <c r="T161" s="7" t="n">
        <v>0.6818526368664988</v>
      </c>
      <c r="U161" s="7" t="n">
        <v>0.8079432221014419</v>
      </c>
      <c r="V161" s="7" t="n">
        <v>0.7043951965954802</v>
      </c>
      <c r="W161" s="7" t="n">
        <v>0.7674145442377891</v>
      </c>
      <c r="X161" s="7" t="n">
        <v>0.7801234251009886</v>
      </c>
      <c r="Y161" s="7" t="n">
        <v>0.8053252436543301</v>
      </c>
      <c r="Z161" s="7" t="n">
        <v>0.6488809933783289</v>
      </c>
      <c r="AA161" s="7" t="n">
        <v>0.3435359786254299</v>
      </c>
      <c r="AB161" s="7" t="n">
        <v>-0.001570202344160785</v>
      </c>
      <c r="AC161" s="7" t="n">
        <v>0.6542281369710535</v>
      </c>
      <c r="AD161" s="7" t="n">
        <v>-0.05096024478585805</v>
      </c>
      <c r="AE161" s="7" t="n">
        <v>0.8836968580361316</v>
      </c>
      <c r="AF161" s="7" t="n">
        <v>0.8560270745934905</v>
      </c>
      <c r="AG161" s="7" t="n">
        <v>0.8553371153839432</v>
      </c>
      <c r="AH161" s="7" t="n">
        <v>-0.008092427438372319</v>
      </c>
      <c r="AI161" s="7" t="n">
        <v>0.8693025132600349</v>
      </c>
      <c r="AJ161" s="7" t="n">
        <v>0.009162990823079318</v>
      </c>
      <c r="AK161" s="7" t="n">
        <v>-0.2089296651635257</v>
      </c>
      <c r="AL161" s="7" t="n">
        <v>-0.05187984586143801</v>
      </c>
      <c r="AM161" s="7" t="n">
        <v>0.05874866042271826</v>
      </c>
      <c r="AN161" s="7" t="n">
        <v>0.9673286919240797</v>
      </c>
      <c r="AO161" s="7" t="n">
        <v>0.3394377026533882</v>
      </c>
      <c r="AP161" s="7" t="n">
        <v>0.09987340258557616</v>
      </c>
      <c r="AQ161" s="7" t="n">
        <v>0.5670319203041626</v>
      </c>
      <c r="AR161" s="7" t="n">
        <v>0.07690893603537459</v>
      </c>
      <c r="AS161" s="7" t="n">
        <v>0.8246573456498216</v>
      </c>
      <c r="AT161" s="7" t="n">
        <v>0.2966538689143786</v>
      </c>
      <c r="AU161" s="7" t="n">
        <v>0.910620556613411</v>
      </c>
      <c r="AV161" s="7" t="n">
        <v>0.9323389137700009</v>
      </c>
      <c r="AW161" s="7" t="n">
        <v>0.8537802938489217</v>
      </c>
      <c r="AX161" s="7" t="n">
        <v>0.6630438064182183</v>
      </c>
      <c r="AY161" s="7" t="n">
        <v>0.9449372114436799</v>
      </c>
      <c r="AZ161" s="7" t="n">
        <v>0.9613842561829409</v>
      </c>
      <c r="BA161" s="7" t="n">
        <v>0.8536154537526073</v>
      </c>
      <c r="BB161" s="7" t="n">
        <v>0.4506928182940556</v>
      </c>
      <c r="BC161" s="7" t="n">
        <v>0.9051880397217357</v>
      </c>
      <c r="BD161" s="7" t="n">
        <v>0.2649000091502995</v>
      </c>
      <c r="BE161" s="7" t="n">
        <v>0.9115131881789414</v>
      </c>
      <c r="BF161" s="7" t="n">
        <v>0.6769075157364819</v>
      </c>
      <c r="BG161" s="7" t="n">
        <v>0.3570784886206174</v>
      </c>
      <c r="BH161" s="7" t="n">
        <v>0.3968468119417148</v>
      </c>
      <c r="BI161" s="7" t="n">
        <v>0.02399378812709396</v>
      </c>
      <c r="BJ161" s="7" t="n">
        <v>0.06483086210367782</v>
      </c>
      <c r="BK161" s="7" t="n">
        <v>0.9485057697013998</v>
      </c>
      <c r="BL161" s="7" t="n">
        <v>0.9348346399510941</v>
      </c>
      <c r="BM161" s="7" t="n">
        <v>0.6384368333901079</v>
      </c>
      <c r="BN161" s="7" t="n">
        <v>0.9039036038576467</v>
      </c>
      <c r="BO161" s="7" t="n">
        <v>0.3394377007420538</v>
      </c>
      <c r="BP161" s="7" t="n">
        <v>0.3670616814053324</v>
      </c>
      <c r="BQ161" s="7" t="n">
        <v>0.6921393594886086</v>
      </c>
      <c r="BR161" s="7" t="n">
        <v>0.6008647264340905</v>
      </c>
      <c r="BS161" s="7" t="n">
        <v>0.7279171875256601</v>
      </c>
      <c r="BT161" s="7" t="n">
        <v>0.3724445743446586</v>
      </c>
      <c r="BU161" s="7" t="n">
        <v>0.5497866467007696</v>
      </c>
      <c r="BV161" s="7" t="n">
        <v>-0.336765758017676</v>
      </c>
      <c r="BW161" s="7" t="n">
        <v>-0.04781367578446386</v>
      </c>
      <c r="BX161" s="7" t="n">
        <v>0.218015576550966</v>
      </c>
      <c r="BY161" s="7" t="n">
        <v>0.6179882737653696</v>
      </c>
      <c r="BZ161" s="7" t="n">
        <v>-0.1440267652410297</v>
      </c>
      <c r="CA161" s="7" t="n">
        <v>0.8335184043876775</v>
      </c>
      <c r="CB161" s="7" t="n">
        <v>0.8071681173527973</v>
      </c>
      <c r="CC161" s="7" t="n">
        <v>0.7415394395440856</v>
      </c>
      <c r="CD161" s="7" t="n">
        <v>0.7111571491633897</v>
      </c>
      <c r="CE161" s="7" t="n">
        <v>0.6863672997296174</v>
      </c>
      <c r="CF161" s="7" t="n">
        <v>0.5268837179298008</v>
      </c>
      <c r="CG161" s="7" t="n">
        <v>0.5141168314932139</v>
      </c>
      <c r="CH161" s="7" t="n">
        <v>0.6552438615814549</v>
      </c>
      <c r="CI161" s="7" t="n">
        <v>0.2798147244675485</v>
      </c>
      <c r="CJ161" s="7" t="n">
        <v>-0.06241588552106774</v>
      </c>
      <c r="CK161" s="7" t="n">
        <v>0.8071794230874538</v>
      </c>
      <c r="CL161" s="7" t="n">
        <v>0.8136489482297106</v>
      </c>
      <c r="CM161" s="7" t="n">
        <v>0.05379844851854572</v>
      </c>
      <c r="CN161" s="7" t="n">
        <v>0.562977060666155</v>
      </c>
      <c r="CO161" s="7" t="n">
        <v>-0.04471197347842556</v>
      </c>
      <c r="CP161" s="7" t="n">
        <v>0.6545805828841715</v>
      </c>
      <c r="CQ161" s="7" t="n">
        <v>0.9241849428180576</v>
      </c>
      <c r="CR161" s="7" t="n">
        <v>0.8238176304467654</v>
      </c>
      <c r="CS161" s="7" t="n">
        <v>0.05749117840048018</v>
      </c>
      <c r="CT161" s="7" t="n">
        <v>-0.3317265515829816</v>
      </c>
      <c r="CU161" s="7" t="n">
        <v>0.1074571566070716</v>
      </c>
      <c r="CV161" s="7" t="n">
        <v>0.4979699691658585</v>
      </c>
      <c r="CW161" s="7" t="n">
        <v>0.8401676472703963</v>
      </c>
      <c r="CX161" s="7" t="n">
        <v>0.8233821136914182</v>
      </c>
      <c r="CY161" s="7" t="n">
        <v>0.8924798016836899</v>
      </c>
      <c r="CZ161" s="7" t="n">
        <v>0.4947186575614532</v>
      </c>
      <c r="DA161" s="7" t="n">
        <v>0.8050606093769452</v>
      </c>
      <c r="DB161" s="7" t="n">
        <v>0.8741486862610176</v>
      </c>
      <c r="DC161" s="7" t="n">
        <v>-0.1095068435833185</v>
      </c>
      <c r="DD161" s="7" t="n">
        <v>0.5964862065290784</v>
      </c>
      <c r="DE161" s="7" t="n">
        <v>0.5450587814380257</v>
      </c>
      <c r="DF161" s="7" t="n">
        <v>0.4356733049616091</v>
      </c>
      <c r="DG161" s="7" t="n">
        <v>-0.2822417162824816</v>
      </c>
      <c r="DH161" s="7" t="n">
        <v>0.4790450358810979</v>
      </c>
      <c r="DI161" s="7" t="n">
        <v>0.5533124452738053</v>
      </c>
      <c r="DJ161" s="7" t="n">
        <v>0.9303996251956838</v>
      </c>
      <c r="DK161" s="7" t="n">
        <v>0.9468280859033534</v>
      </c>
      <c r="DL161" s="7" t="n">
        <v>0.8883942851800779</v>
      </c>
      <c r="DM161" s="7" t="n">
        <v>-0.164498803315155</v>
      </c>
      <c r="DN161" s="7" t="n">
        <v>0.7287331078862881</v>
      </c>
      <c r="DO161" s="7" t="n">
        <v>0.03854260066863024</v>
      </c>
      <c r="DP161" s="7" t="n">
        <v>0.9368487323640347</v>
      </c>
      <c r="DQ161" s="7" t="n">
        <v>0.6571671026834819</v>
      </c>
      <c r="DR161" s="7" t="n">
        <v>0.883657211460639</v>
      </c>
      <c r="DS161" s="7" t="n">
        <v>0.5548025822447972</v>
      </c>
      <c r="DT161" s="7" t="n">
        <v>0.7730829228368874</v>
      </c>
      <c r="DU161" s="7" t="n">
        <v>0.09638140725639627</v>
      </c>
      <c r="DV161" s="7" t="n">
        <v>0.9458043259135848</v>
      </c>
      <c r="DW161" s="7" t="n">
        <v>0.8439333484816238</v>
      </c>
      <c r="DX161" s="7" t="n">
        <v>0.7377334744580367</v>
      </c>
      <c r="DY161" s="7" t="n">
        <v>0.9459823638484941</v>
      </c>
      <c r="DZ161" s="7" t="n">
        <v>-0.0321808088789748</v>
      </c>
      <c r="EA161" s="7" t="n">
        <v>0.3636953171452974</v>
      </c>
      <c r="EB161" s="7" t="n">
        <v>0.8046758711782837</v>
      </c>
      <c r="EC161" s="7" t="n">
        <v>0.6118096617516345</v>
      </c>
      <c r="ED161" s="7" t="n">
        <v>0.9397610196811778</v>
      </c>
      <c r="EE161" s="7" t="n">
        <v>-0.02663132745374398</v>
      </c>
      <c r="EF161" s="7" t="n">
        <v>0.8351989912721193</v>
      </c>
      <c r="EG161" s="7" t="n">
        <v>0.6267914741077512</v>
      </c>
      <c r="EH161" s="7" t="n">
        <v>0.5917618307778831</v>
      </c>
      <c r="EI161" s="7" t="n">
        <v>0.9010739606361251</v>
      </c>
      <c r="EJ161" s="7" t="n">
        <v>0.5319245028379606</v>
      </c>
      <c r="EK161" s="7" t="n">
        <v>0.4728142212193491</v>
      </c>
      <c r="EL161" s="7" t="n">
        <v>0.5725329565410737</v>
      </c>
      <c r="EM161" s="7" t="n">
        <v>0.4806595008411618</v>
      </c>
      <c r="EN161" s="7" t="n">
        <v>0.6845356081225767</v>
      </c>
      <c r="EO161" s="7" t="n">
        <v>0.5152671177054917</v>
      </c>
      <c r="EP161" s="7" t="n">
        <v>0.8368760894984211</v>
      </c>
      <c r="EQ161" s="7" t="n">
        <v>0.6648299971631274</v>
      </c>
      <c r="ER161" s="7" t="n">
        <v>0.3499301250908748</v>
      </c>
      <c r="ES161" s="7" t="n">
        <v>0.772691261420594</v>
      </c>
      <c r="ET161" s="7" t="n">
        <v>0.7791772965174012</v>
      </c>
      <c r="EU161" s="7" t="n">
        <v>0.7878250439387746</v>
      </c>
      <c r="EV161" s="7" t="n">
        <v>0.6442205465580199</v>
      </c>
      <c r="EW161" s="7" t="n">
        <v>0.7203355900154113</v>
      </c>
      <c r="EX161" s="7" t="n">
        <v>0.1171479395040366</v>
      </c>
      <c r="EY161" s="7" t="n">
        <v>0.4335672587722498</v>
      </c>
      <c r="EZ161" s="7" t="n">
        <v>0.3608988363168759</v>
      </c>
      <c r="FA161" s="7" t="n">
        <v>0.1946454418848202</v>
      </c>
      <c r="FB161" s="7" t="n">
        <v>0.369414278269369</v>
      </c>
      <c r="FC161" s="7" t="n">
        <v>0.4543012628649442</v>
      </c>
      <c r="FD161" s="7" t="n">
        <v>0.7060589875020398</v>
      </c>
      <c r="FE161" s="7" t="n">
        <v>0.7512199259953767</v>
      </c>
      <c r="FF161" s="7" t="n">
        <v>1</v>
      </c>
      <c r="FG161" s="7" t="n">
        <v>0.6606601813141072</v>
      </c>
      <c r="FH161" s="7" t="n">
        <v>0.5608361347901125</v>
      </c>
      <c r="FI161" s="7" t="n">
        <v>0.4869098818977628</v>
      </c>
      <c r="FJ161" s="7" t="n">
        <v>0.7207911589150565</v>
      </c>
      <c r="FK161" s="7" t="n">
        <v>0.8360907924173474</v>
      </c>
      <c r="FL161" s="7" t="n">
        <v>0.5746369795323467</v>
      </c>
      <c r="FM161" s="7" t="n">
        <v>0.5870926094601679</v>
      </c>
      <c r="FN161" s="7" t="n">
        <v>0.4314704301029714</v>
      </c>
      <c r="FO161" s="7" t="n">
        <v>0.6702829971840051</v>
      </c>
      <c r="FP161" s="7" t="n">
        <v>0.7181519921069092</v>
      </c>
      <c r="FQ161" s="7" t="n">
        <v>0.5101558156496873</v>
      </c>
      <c r="FR161" s="7" t="n">
        <v>0.09711428320953291</v>
      </c>
      <c r="FS161" s="7" t="n">
        <v>0.426216251176874</v>
      </c>
      <c r="FT161" s="7" t="n">
        <v>0.2090919890335104</v>
      </c>
      <c r="FU161" s="7" t="n">
        <v>0.6952508216841661</v>
      </c>
      <c r="FV161" s="7" t="n">
        <v>0.6665639620966192</v>
      </c>
      <c r="FW161" s="7" t="n">
        <v>0.5005280488546423</v>
      </c>
      <c r="FX161" s="7" t="n">
        <v>-0.3446622513636142</v>
      </c>
      <c r="FY161" s="7" t="n">
        <v>0.3437322844521285</v>
      </c>
      <c r="FZ161" s="7" t="n">
        <v>0.3116691590232251</v>
      </c>
      <c r="GA161" s="7" t="n">
        <v>0.6702839846518273</v>
      </c>
      <c r="GB161" s="7" t="n">
        <v>0.1359363298690228</v>
      </c>
      <c r="GC161" s="7" t="n">
        <v>0.3411902015533644</v>
      </c>
      <c r="GD161" s="7" t="n">
        <v>0.6735851575970324</v>
      </c>
      <c r="GE161" s="7" t="n">
        <v>0.3589102890480192</v>
      </c>
      <c r="GF161" s="7" t="n">
        <v>0.7991117480342808</v>
      </c>
      <c r="GG161" s="7" t="n">
        <v>-0.2160934791314328</v>
      </c>
      <c r="GH161" s="7" t="n">
        <v>0.8989073668280791</v>
      </c>
      <c r="GI161" s="7" t="n">
        <v>0.6615001395761531</v>
      </c>
      <c r="GJ161" s="7" t="n">
        <v>0.6753205940526754</v>
      </c>
      <c r="GK161" s="7" t="n">
        <v>0.7792632539821366</v>
      </c>
      <c r="GL161" s="7" t="n">
        <v>0.7415881520287793</v>
      </c>
      <c r="GM161" s="7" t="n">
        <v>-0.03532869850616219</v>
      </c>
      <c r="GN161" s="7" t="n">
        <v>-0.2028200630969703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0.6842994761697665</v>
      </c>
      <c r="D162" s="7" t="n">
        <v>0.734887839470035</v>
      </c>
      <c r="E162" s="7" t="n">
        <v>-0.1996355306625812</v>
      </c>
      <c r="F162" s="7" t="n">
        <v>0.6424402953055145</v>
      </c>
      <c r="G162" s="7" t="n">
        <v>-0.1030383259536466</v>
      </c>
      <c r="H162" s="7" t="n">
        <v>-0.01479694205173516</v>
      </c>
      <c r="I162" s="7" t="n">
        <v>0.4664335659521106</v>
      </c>
      <c r="J162" s="7" t="n">
        <v>0.4503997081401945</v>
      </c>
      <c r="K162" s="7" t="n">
        <v>0.1583881001438209</v>
      </c>
      <c r="L162" s="7" t="n">
        <v>-0.1544581858326847</v>
      </c>
      <c r="M162" s="7" t="n">
        <v>0.7253378263263059</v>
      </c>
      <c r="N162" s="7" t="n">
        <v>0.7759864805179763</v>
      </c>
      <c r="O162" s="7" t="n">
        <v>0.9377562347813954</v>
      </c>
      <c r="P162" s="7" t="n">
        <v>0.9805683895646451</v>
      </c>
      <c r="Q162" s="7" t="n">
        <v>0.3140975454186724</v>
      </c>
      <c r="R162" s="7" t="n">
        <v>0.9782537130311566</v>
      </c>
      <c r="S162" s="7" t="n">
        <v>0.9805675549326074</v>
      </c>
      <c r="T162" s="7" t="n">
        <v>0.7946514122279723</v>
      </c>
      <c r="U162" s="7" t="n">
        <v>0.8849052791911365</v>
      </c>
      <c r="V162" s="7" t="n">
        <v>0.6380212067575873</v>
      </c>
      <c r="W162" s="7" t="n">
        <v>0.6930124931079149</v>
      </c>
      <c r="X162" s="7" t="n">
        <v>0.8899277797092606</v>
      </c>
      <c r="Y162" s="7" t="n">
        <v>0.8065807616499905</v>
      </c>
      <c r="Z162" s="7" t="n">
        <v>0.4769677999417561</v>
      </c>
      <c r="AA162" s="7" t="n">
        <v>0.3420043241648708</v>
      </c>
      <c r="AB162" s="7" t="n">
        <v>-0.008389939359694102</v>
      </c>
      <c r="AC162" s="7" t="n">
        <v>0.4765029875766048</v>
      </c>
      <c r="AD162" s="7" t="n">
        <v>-0.1902640539191595</v>
      </c>
      <c r="AE162" s="7" t="n">
        <v>0.7432237926919992</v>
      </c>
      <c r="AF162" s="7" t="n">
        <v>0.7961565044113372</v>
      </c>
      <c r="AG162" s="7" t="n">
        <v>0.7656024619843281</v>
      </c>
      <c r="AH162" s="7" t="n">
        <v>0.156590973330956</v>
      </c>
      <c r="AI162" s="7" t="n">
        <v>0.7574563733059151</v>
      </c>
      <c r="AJ162" s="7" t="n">
        <v>-0.09490097314849809</v>
      </c>
      <c r="AK162" s="7" t="n">
        <v>-0.2118205274995978</v>
      </c>
      <c r="AL162" s="7" t="n">
        <v>-0.02476017904559486</v>
      </c>
      <c r="AM162" s="7" t="n">
        <v>0.2249260966835432</v>
      </c>
      <c r="AN162" s="7" t="n">
        <v>0.6012016468178921</v>
      </c>
      <c r="AO162" s="7" t="n">
        <v>0.1923507391742599</v>
      </c>
      <c r="AP162" s="7" t="n">
        <v>0.1095277687111487</v>
      </c>
      <c r="AQ162" s="7" t="n">
        <v>0.5156882979958176</v>
      </c>
      <c r="AR162" s="7" t="n">
        <v>0.2349933097966286</v>
      </c>
      <c r="AS162" s="7" t="n">
        <v>0.9393445511548847</v>
      </c>
      <c r="AT162" s="7" t="n">
        <v>0.1231376388066233</v>
      </c>
      <c r="AU162" s="7" t="n">
        <v>0.7601698151112394</v>
      </c>
      <c r="AV162" s="7" t="n">
        <v>0.7309582853847735</v>
      </c>
      <c r="AW162" s="7" t="n">
        <v>0.7074501825117457</v>
      </c>
      <c r="AX162" s="7" t="n">
        <v>0.5665543759850729</v>
      </c>
      <c r="AY162" s="7" t="n">
        <v>0.6865315300241319</v>
      </c>
      <c r="AZ162" s="7" t="n">
        <v>0.718283059833243</v>
      </c>
      <c r="BA162" s="7" t="n">
        <v>0.6933876560962348</v>
      </c>
      <c r="BB162" s="7" t="n">
        <v>0.3355416487132053</v>
      </c>
      <c r="BC162" s="7" t="n">
        <v>0.7027035428791116</v>
      </c>
      <c r="BD162" s="7" t="n">
        <v>0.1520359411383035</v>
      </c>
      <c r="BE162" s="7" t="n">
        <v>0.6048282342536795</v>
      </c>
      <c r="BF162" s="7" t="n">
        <v>0.4894276195717489</v>
      </c>
      <c r="BG162" s="7" t="n">
        <v>0.3251380664389125</v>
      </c>
      <c r="BH162" s="7" t="n">
        <v>0.2058956522552262</v>
      </c>
      <c r="BI162" s="7" t="n">
        <v>-0.01732456990497396</v>
      </c>
      <c r="BJ162" s="7" t="n">
        <v>0.2681805065481433</v>
      </c>
      <c r="BK162" s="7" t="n">
        <v>0.750301067121361</v>
      </c>
      <c r="BL162" s="7" t="n">
        <v>0.6948489790652734</v>
      </c>
      <c r="BM162" s="7" t="n">
        <v>0.566292420932998</v>
      </c>
      <c r="BN162" s="7" t="n">
        <v>0.6889684335427438</v>
      </c>
      <c r="BO162" s="7" t="n">
        <v>0.1923506218483549</v>
      </c>
      <c r="BP162" s="7" t="n">
        <v>0.3004858685727363</v>
      </c>
      <c r="BQ162" s="7" t="n">
        <v>0.6341619547263225</v>
      </c>
      <c r="BR162" s="7" t="n">
        <v>0.3249717486905322</v>
      </c>
      <c r="BS162" s="7" t="n">
        <v>0.6423653110943578</v>
      </c>
      <c r="BT162" s="7" t="n">
        <v>0.3284292791597138</v>
      </c>
      <c r="BU162" s="7" t="n">
        <v>0.4619260422349035</v>
      </c>
      <c r="BV162" s="7" t="n">
        <v>-0.4805838013032416</v>
      </c>
      <c r="BW162" s="7" t="n">
        <v>-0.09357337958051679</v>
      </c>
      <c r="BX162" s="7" t="n">
        <v>0.3445969658756942</v>
      </c>
      <c r="BY162" s="7" t="n">
        <v>0.452293514977527</v>
      </c>
      <c r="BZ162" s="7" t="n">
        <v>-0.1446937400550047</v>
      </c>
      <c r="CA162" s="7" t="n">
        <v>0.7526155045398248</v>
      </c>
      <c r="CB162" s="7" t="n">
        <v>0.6799895261781654</v>
      </c>
      <c r="CC162" s="7" t="n">
        <v>0.6020257587682185</v>
      </c>
      <c r="CD162" s="7" t="n">
        <v>0.5651403766646337</v>
      </c>
      <c r="CE162" s="7" t="n">
        <v>0.5000428588236415</v>
      </c>
      <c r="CF162" s="7" t="n">
        <v>0.2600655128969127</v>
      </c>
      <c r="CG162" s="7" t="n">
        <v>0.3811532904233315</v>
      </c>
      <c r="CH162" s="7" t="n">
        <v>0.5627495668465106</v>
      </c>
      <c r="CI162" s="7" t="n">
        <v>0.08246103860575801</v>
      </c>
      <c r="CJ162" s="7" t="n">
        <v>-0.04399984014172839</v>
      </c>
      <c r="CK162" s="7" t="n">
        <v>0.7076158520576724</v>
      </c>
      <c r="CL162" s="7" t="n">
        <v>0.9429140689329072</v>
      </c>
      <c r="CM162" s="7" t="n">
        <v>0.02297619151459448</v>
      </c>
      <c r="CN162" s="7" t="n">
        <v>0.4186670420111117</v>
      </c>
      <c r="CO162" s="7" t="n">
        <v>-0.007113588203983528</v>
      </c>
      <c r="CP162" s="7" t="n">
        <v>0.4921094143569611</v>
      </c>
      <c r="CQ162" s="7" t="n">
        <v>0.8402772689412072</v>
      </c>
      <c r="CR162" s="7" t="n">
        <v>0.7206635691448575</v>
      </c>
      <c r="CS162" s="7" t="n">
        <v>0.2617508568782695</v>
      </c>
      <c r="CT162" s="7" t="n">
        <v>-0.3891401663980164</v>
      </c>
      <c r="CU162" s="7" t="n">
        <v>0.2845302143011358</v>
      </c>
      <c r="CV162" s="7" t="n">
        <v>0.2317763664387018</v>
      </c>
      <c r="CW162" s="7" t="n">
        <v>0.7344631296980925</v>
      </c>
      <c r="CX162" s="7" t="n">
        <v>0.9338022384852778</v>
      </c>
      <c r="CY162" s="7" t="n">
        <v>0.6390418680379381</v>
      </c>
      <c r="CZ162" s="7" t="n">
        <v>0.2776720213082602</v>
      </c>
      <c r="DA162" s="7" t="n">
        <v>0.6147180199055261</v>
      </c>
      <c r="DB162" s="7" t="n">
        <v>0.7592388546269215</v>
      </c>
      <c r="DC162" s="7" t="n">
        <v>-0.2245047574306559</v>
      </c>
      <c r="DD162" s="7" t="n">
        <v>0.4352565814380523</v>
      </c>
      <c r="DE162" s="7" t="n">
        <v>0.4602229555104868</v>
      </c>
      <c r="DF162" s="7" t="n">
        <v>0.382830995144859</v>
      </c>
      <c r="DG162" s="7" t="n">
        <v>-0.4680152517832672</v>
      </c>
      <c r="DH162" s="7" t="n">
        <v>0.3159622850128457</v>
      </c>
      <c r="DI162" s="7" t="n">
        <v>0.5071675946100761</v>
      </c>
      <c r="DJ162" s="7" t="n">
        <v>0.819705938421769</v>
      </c>
      <c r="DK162" s="7" t="n">
        <v>0.7136896248551629</v>
      </c>
      <c r="DL162" s="7" t="n">
        <v>0.892477184674157</v>
      </c>
      <c r="DM162" s="7" t="n">
        <v>-0.1921410262426418</v>
      </c>
      <c r="DN162" s="7" t="n">
        <v>0.6866080770902028</v>
      </c>
      <c r="DO162" s="7" t="n">
        <v>0.2572957014412293</v>
      </c>
      <c r="DP162" s="7" t="n">
        <v>0.6127140919439766</v>
      </c>
      <c r="DQ162" s="7" t="n">
        <v>0.4553403031908992</v>
      </c>
      <c r="DR162" s="7" t="n">
        <v>0.5484482831979731</v>
      </c>
      <c r="DS162" s="7" t="n">
        <v>0.3317094083203318</v>
      </c>
      <c r="DT162" s="7" t="n">
        <v>0.7747944037456106</v>
      </c>
      <c r="DU162" s="7" t="n">
        <v>0.04811105262204163</v>
      </c>
      <c r="DV162" s="7" t="n">
        <v>0.6280215461923367</v>
      </c>
      <c r="DW162" s="7" t="n">
        <v>0.9172374964984163</v>
      </c>
      <c r="DX162" s="7" t="n">
        <v>0.7952008414649773</v>
      </c>
      <c r="DY162" s="7" t="n">
        <v>0.7252453656382196</v>
      </c>
      <c r="DZ162" s="7" t="n">
        <v>0.1704087653000149</v>
      </c>
      <c r="EA162" s="7" t="n">
        <v>0.3286597114548513</v>
      </c>
      <c r="EB162" s="7" t="n">
        <v>0.942468743726211</v>
      </c>
      <c r="EC162" s="7" t="n">
        <v>0.6202298790723493</v>
      </c>
      <c r="ED162" s="7" t="n">
        <v>0.6135250912899075</v>
      </c>
      <c r="EE162" s="7" t="n">
        <v>0.150028609314565</v>
      </c>
      <c r="EF162" s="7" t="n">
        <v>0.9033761110383552</v>
      </c>
      <c r="EG162" s="7" t="n">
        <v>0.5785986964640077</v>
      </c>
      <c r="EH162" s="7" t="n">
        <v>0.5474839352436799</v>
      </c>
      <c r="EI162" s="7" t="n">
        <v>0.8729012192093039</v>
      </c>
      <c r="EJ162" s="7" t="n">
        <v>0.4628530206492893</v>
      </c>
      <c r="EK162" s="7" t="n">
        <v>0.8563585906672517</v>
      </c>
      <c r="EL162" s="7" t="n">
        <v>0.4584744109303567</v>
      </c>
      <c r="EM162" s="7" t="n">
        <v>0.367808092866371</v>
      </c>
      <c r="EN162" s="7" t="n">
        <v>0.6562059986660531</v>
      </c>
      <c r="EO162" s="7" t="n">
        <v>0.9241256593539908</v>
      </c>
      <c r="EP162" s="7" t="n">
        <v>0.6640670688070826</v>
      </c>
      <c r="EQ162" s="7" t="n">
        <v>0.4870196879580965</v>
      </c>
      <c r="ER162" s="7" t="n">
        <v>0.1631996374857287</v>
      </c>
      <c r="ES162" s="7" t="n">
        <v>0.568098392087813</v>
      </c>
      <c r="ET162" s="7" t="n">
        <v>0.6029129672637733</v>
      </c>
      <c r="EU162" s="7" t="n">
        <v>0.8632647935187924</v>
      </c>
      <c r="EV162" s="7" t="n">
        <v>0.9942386519281101</v>
      </c>
      <c r="EW162" s="7" t="n">
        <v>0.9827133215056559</v>
      </c>
      <c r="EX162" s="7" t="n">
        <v>0.03240669361630484</v>
      </c>
      <c r="EY162" s="7" t="n">
        <v>0.2696140415278027</v>
      </c>
      <c r="EZ162" s="7" t="n">
        <v>0.2023184840400726</v>
      </c>
      <c r="FA162" s="7" t="n">
        <v>0.101263909328224</v>
      </c>
      <c r="FB162" s="7" t="n">
        <v>0.2252154645628156</v>
      </c>
      <c r="FC162" s="7" t="n">
        <v>0.8359344074357189</v>
      </c>
      <c r="FD162" s="7" t="n">
        <v>0.9504243787722595</v>
      </c>
      <c r="FE162" s="7" t="n">
        <v>0.8686951453381946</v>
      </c>
      <c r="FF162" s="7" t="n">
        <v>0.6606601813141072</v>
      </c>
      <c r="FG162" s="7" t="n">
        <v>1</v>
      </c>
      <c r="FH162" s="7" t="n">
        <v>0.5596445735171454</v>
      </c>
      <c r="FI162" s="7" t="n">
        <v>0.3406256335724374</v>
      </c>
      <c r="FJ162" s="7" t="n">
        <v>0.5960567001409067</v>
      </c>
      <c r="FK162" s="7" t="n">
        <v>0.8277534253212356</v>
      </c>
      <c r="FL162" s="7" t="n">
        <v>0.4657175405623297</v>
      </c>
      <c r="FM162" s="7" t="n">
        <v>0.4257034119983629</v>
      </c>
      <c r="FN162" s="7" t="n">
        <v>0.2467710177812677</v>
      </c>
      <c r="FO162" s="7" t="n">
        <v>0.9967325532102616</v>
      </c>
      <c r="FP162" s="7" t="n">
        <v>0.9641692261096763</v>
      </c>
      <c r="FQ162" s="7" t="n">
        <v>0.3984936197760233</v>
      </c>
      <c r="FR162" s="7" t="n">
        <v>-0.1081989504139769</v>
      </c>
      <c r="FS162" s="7" t="n">
        <v>0.2195825155701214</v>
      </c>
      <c r="FT162" s="7" t="n">
        <v>0.2180460855302684</v>
      </c>
      <c r="FU162" s="7" t="n">
        <v>0.5034996195728191</v>
      </c>
      <c r="FV162" s="7" t="n">
        <v>0.9962211431615261</v>
      </c>
      <c r="FW162" s="7" t="n">
        <v>0.2778950308759721</v>
      </c>
      <c r="FX162" s="7" t="n">
        <v>-0.481603738866283</v>
      </c>
      <c r="FY162" s="7" t="n">
        <v>0.26900890280422</v>
      </c>
      <c r="FZ162" s="7" t="n">
        <v>0.173370836412842</v>
      </c>
      <c r="GA162" s="7" t="n">
        <v>0.9906782410734318</v>
      </c>
      <c r="GB162" s="7" t="n">
        <v>0.08795672626347383</v>
      </c>
      <c r="GC162" s="7" t="n">
        <v>0.1574729460407535</v>
      </c>
      <c r="GD162" s="7" t="n">
        <v>0.4805239382054307</v>
      </c>
      <c r="GE162" s="7" t="n">
        <v>0.3275135184851347</v>
      </c>
      <c r="GF162" s="7" t="n">
        <v>0.9088679212365369</v>
      </c>
      <c r="GG162" s="7" t="n">
        <v>-0.4134159043274638</v>
      </c>
      <c r="GH162" s="7" t="n">
        <v>0.8992686392665549</v>
      </c>
      <c r="GI162" s="7" t="n">
        <v>0.477912779418306</v>
      </c>
      <c r="GJ162" s="7" t="n">
        <v>0.7791312615654253</v>
      </c>
      <c r="GK162" s="7" t="n">
        <v>0.5772574667355405</v>
      </c>
      <c r="GL162" s="7" t="n">
        <v>0.911607851749046</v>
      </c>
      <c r="GM162" s="7" t="n">
        <v>0.1705738382756128</v>
      </c>
      <c r="GN162" s="7" t="n">
        <v>-0.27784613093024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0.5446190611543192</v>
      </c>
      <c r="D163" s="7" t="n">
        <v>0.4515200997621091</v>
      </c>
      <c r="E163" s="7" t="n">
        <v>-0.1925901861337398</v>
      </c>
      <c r="F163" s="7" t="n">
        <v>0.3245807057649236</v>
      </c>
      <c r="G163" s="7" t="n">
        <v>-0.121177411277492</v>
      </c>
      <c r="H163" s="7" t="n">
        <v>-0.1343686513490099</v>
      </c>
      <c r="I163" s="7" t="n">
        <v>0.388131963810057</v>
      </c>
      <c r="J163" s="7" t="n">
        <v>0.3741430111013544</v>
      </c>
      <c r="K163" s="7" t="n">
        <v>-0.01314725454540683</v>
      </c>
      <c r="L163" s="7" t="n">
        <v>-0.1515478177294868</v>
      </c>
      <c r="M163" s="7" t="n">
        <v>0.473727283399676</v>
      </c>
      <c r="N163" s="7" t="n">
        <v>0.5548701053140527</v>
      </c>
      <c r="O163" s="7" t="n">
        <v>0.6774210835790062</v>
      </c>
      <c r="P163" s="7" t="n">
        <v>0.6165595453425633</v>
      </c>
      <c r="Q163" s="7" t="n">
        <v>0.07564499180971487</v>
      </c>
      <c r="R163" s="7" t="n">
        <v>0.5821336716918722</v>
      </c>
      <c r="S163" s="7" t="n">
        <v>0.6161764483006205</v>
      </c>
      <c r="T163" s="7" t="n">
        <v>0.57633683992311</v>
      </c>
      <c r="U163" s="7" t="n">
        <v>0.5851125470989657</v>
      </c>
      <c r="V163" s="7" t="n">
        <v>0.5646088159059079</v>
      </c>
      <c r="W163" s="7" t="n">
        <v>0.6908949464992337</v>
      </c>
      <c r="X163" s="7" t="n">
        <v>0.6657799271624275</v>
      </c>
      <c r="Y163" s="7" t="n">
        <v>0.701580351324201</v>
      </c>
      <c r="Z163" s="7" t="n">
        <v>0.4258038239219004</v>
      </c>
      <c r="AA163" s="7" t="n">
        <v>0.1713578234038903</v>
      </c>
      <c r="AB163" s="7" t="n">
        <v>-0.1886839171411228</v>
      </c>
      <c r="AC163" s="7" t="n">
        <v>0.4170949946291177</v>
      </c>
      <c r="AD163" s="7" t="n">
        <v>-0.1632870869839544</v>
      </c>
      <c r="AE163" s="7" t="n">
        <v>0.6964952176592658</v>
      </c>
      <c r="AF163" s="7" t="n">
        <v>0.669239393684984</v>
      </c>
      <c r="AG163" s="7" t="n">
        <v>0.5527624030746461</v>
      </c>
      <c r="AH163" s="7" t="n">
        <v>-0.07165834341263524</v>
      </c>
      <c r="AI163" s="7" t="n">
        <v>0.4721053256724513</v>
      </c>
      <c r="AJ163" s="7" t="n">
        <v>-0.08276871038382651</v>
      </c>
      <c r="AK163" s="7" t="n">
        <v>-0.2433476466579681</v>
      </c>
      <c r="AL163" s="7" t="n">
        <v>-0.1448766907399977</v>
      </c>
      <c r="AM163" s="7" t="n">
        <v>-0.03079769526690758</v>
      </c>
      <c r="AN163" s="7" t="n">
        <v>0.5324513522976767</v>
      </c>
      <c r="AO163" s="7" t="n">
        <v>0.2675845080484333</v>
      </c>
      <c r="AP163" s="7" t="n">
        <v>0.05284391947430254</v>
      </c>
      <c r="AQ163" s="7" t="n">
        <v>0.3932952081692757</v>
      </c>
      <c r="AR163" s="7" t="n">
        <v>-0.02018207265936208</v>
      </c>
      <c r="AS163" s="7" t="n">
        <v>0.6632664875965663</v>
      </c>
      <c r="AT163" s="7" t="n">
        <v>0.07522446906236899</v>
      </c>
      <c r="AU163" s="7" t="n">
        <v>0.5914506567562415</v>
      </c>
      <c r="AV163" s="7" t="n">
        <v>0.541242467161392</v>
      </c>
      <c r="AW163" s="7" t="n">
        <v>0.7087536144549177</v>
      </c>
      <c r="AX163" s="7" t="n">
        <v>0.4502146548636595</v>
      </c>
      <c r="AY163" s="7" t="n">
        <v>0.5025938364749151</v>
      </c>
      <c r="AZ163" s="7" t="n">
        <v>0.5475451004870678</v>
      </c>
      <c r="BA163" s="7" t="n">
        <v>0.7121688406654472</v>
      </c>
      <c r="BB163" s="7" t="n">
        <v>0.1824912620817059</v>
      </c>
      <c r="BC163" s="7" t="n">
        <v>0.4996856196288602</v>
      </c>
      <c r="BD163" s="7" t="n">
        <v>0.1790960542206582</v>
      </c>
      <c r="BE163" s="7" t="n">
        <v>0.5802141564927537</v>
      </c>
      <c r="BF163" s="7" t="n">
        <v>0.4298873938694278</v>
      </c>
      <c r="BG163" s="7" t="n">
        <v>0.03280005616048343</v>
      </c>
      <c r="BH163" s="7" t="n">
        <v>0.1666006470083317</v>
      </c>
      <c r="BI163" s="7" t="n">
        <v>-0.019079363422298</v>
      </c>
      <c r="BJ163" s="7" t="n">
        <v>0.01833812547614127</v>
      </c>
      <c r="BK163" s="7" t="n">
        <v>0.5723939234850396</v>
      </c>
      <c r="BL163" s="7" t="n">
        <v>0.5208227086691377</v>
      </c>
      <c r="BM163" s="7" t="n">
        <v>0.4420467127428837</v>
      </c>
      <c r="BN163" s="7" t="n">
        <v>0.4988635640186583</v>
      </c>
      <c r="BO163" s="7" t="n">
        <v>0.2675847329504124</v>
      </c>
      <c r="BP163" s="7" t="n">
        <v>0.06275110662104769</v>
      </c>
      <c r="BQ163" s="7" t="n">
        <v>0.8689929226402007</v>
      </c>
      <c r="BR163" s="7" t="n">
        <v>0.4231468549876284</v>
      </c>
      <c r="BS163" s="7" t="n">
        <v>0.8739489400450847</v>
      </c>
      <c r="BT163" s="7" t="n">
        <v>0.0469911456029793</v>
      </c>
      <c r="BU163" s="7" t="n">
        <v>0.360239204788402</v>
      </c>
      <c r="BV163" s="7" t="n">
        <v>-0.2776841719702056</v>
      </c>
      <c r="BW163" s="7" t="n">
        <v>-0.2204065925776373</v>
      </c>
      <c r="BX163" s="7" t="n">
        <v>0.1595509111612197</v>
      </c>
      <c r="BY163" s="7" t="n">
        <v>0.4415793262343959</v>
      </c>
      <c r="BZ163" s="7" t="n">
        <v>-0.1932729962552804</v>
      </c>
      <c r="CA163" s="7" t="n">
        <v>0.5156564808687862</v>
      </c>
      <c r="CB163" s="7" t="n">
        <v>0.4392190984503996</v>
      </c>
      <c r="CC163" s="7" t="n">
        <v>0.4010634016270334</v>
      </c>
      <c r="CD163" s="7" t="n">
        <v>0.5832683201146769</v>
      </c>
      <c r="CE163" s="7" t="n">
        <v>0.5123662666609601</v>
      </c>
      <c r="CF163" s="7" t="n">
        <v>0.3325910114926108</v>
      </c>
      <c r="CG163" s="7" t="n">
        <v>0.3789475911009109</v>
      </c>
      <c r="CH163" s="7" t="n">
        <v>0.4788020371205847</v>
      </c>
      <c r="CI163" s="7" t="n">
        <v>0.09985474895536521</v>
      </c>
      <c r="CJ163" s="7" t="n">
        <v>-0.1203819545982312</v>
      </c>
      <c r="CK163" s="7" t="n">
        <v>0.6268152482239615</v>
      </c>
      <c r="CL163" s="7" t="n">
        <v>0.6459172752118636</v>
      </c>
      <c r="CM163" s="7" t="n">
        <v>-0.1155332793571072</v>
      </c>
      <c r="CN163" s="7" t="n">
        <v>0.521652818132384</v>
      </c>
      <c r="CO163" s="7" t="n">
        <v>-0.02040955625768336</v>
      </c>
      <c r="CP163" s="7" t="n">
        <v>0.4391774373928641</v>
      </c>
      <c r="CQ163" s="7" t="n">
        <v>0.6406751105374928</v>
      </c>
      <c r="CR163" s="7" t="n">
        <v>0.6674220345559295</v>
      </c>
      <c r="CS163" s="7" t="n">
        <v>0.0004797187887636067</v>
      </c>
      <c r="CT163" s="7" t="n">
        <v>-0.3554880106734846</v>
      </c>
      <c r="CU163" s="7" t="n">
        <v>0.0486569446871663</v>
      </c>
      <c r="CV163" s="7" t="n">
        <v>0.3648594408203272</v>
      </c>
      <c r="CW163" s="7" t="n">
        <v>0.6771072824338678</v>
      </c>
      <c r="CX163" s="7" t="n">
        <v>0.6752662893818169</v>
      </c>
      <c r="CY163" s="7" t="n">
        <v>0.6037316359092322</v>
      </c>
      <c r="CZ163" s="7" t="n">
        <v>0.3127949541375551</v>
      </c>
      <c r="DA163" s="7" t="n">
        <v>0.6161958391463206</v>
      </c>
      <c r="DB163" s="7" t="n">
        <v>0.633337086679994</v>
      </c>
      <c r="DC163" s="7" t="n">
        <v>-0.192879645469085</v>
      </c>
      <c r="DD163" s="7" t="n">
        <v>0.3545542444219095</v>
      </c>
      <c r="DE163" s="7" t="n">
        <v>0.3616177637095319</v>
      </c>
      <c r="DF163" s="7" t="n">
        <v>0.3431652532943835</v>
      </c>
      <c r="DG163" s="7" t="n">
        <v>-0.2474858987068811</v>
      </c>
      <c r="DH163" s="7" t="n">
        <v>0.2862081107479421</v>
      </c>
      <c r="DI163" s="7" t="n">
        <v>0.8551395003505489</v>
      </c>
      <c r="DJ163" s="7" t="n">
        <v>0.6116413392485081</v>
      </c>
      <c r="DK163" s="7" t="n">
        <v>0.5766504997915118</v>
      </c>
      <c r="DL163" s="7" t="n">
        <v>0.5727573584418684</v>
      </c>
      <c r="DM163" s="7" t="n">
        <v>-0.239170965136809</v>
      </c>
      <c r="DN163" s="7" t="n">
        <v>0.6054136966232524</v>
      </c>
      <c r="DO163" s="7" t="n">
        <v>-0.03258094797936881</v>
      </c>
      <c r="DP163" s="7" t="n">
        <v>0.5510821430417505</v>
      </c>
      <c r="DQ163" s="7" t="n">
        <v>0.5706411381259575</v>
      </c>
      <c r="DR163" s="7" t="n">
        <v>0.5906925753459557</v>
      </c>
      <c r="DS163" s="7" t="n">
        <v>0.3899672384469218</v>
      </c>
      <c r="DT163" s="7" t="n">
        <v>0.6379295705839226</v>
      </c>
      <c r="DU163" s="7" t="n">
        <v>0.03609536234208779</v>
      </c>
      <c r="DV163" s="7" t="n">
        <v>0.6004655732918784</v>
      </c>
      <c r="DW163" s="7" t="n">
        <v>0.5932006081613945</v>
      </c>
      <c r="DX163" s="7" t="n">
        <v>0.4232189807765696</v>
      </c>
      <c r="DY163" s="7" t="n">
        <v>0.5741360409849426</v>
      </c>
      <c r="DZ163" s="7" t="n">
        <v>-0.1155250048418594</v>
      </c>
      <c r="EA163" s="7" t="n">
        <v>0.03609023742682502</v>
      </c>
      <c r="EB163" s="7" t="n">
        <v>0.6289893819869126</v>
      </c>
      <c r="EC163" s="7" t="n">
        <v>0.4734291535624472</v>
      </c>
      <c r="ED163" s="7" t="n">
        <v>0.5715754361588503</v>
      </c>
      <c r="EE163" s="7" t="n">
        <v>-0.09048710414953723</v>
      </c>
      <c r="EF163" s="7" t="n">
        <v>0.6361808425891443</v>
      </c>
      <c r="EG163" s="7" t="n">
        <v>0.8992969306301846</v>
      </c>
      <c r="EH163" s="7" t="n">
        <v>0.9750102068432192</v>
      </c>
      <c r="EI163" s="7" t="n">
        <v>0.5791700651674577</v>
      </c>
      <c r="EJ163" s="7" t="n">
        <v>0.3478424285150386</v>
      </c>
      <c r="EK163" s="7" t="n">
        <v>0.4868205305952895</v>
      </c>
      <c r="EL163" s="7" t="n">
        <v>0.3702414853694811</v>
      </c>
      <c r="EM163" s="7" t="n">
        <v>0.4896153930180829</v>
      </c>
      <c r="EN163" s="7" t="n">
        <v>0.5747177196792917</v>
      </c>
      <c r="EO163" s="7" t="n">
        <v>0.5111827368831177</v>
      </c>
      <c r="EP163" s="7" t="n">
        <v>0.6460118653492715</v>
      </c>
      <c r="EQ163" s="7" t="n">
        <v>0.4241677375991031</v>
      </c>
      <c r="ER163" s="7" t="n">
        <v>0.0981398306011159</v>
      </c>
      <c r="ES163" s="7" t="n">
        <v>0.4838082772727929</v>
      </c>
      <c r="ET163" s="7" t="n">
        <v>0.6927514444179999</v>
      </c>
      <c r="EU163" s="7" t="n">
        <v>0.7303661773655147</v>
      </c>
      <c r="EV163" s="7" t="n">
        <v>0.5670127766671221</v>
      </c>
      <c r="EW163" s="7" t="n">
        <v>0.602975245216838</v>
      </c>
      <c r="EX163" s="7" t="n">
        <v>-0.02795112295561062</v>
      </c>
      <c r="EY163" s="7" t="n">
        <v>0.1772266031482883</v>
      </c>
      <c r="EZ163" s="7" t="n">
        <v>0.1136684794080324</v>
      </c>
      <c r="FA163" s="7" t="n">
        <v>-0.02252519406377929</v>
      </c>
      <c r="FB163" s="7" t="n">
        <v>0.1445271349741528</v>
      </c>
      <c r="FC163" s="7" t="n">
        <v>0.4480680456479334</v>
      </c>
      <c r="FD163" s="7" t="n">
        <v>0.6424179956420424</v>
      </c>
      <c r="FE163" s="7" t="n">
        <v>0.6888001300833732</v>
      </c>
      <c r="FF163" s="7" t="n">
        <v>0.5608361347901125</v>
      </c>
      <c r="FG163" s="7" t="n">
        <v>0.5596445735171454</v>
      </c>
      <c r="FH163" s="7" t="n">
        <v>1</v>
      </c>
      <c r="FI163" s="7" t="n">
        <v>0.5110845481367076</v>
      </c>
      <c r="FJ163" s="7" t="n">
        <v>0.5057248227831095</v>
      </c>
      <c r="FK163" s="7" t="n">
        <v>0.6446382162678187</v>
      </c>
      <c r="FL163" s="7" t="n">
        <v>0.3335749410540885</v>
      </c>
      <c r="FM163" s="7" t="n">
        <v>0.8545664582121207</v>
      </c>
      <c r="FN163" s="7" t="n">
        <v>0.1948740880242971</v>
      </c>
      <c r="FO163" s="7" t="n">
        <v>0.5798103641800653</v>
      </c>
      <c r="FP163" s="7" t="n">
        <v>0.6143542598639409</v>
      </c>
      <c r="FQ163" s="7" t="n">
        <v>0.8627495790928166</v>
      </c>
      <c r="FR163" s="7" t="n">
        <v>-0.02853422154469073</v>
      </c>
      <c r="FS163" s="7" t="n">
        <v>0.2168391846311436</v>
      </c>
      <c r="FT163" s="7" t="n">
        <v>0.06059984370543451</v>
      </c>
      <c r="FU163" s="7" t="n">
        <v>0.4296140322870422</v>
      </c>
      <c r="FV163" s="7" t="n">
        <v>0.5793431421869067</v>
      </c>
      <c r="FW163" s="7" t="n">
        <v>0.3579296303763181</v>
      </c>
      <c r="FX163" s="7" t="n">
        <v>-0.2803019073367931</v>
      </c>
      <c r="FY163" s="7" t="n">
        <v>0.05255428076096786</v>
      </c>
      <c r="FZ163" s="7" t="n">
        <v>0.171466410962917</v>
      </c>
      <c r="GA163" s="7" t="n">
        <v>0.5892002028234904</v>
      </c>
      <c r="GB163" s="7" t="n">
        <v>0.04281251991133719</v>
      </c>
      <c r="GC163" s="7" t="n">
        <v>0.09885133461691148</v>
      </c>
      <c r="GD163" s="7" t="n">
        <v>0.4963043764934762</v>
      </c>
      <c r="GE163" s="7" t="n">
        <v>0.2682499009065282</v>
      </c>
      <c r="GF163" s="7" t="n">
        <v>0.7037134488937326</v>
      </c>
      <c r="GG163" s="7" t="n">
        <v>-0.2629868288637107</v>
      </c>
      <c r="GH163" s="7" t="n">
        <v>0.6278215794079679</v>
      </c>
      <c r="GI163" s="7" t="n">
        <v>0.6193132561451142</v>
      </c>
      <c r="GJ163" s="7" t="n">
        <v>0.4853618654467361</v>
      </c>
      <c r="GK163" s="7" t="n">
        <v>0.523054190071796</v>
      </c>
      <c r="GL163" s="7" t="n">
        <v>0.6952548031569619</v>
      </c>
      <c r="GM163" s="7" t="n">
        <v>-0.114526961458553</v>
      </c>
      <c r="GN163" s="7" t="n">
        <v>-0.2754487696807336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0.4138660635339045</v>
      </c>
      <c r="D164" s="7" t="n">
        <v>0.3152484066057181</v>
      </c>
      <c r="E164" s="7" t="n">
        <v>-0.1391443041611544</v>
      </c>
      <c r="F164" s="7" t="n">
        <v>0.2351474518487077</v>
      </c>
      <c r="G164" s="7" t="n">
        <v>-0.01456013101864968</v>
      </c>
      <c r="H164" s="7" t="n">
        <v>-0.1742306717554751</v>
      </c>
      <c r="I164" s="7" t="n">
        <v>0.2238549518111249</v>
      </c>
      <c r="J164" s="7" t="n">
        <v>0.2253214065864077</v>
      </c>
      <c r="K164" s="7" t="n">
        <v>0.1558506044949312</v>
      </c>
      <c r="L164" s="7" t="n">
        <v>-0.0959634370753281</v>
      </c>
      <c r="M164" s="7" t="n">
        <v>0.3821396291934803</v>
      </c>
      <c r="N164" s="7" t="n">
        <v>0.4409814023111275</v>
      </c>
      <c r="O164" s="7" t="n">
        <v>0.4544153842979706</v>
      </c>
      <c r="P164" s="7" t="n">
        <v>0.3597940095676709</v>
      </c>
      <c r="Q164" s="7" t="n">
        <v>0.195761110697582</v>
      </c>
      <c r="R164" s="7" t="n">
        <v>0.307373570011713</v>
      </c>
      <c r="S164" s="7" t="n">
        <v>0.3605301681266856</v>
      </c>
      <c r="T164" s="7" t="n">
        <v>0.3103550240875924</v>
      </c>
      <c r="U164" s="7" t="n">
        <v>0.4426778346242675</v>
      </c>
      <c r="V164" s="7" t="n">
        <v>0.4234432962819035</v>
      </c>
      <c r="W164" s="7" t="n">
        <v>0.7299875625590103</v>
      </c>
      <c r="X164" s="7" t="n">
        <v>0.46280602711206</v>
      </c>
      <c r="Y164" s="7" t="n">
        <v>0.520202682806815</v>
      </c>
      <c r="Z164" s="7" t="n">
        <v>0.3035781536674018</v>
      </c>
      <c r="AA164" s="7" t="n">
        <v>0.1392859102992242</v>
      </c>
      <c r="AB164" s="7" t="n">
        <v>-0.199713620348161</v>
      </c>
      <c r="AC164" s="7" t="n">
        <v>0.3090126573842822</v>
      </c>
      <c r="AD164" s="7" t="n">
        <v>-0.07363769528424115</v>
      </c>
      <c r="AE164" s="7" t="n">
        <v>0.5567595267428814</v>
      </c>
      <c r="AF164" s="7" t="n">
        <v>0.4946757605752803</v>
      </c>
      <c r="AG164" s="7" t="n">
        <v>0.4295858104511203</v>
      </c>
      <c r="AH164" s="7" t="n">
        <v>-0.01283458502861336</v>
      </c>
      <c r="AI164" s="7" t="n">
        <v>0.3979077788290052</v>
      </c>
      <c r="AJ164" s="7" t="n">
        <v>-0.04243266347584477</v>
      </c>
      <c r="AK164" s="7" t="n">
        <v>-0.2093240091939313</v>
      </c>
      <c r="AL164" s="7" t="n">
        <v>-0.2170373707168234</v>
      </c>
      <c r="AM164" s="7" t="n">
        <v>0.06816911695632839</v>
      </c>
      <c r="AN164" s="7" t="n">
        <v>0.4643977355273227</v>
      </c>
      <c r="AO164" s="7" t="n">
        <v>0.1157891904456913</v>
      </c>
      <c r="AP164" s="7" t="n">
        <v>-0.008551245057045763</v>
      </c>
      <c r="AQ164" s="7" t="n">
        <v>0.2477398978955734</v>
      </c>
      <c r="AR164" s="7" t="n">
        <v>0.08498560434156688</v>
      </c>
      <c r="AS164" s="7" t="n">
        <v>0.4536985142552806</v>
      </c>
      <c r="AT164" s="7" t="n">
        <v>-0.05131795527109222</v>
      </c>
      <c r="AU164" s="7" t="n">
        <v>0.4795054559371666</v>
      </c>
      <c r="AV164" s="7" t="n">
        <v>0.4545354393360067</v>
      </c>
      <c r="AW164" s="7" t="n">
        <v>0.6253450918150889</v>
      </c>
      <c r="AX164" s="7" t="n">
        <v>0.4377722998902842</v>
      </c>
      <c r="AY164" s="7" t="n">
        <v>0.4354470497303212</v>
      </c>
      <c r="AZ164" s="7" t="n">
        <v>0.4132184649817512</v>
      </c>
      <c r="BA164" s="7" t="n">
        <v>0.5995690849288129</v>
      </c>
      <c r="BB164" s="7" t="n">
        <v>0.1131558962761052</v>
      </c>
      <c r="BC164" s="7" t="n">
        <v>0.4438307331500116</v>
      </c>
      <c r="BD164" s="7" t="n">
        <v>0.07623753810360262</v>
      </c>
      <c r="BE164" s="7" t="n">
        <v>0.4545039450200086</v>
      </c>
      <c r="BF164" s="7" t="n">
        <v>0.3152168417553864</v>
      </c>
      <c r="BG164" s="7" t="n">
        <v>0.1282314468809055</v>
      </c>
      <c r="BH164" s="7" t="n">
        <v>-0.01621643721168494</v>
      </c>
      <c r="BI164" s="7" t="n">
        <v>-0.01988395974397403</v>
      </c>
      <c r="BJ164" s="7" t="n">
        <v>0.06579723607732217</v>
      </c>
      <c r="BK164" s="7" t="n">
        <v>0.4389749800700566</v>
      </c>
      <c r="BL164" s="7" t="n">
        <v>0.4491652377483393</v>
      </c>
      <c r="BM164" s="7" t="n">
        <v>0.310810408671668</v>
      </c>
      <c r="BN164" s="7" t="n">
        <v>0.4338348518341011</v>
      </c>
      <c r="BO164" s="7" t="n">
        <v>0.1157892235753386</v>
      </c>
      <c r="BP164" s="7" t="n">
        <v>0.1522643597877835</v>
      </c>
      <c r="BQ164" s="7" t="n">
        <v>0.4810426751164852</v>
      </c>
      <c r="BR164" s="7" t="n">
        <v>0.5258260933530735</v>
      </c>
      <c r="BS164" s="7" t="n">
        <v>0.5082399226922724</v>
      </c>
      <c r="BT164" s="7" t="n">
        <v>0.1403007623822694</v>
      </c>
      <c r="BU164" s="7" t="n">
        <v>0.4445081215153238</v>
      </c>
      <c r="BV164" s="7" t="n">
        <v>-0.200144502037587</v>
      </c>
      <c r="BW164" s="7" t="n">
        <v>-0.2228771893812402</v>
      </c>
      <c r="BX164" s="7" t="n">
        <v>0.2263773886543203</v>
      </c>
      <c r="BY164" s="7" t="n">
        <v>0.2867443706068753</v>
      </c>
      <c r="BZ164" s="7" t="n">
        <v>-0.1994932670250178</v>
      </c>
      <c r="CA164" s="7" t="n">
        <v>0.3903964417941484</v>
      </c>
      <c r="CB164" s="7" t="n">
        <v>0.3424829863554449</v>
      </c>
      <c r="CC164" s="7" t="n">
        <v>0.3216613290279454</v>
      </c>
      <c r="CD164" s="7" t="n">
        <v>0.4682307825073473</v>
      </c>
      <c r="CE164" s="7" t="n">
        <v>0.5918245511272388</v>
      </c>
      <c r="CF164" s="7" t="n">
        <v>0.3494921892425234</v>
      </c>
      <c r="CG164" s="7" t="n">
        <v>0.3247583715433232</v>
      </c>
      <c r="CH164" s="7" t="n">
        <v>0.3193651414766483</v>
      </c>
      <c r="CI164" s="7" t="n">
        <v>0.2204708769026341</v>
      </c>
      <c r="CJ164" s="7" t="n">
        <v>-0.0009168914941227584</v>
      </c>
      <c r="CK164" s="7" t="n">
        <v>0.5080127665509045</v>
      </c>
      <c r="CL164" s="7" t="n">
        <v>0.4272723463768748</v>
      </c>
      <c r="CM164" s="7" t="n">
        <v>-0.1473344085191095</v>
      </c>
      <c r="CN164" s="7" t="n">
        <v>0.6393187162944458</v>
      </c>
      <c r="CO164" s="7" t="n">
        <v>-0.04968435027743515</v>
      </c>
      <c r="CP164" s="7" t="n">
        <v>0.3041382783542456</v>
      </c>
      <c r="CQ164" s="7" t="n">
        <v>0.5109700221066573</v>
      </c>
      <c r="CR164" s="7" t="n">
        <v>0.7014945209516731</v>
      </c>
      <c r="CS164" s="7" t="n">
        <v>0.07733559829546742</v>
      </c>
      <c r="CT164" s="7" t="n">
        <v>-0.2740028041927169</v>
      </c>
      <c r="CU164" s="7" t="n">
        <v>0.1075898090245097</v>
      </c>
      <c r="CV164" s="7" t="n">
        <v>0.5176049796024634</v>
      </c>
      <c r="CW164" s="7" t="n">
        <v>0.5870068445935762</v>
      </c>
      <c r="CX164" s="7" t="n">
        <v>0.5356137237435676</v>
      </c>
      <c r="CY164" s="7" t="n">
        <v>0.571255823435674</v>
      </c>
      <c r="CZ164" s="7" t="n">
        <v>0.4698161626260238</v>
      </c>
      <c r="DA164" s="7" t="n">
        <v>0.5725285919200581</v>
      </c>
      <c r="DB164" s="7" t="n">
        <v>0.5113777795262212</v>
      </c>
      <c r="DC164" s="7" t="n">
        <v>-0.1142630647352106</v>
      </c>
      <c r="DD164" s="7" t="n">
        <v>0.4816004667613697</v>
      </c>
      <c r="DE164" s="7" t="n">
        <v>0.4410602663579724</v>
      </c>
      <c r="DF164" s="7" t="n">
        <v>0.2631224262725108</v>
      </c>
      <c r="DG164" s="7" t="n">
        <v>-0.1973997959436787</v>
      </c>
      <c r="DH164" s="7" t="n">
        <v>0.2470940288461772</v>
      </c>
      <c r="DI164" s="7" t="n">
        <v>0.4859420571839379</v>
      </c>
      <c r="DJ164" s="7" t="n">
        <v>0.5290412509782761</v>
      </c>
      <c r="DK164" s="7" t="n">
        <v>0.4668437849003823</v>
      </c>
      <c r="DL164" s="7" t="n">
        <v>0.4128292672894801</v>
      </c>
      <c r="DM164" s="7" t="n">
        <v>-0.2427988364398617</v>
      </c>
      <c r="DN164" s="7" t="n">
        <v>0.3177872048082908</v>
      </c>
      <c r="DO164" s="7" t="n">
        <v>0.05595162082329853</v>
      </c>
      <c r="DP164" s="7" t="n">
        <v>0.4268325844689396</v>
      </c>
      <c r="DQ164" s="7" t="n">
        <v>0.8727909854042835</v>
      </c>
      <c r="DR164" s="7" t="n">
        <v>0.4480998421754247</v>
      </c>
      <c r="DS164" s="7" t="n">
        <v>0.3229344958557174</v>
      </c>
      <c r="DT164" s="7" t="n">
        <v>0.4688687870322177</v>
      </c>
      <c r="DU164" s="7" t="n">
        <v>0.0274816853459835</v>
      </c>
      <c r="DV164" s="7" t="n">
        <v>0.4498918473661117</v>
      </c>
      <c r="DW164" s="7" t="n">
        <v>0.3964375677014876</v>
      </c>
      <c r="DX164" s="7" t="n">
        <v>0.2884769551371635</v>
      </c>
      <c r="DY164" s="7" t="n">
        <v>0.4703060315822653</v>
      </c>
      <c r="DZ164" s="7" t="n">
        <v>-0.02275741333979378</v>
      </c>
      <c r="EA164" s="7" t="n">
        <v>0.1267722344867388</v>
      </c>
      <c r="EB164" s="7" t="n">
        <v>0.4398530485371727</v>
      </c>
      <c r="EC164" s="7" t="n">
        <v>0.4680468073787422</v>
      </c>
      <c r="ED164" s="7" t="n">
        <v>0.5115599314109383</v>
      </c>
      <c r="EE164" s="7" t="n">
        <v>-0.01784741399195141</v>
      </c>
      <c r="EF164" s="7" t="n">
        <v>0.4729425847358023</v>
      </c>
      <c r="EG164" s="7" t="n">
        <v>0.4930844289906965</v>
      </c>
      <c r="EH164" s="7" t="n">
        <v>0.5601288629292345</v>
      </c>
      <c r="EI164" s="7" t="n">
        <v>0.4200869849338821</v>
      </c>
      <c r="EJ164" s="7" t="n">
        <v>0.3911255655408444</v>
      </c>
      <c r="EK164" s="7" t="n">
        <v>0.2318583970324029</v>
      </c>
      <c r="EL164" s="7" t="n">
        <v>0.4370839334464627</v>
      </c>
      <c r="EM164" s="7" t="n">
        <v>0.2922987486293329</v>
      </c>
      <c r="EN164" s="7" t="n">
        <v>0.3437944492638954</v>
      </c>
      <c r="EO164" s="7" t="n">
        <v>0.2777490527643237</v>
      </c>
      <c r="EP164" s="7" t="n">
        <v>0.7114121315692633</v>
      </c>
      <c r="EQ164" s="7" t="n">
        <v>0.3011240264820741</v>
      </c>
      <c r="ER164" s="7" t="n">
        <v>-0.03123405720120095</v>
      </c>
      <c r="ES164" s="7" t="n">
        <v>0.3591094786983645</v>
      </c>
      <c r="ET164" s="7" t="n">
        <v>0.6151235098464143</v>
      </c>
      <c r="EU164" s="7" t="n">
        <v>0.4650805373808435</v>
      </c>
      <c r="EV164" s="7" t="n">
        <v>0.3309632960849941</v>
      </c>
      <c r="EW164" s="7" t="n">
        <v>0.351632813552325</v>
      </c>
      <c r="EX164" s="7" t="n">
        <v>0.04896726999802047</v>
      </c>
      <c r="EY164" s="7" t="n">
        <v>0.1780146708703307</v>
      </c>
      <c r="EZ164" s="7" t="n">
        <v>0.1794647223083641</v>
      </c>
      <c r="FA164" s="7" t="n">
        <v>0.02433851072280919</v>
      </c>
      <c r="FB164" s="7" t="n">
        <v>0.1750373593014241</v>
      </c>
      <c r="FC164" s="7" t="n">
        <v>0.1921233523716538</v>
      </c>
      <c r="FD164" s="7" t="n">
        <v>0.338350713091616</v>
      </c>
      <c r="FE164" s="7" t="n">
        <v>0.5729563473608098</v>
      </c>
      <c r="FF164" s="7" t="n">
        <v>0.4869098818977628</v>
      </c>
      <c r="FG164" s="7" t="n">
        <v>0.3406256335724374</v>
      </c>
      <c r="FH164" s="7" t="n">
        <v>0.5110845481367076</v>
      </c>
      <c r="FI164" s="7" t="n">
        <v>1</v>
      </c>
      <c r="FJ164" s="7" t="n">
        <v>0.4059631809489548</v>
      </c>
      <c r="FK164" s="7" t="n">
        <v>0.4744319988236501</v>
      </c>
      <c r="FL164" s="7" t="n">
        <v>0.372101601371754</v>
      </c>
      <c r="FM164" s="7" t="n">
        <v>0.5694182650816063</v>
      </c>
      <c r="FN164" s="7" t="n">
        <v>0.1524723012744282</v>
      </c>
      <c r="FO164" s="7" t="n">
        <v>0.3266921212069061</v>
      </c>
      <c r="FP164" s="7" t="n">
        <v>0.3755474342660027</v>
      </c>
      <c r="FQ164" s="7" t="n">
        <v>0.4774955722373667</v>
      </c>
      <c r="FR164" s="7" t="n">
        <v>0.04806471288724666</v>
      </c>
      <c r="FS164" s="7" t="n">
        <v>0.246686865600251</v>
      </c>
      <c r="FT164" s="7" t="n">
        <v>0.02467083492757018</v>
      </c>
      <c r="FU164" s="7" t="n">
        <v>0.3012888081758064</v>
      </c>
      <c r="FV164" s="7" t="n">
        <v>0.3250943483509918</v>
      </c>
      <c r="FW164" s="7" t="n">
        <v>0.6965960278901651</v>
      </c>
      <c r="FX164" s="7" t="n">
        <v>-0.2014170448207433</v>
      </c>
      <c r="FY164" s="7" t="n">
        <v>0.1467670157916095</v>
      </c>
      <c r="FZ164" s="7" t="n">
        <v>0.2226143288560519</v>
      </c>
      <c r="GA164" s="7" t="n">
        <v>0.318077835191026</v>
      </c>
      <c r="GB164" s="7" t="n">
        <v>0.01177054086629619</v>
      </c>
      <c r="GC164" s="7" t="n">
        <v>-0.02619805160712269</v>
      </c>
      <c r="GD164" s="7" t="n">
        <v>0.6016557001177306</v>
      </c>
      <c r="GE164" s="7" t="n">
        <v>0.3929658500332867</v>
      </c>
      <c r="GF164" s="7" t="n">
        <v>0.4252027092710454</v>
      </c>
      <c r="GG164" s="7" t="n">
        <v>-0.1922667439873011</v>
      </c>
      <c r="GH164" s="7" t="n">
        <v>0.4300569752803148</v>
      </c>
      <c r="GI164" s="7" t="n">
        <v>0.9449031539527469</v>
      </c>
      <c r="GJ164" s="7" t="n">
        <v>0.2649767513159811</v>
      </c>
      <c r="GK164" s="7" t="n">
        <v>0.3929252338092209</v>
      </c>
      <c r="GL164" s="7" t="n">
        <v>0.4297213977933452</v>
      </c>
      <c r="GM164" s="7" t="n">
        <v>-0.04337231953230258</v>
      </c>
      <c r="GN164" s="7" t="n">
        <v>-0.2252171687614131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0.760818013716676</v>
      </c>
      <c r="D165" s="7" t="n">
        <v>0.6940845464765742</v>
      </c>
      <c r="E165" s="7" t="n">
        <v>0.08898481784050336</v>
      </c>
      <c r="F165" s="7" t="n">
        <v>0.5619014161350523</v>
      </c>
      <c r="G165" s="7" t="n">
        <v>0.1254295166781987</v>
      </c>
      <c r="H165" s="7" t="n">
        <v>0.2331273810716244</v>
      </c>
      <c r="I165" s="7" t="n">
        <v>0.6923191476855891</v>
      </c>
      <c r="J165" s="7" t="n">
        <v>0.6788623593043501</v>
      </c>
      <c r="K165" s="7" t="n">
        <v>0.1901227695592052</v>
      </c>
      <c r="L165" s="7" t="n">
        <v>0.1345201645938197</v>
      </c>
      <c r="M165" s="7" t="n">
        <v>0.786281176173642</v>
      </c>
      <c r="N165" s="7" t="n">
        <v>0.8192863188085913</v>
      </c>
      <c r="O165" s="7" t="n">
        <v>0.6652533457887606</v>
      </c>
      <c r="P165" s="7" t="n">
        <v>0.6089057913231968</v>
      </c>
      <c r="Q165" s="7" t="n">
        <v>0.1724773323938717</v>
      </c>
      <c r="R165" s="7" t="n">
        <v>0.5842256110624555</v>
      </c>
      <c r="S165" s="7" t="n">
        <v>0.6192709083015967</v>
      </c>
      <c r="T165" s="7" t="n">
        <v>0.686462954043891</v>
      </c>
      <c r="U165" s="7" t="n">
        <v>0.6486790449161575</v>
      </c>
      <c r="V165" s="7" t="n">
        <v>0.8860650533319554</v>
      </c>
      <c r="W165" s="7" t="n">
        <v>0.6092797165663312</v>
      </c>
      <c r="X165" s="7" t="n">
        <v>0.6966658404706185</v>
      </c>
      <c r="Y165" s="7" t="n">
        <v>0.680051448755143</v>
      </c>
      <c r="Z165" s="7" t="n">
        <v>0.6587724634642866</v>
      </c>
      <c r="AA165" s="7" t="n">
        <v>0.582534953088682</v>
      </c>
      <c r="AB165" s="7" t="n">
        <v>0.1532749016855822</v>
      </c>
      <c r="AC165" s="7" t="n">
        <v>0.656845977461179</v>
      </c>
      <c r="AD165" s="7" t="n">
        <v>0.1000693669839495</v>
      </c>
      <c r="AE165" s="7" t="n">
        <v>0.8207543933077518</v>
      </c>
      <c r="AF165" s="7" t="n">
        <v>0.831925834997406</v>
      </c>
      <c r="AG165" s="7" t="n">
        <v>0.8190616000168295</v>
      </c>
      <c r="AH165" s="7" t="n">
        <v>0.09198450442562275</v>
      </c>
      <c r="AI165" s="7" t="n">
        <v>0.779662409228253</v>
      </c>
      <c r="AJ165" s="7" t="n">
        <v>0.211968906117714</v>
      </c>
      <c r="AK165" s="7" t="n">
        <v>-0.001399329806217131</v>
      </c>
      <c r="AL165" s="7" t="n">
        <v>0.1525145316878686</v>
      </c>
      <c r="AM165" s="7" t="n">
        <v>0.1303468802064014</v>
      </c>
      <c r="AN165" s="7" t="n">
        <v>0.6587057122146173</v>
      </c>
      <c r="AO165" s="7" t="n">
        <v>0.3139046103383809</v>
      </c>
      <c r="AP165" s="7" t="n">
        <v>0.3055019262911368</v>
      </c>
      <c r="AQ165" s="7" t="n">
        <v>0.9061425831347097</v>
      </c>
      <c r="AR165" s="7" t="n">
        <v>0.1385057550124679</v>
      </c>
      <c r="AS165" s="7" t="n">
        <v>0.7175344499615171</v>
      </c>
      <c r="AT165" s="7" t="n">
        <v>0.3401863511057595</v>
      </c>
      <c r="AU165" s="7" t="n">
        <v>0.8564096737876192</v>
      </c>
      <c r="AV165" s="7" t="n">
        <v>0.8562635053810123</v>
      </c>
      <c r="AW165" s="7" t="n">
        <v>0.8279184989237488</v>
      </c>
      <c r="AX165" s="7" t="n">
        <v>0.9503426972622011</v>
      </c>
      <c r="AY165" s="7" t="n">
        <v>0.8206212638739347</v>
      </c>
      <c r="AZ165" s="7" t="n">
        <v>0.7565381705764294</v>
      </c>
      <c r="BA165" s="7" t="n">
        <v>0.7935688407398865</v>
      </c>
      <c r="BB165" s="7" t="n">
        <v>0.4609497327338488</v>
      </c>
      <c r="BC165" s="7" t="n">
        <v>0.8136841462926183</v>
      </c>
      <c r="BD165" s="7" t="n">
        <v>0.4690296351025587</v>
      </c>
      <c r="BE165" s="7" t="n">
        <v>0.6122855366205653</v>
      </c>
      <c r="BF165" s="7" t="n">
        <v>0.6699057160683034</v>
      </c>
      <c r="BG165" s="7" t="n">
        <v>0.4619250948738566</v>
      </c>
      <c r="BH165" s="7" t="n">
        <v>0.4186892910789496</v>
      </c>
      <c r="BI165" s="7" t="n">
        <v>0.2025902399343963</v>
      </c>
      <c r="BJ165" s="7" t="n">
        <v>0.09662626154870707</v>
      </c>
      <c r="BK165" s="7" t="n">
        <v>0.8268412207197383</v>
      </c>
      <c r="BL165" s="7" t="n">
        <v>0.8493733631313436</v>
      </c>
      <c r="BM165" s="7" t="n">
        <v>0.9309305978512554</v>
      </c>
      <c r="BN165" s="7" t="n">
        <v>0.7861012695824013</v>
      </c>
      <c r="BO165" s="7" t="n">
        <v>0.3139046406207173</v>
      </c>
      <c r="BP165" s="7" t="n">
        <v>0.4545590387939049</v>
      </c>
      <c r="BQ165" s="7" t="n">
        <v>0.6850451839994578</v>
      </c>
      <c r="BR165" s="7" t="n">
        <v>0.6067434886720838</v>
      </c>
      <c r="BS165" s="7" t="n">
        <v>0.68117382047357</v>
      </c>
      <c r="BT165" s="7" t="n">
        <v>0.4717618762301701</v>
      </c>
      <c r="BU165" s="7" t="n">
        <v>0.8426016984030218</v>
      </c>
      <c r="BV165" s="7" t="n">
        <v>-0.2481860264710475</v>
      </c>
      <c r="BW165" s="7" t="n">
        <v>0.07259435532662847</v>
      </c>
      <c r="BX165" s="7" t="n">
        <v>0.2744007521376836</v>
      </c>
      <c r="BY165" s="7" t="n">
        <v>0.5897909429066208</v>
      </c>
      <c r="BZ165" s="7" t="n">
        <v>0.04706290405176537</v>
      </c>
      <c r="CA165" s="7" t="n">
        <v>0.8021086283473865</v>
      </c>
      <c r="CB165" s="7" t="n">
        <v>0.7153422680496642</v>
      </c>
      <c r="CC165" s="7" t="n">
        <v>0.741733624487504</v>
      </c>
      <c r="CD165" s="7" t="n">
        <v>0.7542276167559211</v>
      </c>
      <c r="CE165" s="7" t="n">
        <v>0.6983715622756109</v>
      </c>
      <c r="CF165" s="7" t="n">
        <v>0.5608376262663981</v>
      </c>
      <c r="CG165" s="7" t="n">
        <v>0.5117714788230077</v>
      </c>
      <c r="CH165" s="7" t="n">
        <v>0.749830832325925</v>
      </c>
      <c r="CI165" s="7" t="n">
        <v>0.2446542299129787</v>
      </c>
      <c r="CJ165" s="7" t="n">
        <v>0.0275499771038206</v>
      </c>
      <c r="CK165" s="7" t="n">
        <v>0.7672346528775058</v>
      </c>
      <c r="CL165" s="7" t="n">
        <v>0.701010989236604</v>
      </c>
      <c r="CM165" s="7" t="n">
        <v>0.2323047469853731</v>
      </c>
      <c r="CN165" s="7" t="n">
        <v>0.5742074813563945</v>
      </c>
      <c r="CO165" s="7" t="n">
        <v>0.1564918794603983</v>
      </c>
      <c r="CP165" s="7" t="n">
        <v>0.6704060645325659</v>
      </c>
      <c r="CQ165" s="7" t="n">
        <v>0.7133697858333581</v>
      </c>
      <c r="CR165" s="7" t="n">
        <v>0.7019490863196596</v>
      </c>
      <c r="CS165" s="7" t="n">
        <v>0.1457978449092568</v>
      </c>
      <c r="CT165" s="7" t="n">
        <v>-0.1197288098971685</v>
      </c>
      <c r="CU165" s="7" t="n">
        <v>0.1828004598231435</v>
      </c>
      <c r="CV165" s="7" t="n">
        <v>0.5296464738903025</v>
      </c>
      <c r="CW165" s="7" t="n">
        <v>0.674364240065991</v>
      </c>
      <c r="CX165" s="7" t="n">
        <v>0.7195687231646778</v>
      </c>
      <c r="CY165" s="7" t="n">
        <v>0.7552416476324011</v>
      </c>
      <c r="CZ165" s="7" t="n">
        <v>0.4994673730457933</v>
      </c>
      <c r="DA165" s="7" t="n">
        <v>0.7294833205386885</v>
      </c>
      <c r="DB165" s="7" t="n">
        <v>0.8394122833430753</v>
      </c>
      <c r="DC165" s="7" t="n">
        <v>0.0404580680802225</v>
      </c>
      <c r="DD165" s="7" t="n">
        <v>0.6627459057975613</v>
      </c>
      <c r="DE165" s="7" t="n">
        <v>0.8394496483805385</v>
      </c>
      <c r="DF165" s="7" t="n">
        <v>0.5119179656543199</v>
      </c>
      <c r="DG165" s="7" t="n">
        <v>-0.1598811956557399</v>
      </c>
      <c r="DH165" s="7" t="n">
        <v>0.6193585248129487</v>
      </c>
      <c r="DI165" s="7" t="n">
        <v>0.5948414251286512</v>
      </c>
      <c r="DJ165" s="7" t="n">
        <v>0.7023310935247702</v>
      </c>
      <c r="DK165" s="7" t="n">
        <v>0.6853758755455819</v>
      </c>
      <c r="DL165" s="7" t="n">
        <v>0.7145838050109553</v>
      </c>
      <c r="DM165" s="7" t="n">
        <v>-0.02140857026457984</v>
      </c>
      <c r="DN165" s="7" t="n">
        <v>0.8615147914000054</v>
      </c>
      <c r="DO165" s="7" t="n">
        <v>0.0826113329394494</v>
      </c>
      <c r="DP165" s="7" t="n">
        <v>0.614236196201886</v>
      </c>
      <c r="DQ165" s="7" t="n">
        <v>0.5555939434148591</v>
      </c>
      <c r="DR165" s="7" t="n">
        <v>0.6530932574401928</v>
      </c>
      <c r="DS165" s="7" t="n">
        <v>0.5031954183287901</v>
      </c>
      <c r="DT165" s="7" t="n">
        <v>0.7535850809417083</v>
      </c>
      <c r="DU165" s="7" t="n">
        <v>0.2244249170737378</v>
      </c>
      <c r="DV165" s="7" t="n">
        <v>0.6368385928294644</v>
      </c>
      <c r="DW165" s="7" t="n">
        <v>0.7369029490220644</v>
      </c>
      <c r="DX165" s="7" t="n">
        <v>0.7791831876127354</v>
      </c>
      <c r="DY165" s="7" t="n">
        <v>0.702984754286208</v>
      </c>
      <c r="DZ165" s="7" t="n">
        <v>-0.01582460558361145</v>
      </c>
      <c r="EA165" s="7" t="n">
        <v>0.4614694500762017</v>
      </c>
      <c r="EB165" s="7" t="n">
        <v>0.6787456148003091</v>
      </c>
      <c r="EC165" s="7" t="n">
        <v>0.6809371085675726</v>
      </c>
      <c r="ED165" s="7" t="n">
        <v>0.7247040856231859</v>
      </c>
      <c r="EE165" s="7" t="n">
        <v>0.08042741068219429</v>
      </c>
      <c r="EF165" s="7" t="n">
        <v>0.7145829139227607</v>
      </c>
      <c r="EG165" s="7" t="n">
        <v>0.6136375972052065</v>
      </c>
      <c r="EH165" s="7" t="n">
        <v>0.5360056776071254</v>
      </c>
      <c r="EI165" s="7" t="n">
        <v>0.765588645966457</v>
      </c>
      <c r="EJ165" s="7" t="n">
        <v>0.9100310315126855</v>
      </c>
      <c r="EK165" s="7" t="n">
        <v>0.4561060345706384</v>
      </c>
      <c r="EL165" s="7" t="n">
        <v>0.4797542031565216</v>
      </c>
      <c r="EM165" s="7" t="n">
        <v>0.4937208563100534</v>
      </c>
      <c r="EN165" s="7" t="n">
        <v>0.8854510701342694</v>
      </c>
      <c r="EO165" s="7" t="n">
        <v>0.4741450004097897</v>
      </c>
      <c r="EP165" s="7" t="n">
        <v>0.6993070950881229</v>
      </c>
      <c r="EQ165" s="7" t="n">
        <v>0.6654539760893226</v>
      </c>
      <c r="ER165" s="7" t="n">
        <v>0.370935664536702</v>
      </c>
      <c r="ES165" s="7" t="n">
        <v>0.7226656188496152</v>
      </c>
      <c r="ET165" s="7" t="n">
        <v>0.7479865263679079</v>
      </c>
      <c r="EU165" s="7" t="n">
        <v>0.7118697553832533</v>
      </c>
      <c r="EV165" s="7" t="n">
        <v>0.5982139426729655</v>
      </c>
      <c r="EW165" s="7" t="n">
        <v>0.6336790163758524</v>
      </c>
      <c r="EX165" s="7" t="n">
        <v>0.2340650149308869</v>
      </c>
      <c r="EY165" s="7" t="n">
        <v>0.4876872719022446</v>
      </c>
      <c r="EZ165" s="7" t="n">
        <v>0.4660286232858881</v>
      </c>
      <c r="FA165" s="7" t="n">
        <v>0.340295979653106</v>
      </c>
      <c r="FB165" s="7" t="n">
        <v>0.4909458995176585</v>
      </c>
      <c r="FC165" s="7" t="n">
        <v>0.4403400511763176</v>
      </c>
      <c r="FD165" s="7" t="n">
        <v>0.6294652151723388</v>
      </c>
      <c r="FE165" s="7" t="n">
        <v>0.6693247001560975</v>
      </c>
      <c r="FF165" s="7" t="n">
        <v>0.7207911589150565</v>
      </c>
      <c r="FG165" s="7" t="n">
        <v>0.5960567001409067</v>
      </c>
      <c r="FH165" s="7" t="n">
        <v>0.5057248227831095</v>
      </c>
      <c r="FI165" s="7" t="n">
        <v>0.4059631809489548</v>
      </c>
      <c r="FJ165" s="7" t="n">
        <v>1</v>
      </c>
      <c r="FK165" s="7" t="n">
        <v>0.7169266316034061</v>
      </c>
      <c r="FL165" s="7" t="n">
        <v>0.8563678802270054</v>
      </c>
      <c r="FM165" s="7" t="n">
        <v>0.6007158093295771</v>
      </c>
      <c r="FN165" s="7" t="n">
        <v>0.5350244303906756</v>
      </c>
      <c r="FO165" s="7" t="n">
        <v>0.6087149956736916</v>
      </c>
      <c r="FP165" s="7" t="n">
        <v>0.669246588964293</v>
      </c>
      <c r="FQ165" s="7" t="n">
        <v>0.54571660443285</v>
      </c>
      <c r="FR165" s="7" t="n">
        <v>0.1826797174694776</v>
      </c>
      <c r="FS165" s="7" t="n">
        <v>0.4939456670479943</v>
      </c>
      <c r="FT165" s="7" t="n">
        <v>0.4167554114658939</v>
      </c>
      <c r="FU165" s="7" t="n">
        <v>0.6697070759549738</v>
      </c>
      <c r="FV165" s="7" t="n">
        <v>0.6117147222830798</v>
      </c>
      <c r="FW165" s="7" t="n">
        <v>0.4557438264146557</v>
      </c>
      <c r="FX165" s="7" t="n">
        <v>-0.2556050609596019</v>
      </c>
      <c r="FY165" s="7" t="n">
        <v>0.4332960371603934</v>
      </c>
      <c r="FZ165" s="7" t="n">
        <v>0.2894141494333257</v>
      </c>
      <c r="GA165" s="7" t="n">
        <v>0.6060451254259114</v>
      </c>
      <c r="GB165" s="7" t="n">
        <v>0.271740199544854</v>
      </c>
      <c r="GC165" s="7" t="n">
        <v>0.3681703727224543</v>
      </c>
      <c r="GD165" s="7" t="n">
        <v>0.6878067995382315</v>
      </c>
      <c r="GE165" s="7" t="n">
        <v>0.4151994864668463</v>
      </c>
      <c r="GF165" s="7" t="n">
        <v>0.7336910304375991</v>
      </c>
      <c r="GG165" s="7" t="n">
        <v>-0.0955295566125455</v>
      </c>
      <c r="GH165" s="7" t="n">
        <v>0.712069786789211</v>
      </c>
      <c r="GI165" s="7" t="n">
        <v>0.5458659040735652</v>
      </c>
      <c r="GJ165" s="7" t="n">
        <v>0.8088239699592995</v>
      </c>
      <c r="GK165" s="7" t="n">
        <v>0.7130806086409922</v>
      </c>
      <c r="GL165" s="7" t="n">
        <v>0.6707030376571422</v>
      </c>
      <c r="GM165" s="7" t="n">
        <v>-0.02172272371789281</v>
      </c>
      <c r="GN165" s="7" t="n">
        <v>-0.04576131878990323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0.7202095425163493</v>
      </c>
      <c r="D166" s="7" t="n">
        <v>0.7072264471511878</v>
      </c>
      <c r="E166" s="7" t="n">
        <v>-0.2227250005894225</v>
      </c>
      <c r="F166" s="7" t="n">
        <v>0.5402295218987643</v>
      </c>
      <c r="G166" s="7" t="n">
        <v>-0.1077539183481504</v>
      </c>
      <c r="H166" s="7" t="n">
        <v>-0.08413505856469712</v>
      </c>
      <c r="I166" s="7" t="n">
        <v>0.5608378893251378</v>
      </c>
      <c r="J166" s="7" t="n">
        <v>0.550252824171496</v>
      </c>
      <c r="K166" s="7" t="n">
        <v>0.08049880768586493</v>
      </c>
      <c r="L166" s="7" t="n">
        <v>-0.1469969963019675</v>
      </c>
      <c r="M166" s="7" t="n">
        <v>0.8061200059595599</v>
      </c>
      <c r="N166" s="7" t="n">
        <v>0.8549337743575035</v>
      </c>
      <c r="O166" s="7" t="n">
        <v>0.8373979281031896</v>
      </c>
      <c r="P166" s="7" t="n">
        <v>0.8048161837774396</v>
      </c>
      <c r="Q166" s="7" t="n">
        <v>0.1594737859992362</v>
      </c>
      <c r="R166" s="7" t="n">
        <v>0.7835831867952517</v>
      </c>
      <c r="S166" s="7" t="n">
        <v>0.8024147195555494</v>
      </c>
      <c r="T166" s="7" t="n">
        <v>0.7995598530958711</v>
      </c>
      <c r="U166" s="7" t="n">
        <v>0.8211918841864788</v>
      </c>
      <c r="V166" s="7" t="n">
        <v>0.7130866348410824</v>
      </c>
      <c r="W166" s="7" t="n">
        <v>0.8063494039741739</v>
      </c>
      <c r="X166" s="7" t="n">
        <v>0.8343875654260761</v>
      </c>
      <c r="Y166" s="7" t="n">
        <v>0.8522678498629591</v>
      </c>
      <c r="Z166" s="7" t="n">
        <v>0.5694645897446623</v>
      </c>
      <c r="AA166" s="7" t="n">
        <v>0.3593693520594261</v>
      </c>
      <c r="AB166" s="7" t="n">
        <v>-0.07691875592129982</v>
      </c>
      <c r="AC166" s="7" t="n">
        <v>0.572505656598982</v>
      </c>
      <c r="AD166" s="7" t="n">
        <v>-0.179922289307228</v>
      </c>
      <c r="AE166" s="7" t="n">
        <v>0.8587955735198288</v>
      </c>
      <c r="AF166" s="7" t="n">
        <v>0.8743154141355647</v>
      </c>
      <c r="AG166" s="7" t="n">
        <v>0.8470406825104496</v>
      </c>
      <c r="AH166" s="7" t="n">
        <v>0.01442328298943983</v>
      </c>
      <c r="AI166" s="7" t="n">
        <v>0.8386651750700523</v>
      </c>
      <c r="AJ166" s="7" t="n">
        <v>-0.1000205310418668</v>
      </c>
      <c r="AK166" s="7" t="n">
        <v>-0.2480251085520912</v>
      </c>
      <c r="AL166" s="7" t="n">
        <v>-0.1258278687195118</v>
      </c>
      <c r="AM166" s="7" t="n">
        <v>0.07918374540397941</v>
      </c>
      <c r="AN166" s="7" t="n">
        <v>0.80025477794323</v>
      </c>
      <c r="AO166" s="7" t="n">
        <v>0.1554682944076813</v>
      </c>
      <c r="AP166" s="7" t="n">
        <v>0.02670052493478773</v>
      </c>
      <c r="AQ166" s="7" t="n">
        <v>0.5723657827475461</v>
      </c>
      <c r="AR166" s="7" t="n">
        <v>0.09430936915937642</v>
      </c>
      <c r="AS166" s="7" t="n">
        <v>0.9549163975701445</v>
      </c>
      <c r="AT166" s="7" t="n">
        <v>0.2106777998530658</v>
      </c>
      <c r="AU166" s="7" t="n">
        <v>0.8999311171130596</v>
      </c>
      <c r="AV166" s="7" t="n">
        <v>0.8754369903894895</v>
      </c>
      <c r="AW166" s="7" t="n">
        <v>0.8295901295602982</v>
      </c>
      <c r="AX166" s="7" t="n">
        <v>0.6762477924883583</v>
      </c>
      <c r="AY166" s="7" t="n">
        <v>0.8559668827604576</v>
      </c>
      <c r="AZ166" s="7" t="n">
        <v>0.8850284177158894</v>
      </c>
      <c r="BA166" s="7" t="n">
        <v>0.8131259662553941</v>
      </c>
      <c r="BB166" s="7" t="n">
        <v>0.3934578679190773</v>
      </c>
      <c r="BC166" s="7" t="n">
        <v>0.8707150724868384</v>
      </c>
      <c r="BD166" s="7" t="n">
        <v>0.19002476425253</v>
      </c>
      <c r="BE166" s="7" t="n">
        <v>0.8015007508241913</v>
      </c>
      <c r="BF166" s="7" t="n">
        <v>0.5926139797522885</v>
      </c>
      <c r="BG166" s="7" t="n">
        <v>0.2912310823678462</v>
      </c>
      <c r="BH166" s="7" t="n">
        <v>0.3034380454766241</v>
      </c>
      <c r="BI166" s="7" t="n">
        <v>0.002636246903774109</v>
      </c>
      <c r="BJ166" s="7" t="n">
        <v>0.1104261917706639</v>
      </c>
      <c r="BK166" s="7" t="n">
        <v>0.8989510852650874</v>
      </c>
      <c r="BL166" s="7" t="n">
        <v>0.8568450699834578</v>
      </c>
      <c r="BM166" s="7" t="n">
        <v>0.6529725262450111</v>
      </c>
      <c r="BN166" s="7" t="n">
        <v>0.8572583123258387</v>
      </c>
      <c r="BO166" s="7" t="n">
        <v>0.1554682238494216</v>
      </c>
      <c r="BP166" s="7" t="n">
        <v>0.286573663203709</v>
      </c>
      <c r="BQ166" s="7" t="n">
        <v>0.7251588084483888</v>
      </c>
      <c r="BR166" s="7" t="n">
        <v>0.4558118211840104</v>
      </c>
      <c r="BS166" s="7" t="n">
        <v>0.7477230153617616</v>
      </c>
      <c r="BT166" s="7" t="n">
        <v>0.3030081597079041</v>
      </c>
      <c r="BU166" s="7" t="n">
        <v>0.5600820122414093</v>
      </c>
      <c r="BV166" s="7" t="n">
        <v>-0.4813823127479228</v>
      </c>
      <c r="BW166" s="7" t="n">
        <v>-0.1443527004325604</v>
      </c>
      <c r="BX166" s="7" t="n">
        <v>0.2571050007630125</v>
      </c>
      <c r="BY166" s="7" t="n">
        <v>0.5518385823382499</v>
      </c>
      <c r="BZ166" s="7" t="n">
        <v>-0.1733049073791456</v>
      </c>
      <c r="CA166" s="7" t="n">
        <v>0.824348632223477</v>
      </c>
      <c r="CB166" s="7" t="n">
        <v>0.7231380727878599</v>
      </c>
      <c r="CC166" s="7" t="n">
        <v>0.6777041613636308</v>
      </c>
      <c r="CD166" s="7" t="n">
        <v>0.6686322411159926</v>
      </c>
      <c r="CE166" s="7" t="n">
        <v>0.5843302178414411</v>
      </c>
      <c r="CF166" s="7" t="n">
        <v>0.3661559995960287</v>
      </c>
      <c r="CG166" s="7" t="n">
        <v>0.4629430348195461</v>
      </c>
      <c r="CH166" s="7" t="n">
        <v>0.6235541271897588</v>
      </c>
      <c r="CI166" s="7" t="n">
        <v>0.1458733968154071</v>
      </c>
      <c r="CJ166" s="7" t="n">
        <v>-0.1451059973505885</v>
      </c>
      <c r="CK166" s="7" t="n">
        <v>0.7833787093230675</v>
      </c>
      <c r="CL166" s="7" t="n">
        <v>0.9560487463051583</v>
      </c>
      <c r="CM166" s="7" t="n">
        <v>-0.03906709232436922</v>
      </c>
      <c r="CN166" s="7" t="n">
        <v>0.5300621618946844</v>
      </c>
      <c r="CO166" s="7" t="n">
        <v>-0.1308169629992867</v>
      </c>
      <c r="CP166" s="7" t="n">
        <v>0.5773663975423687</v>
      </c>
      <c r="CQ166" s="7" t="n">
        <v>0.882045927299453</v>
      </c>
      <c r="CR166" s="7" t="n">
        <v>0.8812523095833019</v>
      </c>
      <c r="CS166" s="7" t="n">
        <v>0.09359424492526744</v>
      </c>
      <c r="CT166" s="7" t="n">
        <v>-0.4326917055516825</v>
      </c>
      <c r="CU166" s="7" t="n">
        <v>0.1415108101379971</v>
      </c>
      <c r="CV166" s="7" t="n">
        <v>0.3472198774012608</v>
      </c>
      <c r="CW166" s="7" t="n">
        <v>0.9479730409055807</v>
      </c>
      <c r="CX166" s="7" t="n">
        <v>0.9272876974991444</v>
      </c>
      <c r="CY166" s="7" t="n">
        <v>0.7643491695867682</v>
      </c>
      <c r="CZ166" s="7" t="n">
        <v>0.3935918676539543</v>
      </c>
      <c r="DA166" s="7" t="n">
        <v>0.7195695161112816</v>
      </c>
      <c r="DB166" s="7" t="n">
        <v>0.8562323375827242</v>
      </c>
      <c r="DC166" s="7" t="n">
        <v>-0.2352944242382933</v>
      </c>
      <c r="DD166" s="7" t="n">
        <v>0.504500962718291</v>
      </c>
      <c r="DE166" s="7" t="n">
        <v>0.5558596996576096</v>
      </c>
      <c r="DF166" s="7" t="n">
        <v>0.4108601126814568</v>
      </c>
      <c r="DG166" s="7" t="n">
        <v>-0.4360309244477912</v>
      </c>
      <c r="DH166" s="7" t="n">
        <v>0.3781442880808493</v>
      </c>
      <c r="DI166" s="7" t="n">
        <v>0.5818549823484779</v>
      </c>
      <c r="DJ166" s="7" t="n">
        <v>0.8575063216638115</v>
      </c>
      <c r="DK166" s="7" t="n">
        <v>0.9071384532213674</v>
      </c>
      <c r="DL166" s="7" t="n">
        <v>0.938758947206171</v>
      </c>
      <c r="DM166" s="7" t="n">
        <v>-0.2654967149278791</v>
      </c>
      <c r="DN166" s="7" t="n">
        <v>0.7594452267120682</v>
      </c>
      <c r="DO166" s="7" t="n">
        <v>0.08480399238202192</v>
      </c>
      <c r="DP166" s="7" t="n">
        <v>0.809175777367786</v>
      </c>
      <c r="DQ166" s="7" t="n">
        <v>0.6558847711732531</v>
      </c>
      <c r="DR166" s="7" t="n">
        <v>0.7262723537048917</v>
      </c>
      <c r="DS166" s="7" t="n">
        <v>0.4732750308246623</v>
      </c>
      <c r="DT166" s="7" t="n">
        <v>0.794346168841468</v>
      </c>
      <c r="DU166" s="7" t="n">
        <v>0.07365013591614233</v>
      </c>
      <c r="DV166" s="7" t="n">
        <v>0.8120309293867145</v>
      </c>
      <c r="DW166" s="7" t="n">
        <v>0.9125191373936287</v>
      </c>
      <c r="DX166" s="7" t="n">
        <v>0.7726813084815887</v>
      </c>
      <c r="DY166" s="7" t="n">
        <v>0.9186351750365653</v>
      </c>
      <c r="DZ166" s="7" t="n">
        <v>0.01076965025944754</v>
      </c>
      <c r="EA166" s="7" t="n">
        <v>0.2976746033880229</v>
      </c>
      <c r="EB166" s="7" t="n">
        <v>0.9501011913146743</v>
      </c>
      <c r="EC166" s="7" t="n">
        <v>0.6383451771065863</v>
      </c>
      <c r="ED166" s="7" t="n">
        <v>0.7598477435766343</v>
      </c>
      <c r="EE166" s="7" t="n">
        <v>-0.008252533027960312</v>
      </c>
      <c r="EF166" s="7" t="n">
        <v>0.9634365033424482</v>
      </c>
      <c r="EG166" s="7" t="n">
        <v>0.6608147997226246</v>
      </c>
      <c r="EH166" s="7" t="n">
        <v>0.6477308773476755</v>
      </c>
      <c r="EI166" s="7" t="n">
        <v>0.8924158923887799</v>
      </c>
      <c r="EJ166" s="7" t="n">
        <v>0.553648603625772</v>
      </c>
      <c r="EK166" s="7" t="n">
        <v>0.6486852353412543</v>
      </c>
      <c r="EL166" s="7" t="n">
        <v>0.5482158272923116</v>
      </c>
      <c r="EM166" s="7" t="n">
        <v>0.3596554387814123</v>
      </c>
      <c r="EN166" s="7" t="n">
        <v>0.7335693396979385</v>
      </c>
      <c r="EO166" s="7" t="n">
        <v>0.6824207481490807</v>
      </c>
      <c r="EP166" s="7" t="n">
        <v>0.8166429629068644</v>
      </c>
      <c r="EQ166" s="7" t="n">
        <v>0.5816758282700689</v>
      </c>
      <c r="ER166" s="7" t="n">
        <v>0.2618824613404275</v>
      </c>
      <c r="ES166" s="7" t="n">
        <v>0.7066895767501084</v>
      </c>
      <c r="ET166" s="7" t="n">
        <v>0.7373415722093615</v>
      </c>
      <c r="EU166" s="7" t="n">
        <v>0.884748903046465</v>
      </c>
      <c r="EV166" s="7" t="n">
        <v>0.8152512455754234</v>
      </c>
      <c r="EW166" s="7" t="n">
        <v>0.8565492038027119</v>
      </c>
      <c r="EX166" s="7" t="n">
        <v>-0.01812417455567403</v>
      </c>
      <c r="EY166" s="7" t="n">
        <v>0.3508402656294756</v>
      </c>
      <c r="EZ166" s="7" t="n">
        <v>0.256522033359828</v>
      </c>
      <c r="FA166" s="7" t="n">
        <v>0.1219295688353834</v>
      </c>
      <c r="FB166" s="7" t="n">
        <v>0.2903457399439497</v>
      </c>
      <c r="FC166" s="7" t="n">
        <v>0.6281362398628864</v>
      </c>
      <c r="FD166" s="7" t="n">
        <v>0.8291961733029332</v>
      </c>
      <c r="FE166" s="7" t="n">
        <v>0.8110428424650723</v>
      </c>
      <c r="FF166" s="7" t="n">
        <v>0.8360907924173474</v>
      </c>
      <c r="FG166" s="7" t="n">
        <v>0.8277534253212356</v>
      </c>
      <c r="FH166" s="7" t="n">
        <v>0.6446382162678187</v>
      </c>
      <c r="FI166" s="7" t="n">
        <v>0.4744319988236501</v>
      </c>
      <c r="FJ166" s="7" t="n">
        <v>0.7169266316034061</v>
      </c>
      <c r="FK166" s="7" t="n">
        <v>1</v>
      </c>
      <c r="FL166" s="7" t="n">
        <v>0.5761445084692407</v>
      </c>
      <c r="FM166" s="7" t="n">
        <v>0.5463825566788648</v>
      </c>
      <c r="FN166" s="7" t="n">
        <v>0.315328623583189</v>
      </c>
      <c r="FO166" s="7" t="n">
        <v>0.8356929151897653</v>
      </c>
      <c r="FP166" s="7" t="n">
        <v>0.8611401935430194</v>
      </c>
      <c r="FQ166" s="7" t="n">
        <v>0.4819935412480151</v>
      </c>
      <c r="FR166" s="7" t="n">
        <v>-0.07222986371325611</v>
      </c>
      <c r="FS166" s="7" t="n">
        <v>0.2868306797975291</v>
      </c>
      <c r="FT166" s="7" t="n">
        <v>0.201540851742492</v>
      </c>
      <c r="FU166" s="7" t="n">
        <v>0.593724029218148</v>
      </c>
      <c r="FV166" s="7" t="n">
        <v>0.8345150709949155</v>
      </c>
      <c r="FW166" s="7" t="n">
        <v>0.4565536941009564</v>
      </c>
      <c r="FX166" s="7" t="n">
        <v>-0.4854654090730154</v>
      </c>
      <c r="FY166" s="7" t="n">
        <v>0.2623918795570125</v>
      </c>
      <c r="FZ166" s="7" t="n">
        <v>0.2493165533785328</v>
      </c>
      <c r="GA166" s="7" t="n">
        <v>0.8284976427447246</v>
      </c>
      <c r="GB166" s="7" t="n">
        <v>0.104091763220167</v>
      </c>
      <c r="GC166" s="7" t="n">
        <v>0.2576464691565096</v>
      </c>
      <c r="GD166" s="7" t="n">
        <v>0.5660486443552503</v>
      </c>
      <c r="GE166" s="7" t="n">
        <v>0.3269997539709773</v>
      </c>
      <c r="GF166" s="7" t="n">
        <v>0.9213134912470798</v>
      </c>
      <c r="GG166" s="7" t="n">
        <v>-0.3941327200027244</v>
      </c>
      <c r="GH166" s="7" t="n">
        <v>0.9397577562896526</v>
      </c>
      <c r="GI166" s="7" t="n">
        <v>0.6374055086556755</v>
      </c>
      <c r="GJ166" s="7" t="n">
        <v>0.7904259074473218</v>
      </c>
      <c r="GK166" s="7" t="n">
        <v>0.7238112798151231</v>
      </c>
      <c r="GL166" s="7" t="n">
        <v>0.8537343316272973</v>
      </c>
      <c r="GM166" s="7" t="n">
        <v>0.0147330531272787</v>
      </c>
      <c r="GN166" s="7" t="n">
        <v>-0.3040247965368467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0.7036048298256365</v>
      </c>
      <c r="D167" s="7" t="n">
        <v>0.6771146231915618</v>
      </c>
      <c r="E167" s="7" t="n">
        <v>0.1661223514102542</v>
      </c>
      <c r="F167" s="7" t="n">
        <v>0.6056718080591939</v>
      </c>
      <c r="G167" s="7" t="n">
        <v>0.2305305357801904</v>
      </c>
      <c r="H167" s="7" t="n">
        <v>0.3244676250858522</v>
      </c>
      <c r="I167" s="7" t="n">
        <v>0.7561021756409747</v>
      </c>
      <c r="J167" s="7" t="n">
        <v>0.7508469078899973</v>
      </c>
      <c r="K167" s="7" t="n">
        <v>0.319579606015261</v>
      </c>
      <c r="L167" s="7" t="n">
        <v>0.1852080952529407</v>
      </c>
      <c r="M167" s="7" t="n">
        <v>0.7553900009168822</v>
      </c>
      <c r="N167" s="7" t="n">
        <v>0.7720458670491216</v>
      </c>
      <c r="O167" s="7" t="n">
        <v>0.5355279819568863</v>
      </c>
      <c r="P167" s="7" t="n">
        <v>0.4765213445023547</v>
      </c>
      <c r="Q167" s="7" t="n">
        <v>0.2494998883362666</v>
      </c>
      <c r="R167" s="7" t="n">
        <v>0.4533490685090831</v>
      </c>
      <c r="S167" s="7" t="n">
        <v>0.4895046498893116</v>
      </c>
      <c r="T167" s="7" t="n">
        <v>0.567980856418396</v>
      </c>
      <c r="U167" s="7" t="n">
        <v>0.5280085063523073</v>
      </c>
      <c r="V167" s="7" t="n">
        <v>0.8067977572667657</v>
      </c>
      <c r="W167" s="7" t="n">
        <v>0.4903072500435615</v>
      </c>
      <c r="X167" s="7" t="n">
        <v>0.556236869863866</v>
      </c>
      <c r="Y167" s="7" t="n">
        <v>0.5519479562929975</v>
      </c>
      <c r="Z167" s="7" t="n">
        <v>0.7606909304125608</v>
      </c>
      <c r="AA167" s="7" t="n">
        <v>0.7532262617961857</v>
      </c>
      <c r="AB167" s="7" t="n">
        <v>0.2540492176876847</v>
      </c>
      <c r="AC167" s="7" t="n">
        <v>0.7643641734429829</v>
      </c>
      <c r="AD167" s="7" t="n">
        <v>0.1831953117956751</v>
      </c>
      <c r="AE167" s="7" t="n">
        <v>0.7010508558964553</v>
      </c>
      <c r="AF167" s="7" t="n">
        <v>0.7397851027451612</v>
      </c>
      <c r="AG167" s="7" t="n">
        <v>0.7658608388786252</v>
      </c>
      <c r="AH167" s="7" t="n">
        <v>0.2296613313601665</v>
      </c>
      <c r="AI167" s="7" t="n">
        <v>0.7384052757382353</v>
      </c>
      <c r="AJ167" s="7" t="n">
        <v>0.3084930735132267</v>
      </c>
      <c r="AK167" s="7" t="n">
        <v>0.03729793940045893</v>
      </c>
      <c r="AL167" s="7" t="n">
        <v>0.2703129590089551</v>
      </c>
      <c r="AM167" s="7" t="n">
        <v>0.2506321127925478</v>
      </c>
      <c r="AN167" s="7" t="n">
        <v>0.5021168349268291</v>
      </c>
      <c r="AO167" s="7" t="n">
        <v>0.3361983046534015</v>
      </c>
      <c r="AP167" s="7" t="n">
        <v>0.459725141069481</v>
      </c>
      <c r="AQ167" s="7" t="n">
        <v>0.9029888854744118</v>
      </c>
      <c r="AR167" s="7" t="n">
        <v>0.2532459001435461</v>
      </c>
      <c r="AS167" s="7" t="n">
        <v>0.568709669712687</v>
      </c>
      <c r="AT167" s="7" t="n">
        <v>0.2358254672950417</v>
      </c>
      <c r="AU167" s="7" t="n">
        <v>0.7883419523530103</v>
      </c>
      <c r="AV167" s="7" t="n">
        <v>0.7633387800594711</v>
      </c>
      <c r="AW167" s="7" t="n">
        <v>0.7173010392220263</v>
      </c>
      <c r="AX167" s="7" t="n">
        <v>0.9336484001793935</v>
      </c>
      <c r="AY167" s="7" t="n">
        <v>0.7169342487640166</v>
      </c>
      <c r="AZ167" s="7" t="n">
        <v>0.630852312125474</v>
      </c>
      <c r="BA167" s="7" t="n">
        <v>0.6689443908959272</v>
      </c>
      <c r="BB167" s="7" t="n">
        <v>0.599272262384392</v>
      </c>
      <c r="BC167" s="7" t="n">
        <v>0.7612522133820785</v>
      </c>
      <c r="BD167" s="7" t="n">
        <v>0.549685742506591</v>
      </c>
      <c r="BE167" s="7" t="n">
        <v>0.4661214560136339</v>
      </c>
      <c r="BF167" s="7" t="n">
        <v>0.7643513004463104</v>
      </c>
      <c r="BG167" s="7" t="n">
        <v>0.4970780460027987</v>
      </c>
      <c r="BH167" s="7" t="n">
        <v>0.2855940427935462</v>
      </c>
      <c r="BI167" s="7" t="n">
        <v>0.2322170490471345</v>
      </c>
      <c r="BJ167" s="7" t="n">
        <v>0.1823788154358171</v>
      </c>
      <c r="BK167" s="7" t="n">
        <v>0.7103728895890259</v>
      </c>
      <c r="BL167" s="7" t="n">
        <v>0.7557484967523139</v>
      </c>
      <c r="BM167" s="7" t="n">
        <v>0.9498987882190428</v>
      </c>
      <c r="BN167" s="7" t="n">
        <v>0.7217712338541616</v>
      </c>
      <c r="BO167" s="7" t="n">
        <v>0.3361982361188485</v>
      </c>
      <c r="BP167" s="7" t="n">
        <v>0.5050023913618097</v>
      </c>
      <c r="BQ167" s="7" t="n">
        <v>0.5365549434606989</v>
      </c>
      <c r="BR167" s="7" t="n">
        <v>0.5283925599137507</v>
      </c>
      <c r="BS167" s="7" t="n">
        <v>0.5269038760220957</v>
      </c>
      <c r="BT167" s="7" t="n">
        <v>0.5022059486038912</v>
      </c>
      <c r="BU167" s="7" t="n">
        <v>0.9817311397372803</v>
      </c>
      <c r="BV167" s="7" t="n">
        <v>-0.1452218689551532</v>
      </c>
      <c r="BW167" s="7" t="n">
        <v>0.1397325912594252</v>
      </c>
      <c r="BX167" s="7" t="n">
        <v>0.3245545265556752</v>
      </c>
      <c r="BY167" s="7" t="n">
        <v>0.5173041857748732</v>
      </c>
      <c r="BZ167" s="7" t="n">
        <v>0.065905750572682</v>
      </c>
      <c r="CA167" s="7" t="n">
        <v>0.766269836077127</v>
      </c>
      <c r="CB167" s="7" t="n">
        <v>0.7034418306497574</v>
      </c>
      <c r="CC167" s="7" t="n">
        <v>0.7647666211962882</v>
      </c>
      <c r="CD167" s="7" t="n">
        <v>0.7697671497883932</v>
      </c>
      <c r="CE167" s="7" t="n">
        <v>0.5965354307374864</v>
      </c>
      <c r="CF167" s="7" t="n">
        <v>0.6743364500399581</v>
      </c>
      <c r="CG167" s="7" t="n">
        <v>0.4839028002235622</v>
      </c>
      <c r="CH167" s="7" t="n">
        <v>0.865744419741069</v>
      </c>
      <c r="CI167" s="7" t="n">
        <v>0.3008063979584146</v>
      </c>
      <c r="CJ167" s="7" t="n">
        <v>0.1017683841506448</v>
      </c>
      <c r="CK167" s="7" t="n">
        <v>0.6512290998035311</v>
      </c>
      <c r="CL167" s="7" t="n">
        <v>0.5553321138016533</v>
      </c>
      <c r="CM167" s="7" t="n">
        <v>0.3159294738380709</v>
      </c>
      <c r="CN167" s="7" t="n">
        <v>0.5440087958128766</v>
      </c>
      <c r="CO167" s="7" t="n">
        <v>0.226469926679056</v>
      </c>
      <c r="CP167" s="7" t="n">
        <v>0.7717321671736171</v>
      </c>
      <c r="CQ167" s="7" t="n">
        <v>0.5561899214377313</v>
      </c>
      <c r="CR167" s="7" t="n">
        <v>0.5697424033806624</v>
      </c>
      <c r="CS167" s="7" t="n">
        <v>0.2553200246437388</v>
      </c>
      <c r="CT167" s="7" t="n">
        <v>-0.03066577839149914</v>
      </c>
      <c r="CU167" s="7" t="n">
        <v>0.2807674984313973</v>
      </c>
      <c r="CV167" s="7" t="n">
        <v>0.4246794889149355</v>
      </c>
      <c r="CW167" s="7" t="n">
        <v>0.5125558281001033</v>
      </c>
      <c r="CX167" s="7" t="n">
        <v>0.5557362885338382</v>
      </c>
      <c r="CY167" s="7" t="n">
        <v>0.6146019641966685</v>
      </c>
      <c r="CZ167" s="7" t="n">
        <v>0.4789545736120224</v>
      </c>
      <c r="DA167" s="7" t="n">
        <v>0.5959661049179032</v>
      </c>
      <c r="DB167" s="7" t="n">
        <v>0.7574674739867178</v>
      </c>
      <c r="DC167" s="7" t="n">
        <v>0.08162913634380496</v>
      </c>
      <c r="DD167" s="7" t="n">
        <v>0.5963291512682257</v>
      </c>
      <c r="DE167" s="7" t="n">
        <v>0.9808020202778238</v>
      </c>
      <c r="DF167" s="7" t="n">
        <v>0.5055081767916094</v>
      </c>
      <c r="DG167" s="7" t="n">
        <v>-0.05320762155499226</v>
      </c>
      <c r="DH167" s="7" t="n">
        <v>0.6380998486320079</v>
      </c>
      <c r="DI167" s="7" t="n">
        <v>0.4449314350632835</v>
      </c>
      <c r="DJ167" s="7" t="n">
        <v>0.5462931852028148</v>
      </c>
      <c r="DK167" s="7" t="n">
        <v>0.53869220887863</v>
      </c>
      <c r="DL167" s="7" t="n">
        <v>0.5821927364507358</v>
      </c>
      <c r="DM167" s="7" t="n">
        <v>0.1248949373296209</v>
      </c>
      <c r="DN167" s="7" t="n">
        <v>0.6762104019164362</v>
      </c>
      <c r="DO167" s="7" t="n">
        <v>0.1929240212770026</v>
      </c>
      <c r="DP167" s="7" t="n">
        <v>0.4631779296894609</v>
      </c>
      <c r="DQ167" s="7" t="n">
        <v>0.5101733242372681</v>
      </c>
      <c r="DR167" s="7" t="n">
        <v>0.4901763505551807</v>
      </c>
      <c r="DS167" s="7" t="n">
        <v>0.5791324029382126</v>
      </c>
      <c r="DT167" s="7" t="n">
        <v>0.652833919355522</v>
      </c>
      <c r="DU167" s="7" t="n">
        <v>0.2725886615741833</v>
      </c>
      <c r="DV167" s="7" t="n">
        <v>0.4840628246205823</v>
      </c>
      <c r="DW167" s="7" t="n">
        <v>0.6010057044967582</v>
      </c>
      <c r="DX167" s="7" t="n">
        <v>0.736051114922491</v>
      </c>
      <c r="DY167" s="7" t="n">
        <v>0.5515651700830964</v>
      </c>
      <c r="DZ167" s="7" t="n">
        <v>0.1237861852470625</v>
      </c>
      <c r="EA167" s="7" t="n">
        <v>0.4962164475036507</v>
      </c>
      <c r="EB167" s="7" t="n">
        <v>0.5387510158683139</v>
      </c>
      <c r="EC167" s="7" t="n">
        <v>0.6911257626646904</v>
      </c>
      <c r="ED167" s="7" t="n">
        <v>0.5830973315817904</v>
      </c>
      <c r="EE167" s="7" t="n">
        <v>0.2275028198895063</v>
      </c>
      <c r="EF167" s="7" t="n">
        <v>0.5679712188986357</v>
      </c>
      <c r="EG167" s="7" t="n">
        <v>0.4658438434213557</v>
      </c>
      <c r="EH167" s="7" t="n">
        <v>0.3585633330872132</v>
      </c>
      <c r="EI167" s="7" t="n">
        <v>0.6311901979306646</v>
      </c>
      <c r="EJ167" s="7" t="n">
        <v>0.9586968314984696</v>
      </c>
      <c r="EK167" s="7" t="n">
        <v>0.3101183386932795</v>
      </c>
      <c r="EL167" s="7" t="n">
        <v>0.4672232830937041</v>
      </c>
      <c r="EM167" s="7" t="n">
        <v>0.4535715013402539</v>
      </c>
      <c r="EN167" s="7" t="n">
        <v>0.6908675621049999</v>
      </c>
      <c r="EO167" s="7" t="n">
        <v>0.339542907535152</v>
      </c>
      <c r="EP167" s="7" t="n">
        <v>0.6077579637954803</v>
      </c>
      <c r="EQ167" s="7" t="n">
        <v>0.7668249779453445</v>
      </c>
      <c r="ER167" s="7" t="n">
        <v>0.2519775868699075</v>
      </c>
      <c r="ES167" s="7" t="n">
        <v>0.55807622212045</v>
      </c>
      <c r="ET167" s="7" t="n">
        <v>0.6281164330233775</v>
      </c>
      <c r="EU167" s="7" t="n">
        <v>0.5684169631917841</v>
      </c>
      <c r="EV167" s="7" t="n">
        <v>0.4664468667464237</v>
      </c>
      <c r="EW167" s="7" t="n">
        <v>0.4975442676240301</v>
      </c>
      <c r="EX167" s="7" t="n">
        <v>0.2925281128867717</v>
      </c>
      <c r="EY167" s="7" t="n">
        <v>0.6078287918233526</v>
      </c>
      <c r="EZ167" s="7" t="n">
        <v>0.5665754919180522</v>
      </c>
      <c r="FA167" s="7" t="n">
        <v>0.4519867950320551</v>
      </c>
      <c r="FB167" s="7" t="n">
        <v>0.5984482192085817</v>
      </c>
      <c r="FC167" s="7" t="n">
        <v>0.290042094695435</v>
      </c>
      <c r="FD167" s="7" t="n">
        <v>0.4931506809788322</v>
      </c>
      <c r="FE167" s="7" t="n">
        <v>0.5058479765236631</v>
      </c>
      <c r="FF167" s="7" t="n">
        <v>0.5746369795323467</v>
      </c>
      <c r="FG167" s="7" t="n">
        <v>0.4657175405623297</v>
      </c>
      <c r="FH167" s="7" t="n">
        <v>0.3335749410540885</v>
      </c>
      <c r="FI167" s="7" t="n">
        <v>0.372101601371754</v>
      </c>
      <c r="FJ167" s="7" t="n">
        <v>0.8563678802270054</v>
      </c>
      <c r="FK167" s="7" t="n">
        <v>0.5761445084692407</v>
      </c>
      <c r="FL167" s="7" t="n">
        <v>1</v>
      </c>
      <c r="FM167" s="7" t="n">
        <v>0.47659160821594</v>
      </c>
      <c r="FN167" s="7" t="n">
        <v>0.632475317673955</v>
      </c>
      <c r="FO167" s="7" t="n">
        <v>0.4689568389050234</v>
      </c>
      <c r="FP167" s="7" t="n">
        <v>0.5477977221910554</v>
      </c>
      <c r="FQ167" s="7" t="n">
        <v>0.4151702151985082</v>
      </c>
      <c r="FR167" s="7" t="n">
        <v>0.2323785717111169</v>
      </c>
      <c r="FS167" s="7" t="n">
        <v>0.5489234966533967</v>
      </c>
      <c r="FT167" s="7" t="n">
        <v>0.5841900841120555</v>
      </c>
      <c r="FU167" s="7" t="n">
        <v>0.7373642905895731</v>
      </c>
      <c r="FV167" s="7" t="n">
        <v>0.4756061273984652</v>
      </c>
      <c r="FW167" s="7" t="n">
        <v>0.5330258357783809</v>
      </c>
      <c r="FX167" s="7" t="n">
        <v>-0.1494221869827892</v>
      </c>
      <c r="FY167" s="7" t="n">
        <v>0.5011192502547275</v>
      </c>
      <c r="FZ167" s="7" t="n">
        <v>0.343218684734971</v>
      </c>
      <c r="GA167" s="7" t="n">
        <v>0.4619270134070568</v>
      </c>
      <c r="GB167" s="7" t="n">
        <v>0.3431007844141186</v>
      </c>
      <c r="GC167" s="7" t="n">
        <v>0.255224312393436</v>
      </c>
      <c r="GD167" s="7" t="n">
        <v>0.5939293072734333</v>
      </c>
      <c r="GE167" s="7" t="n">
        <v>0.4381987180355532</v>
      </c>
      <c r="GF167" s="7" t="n">
        <v>0.5754139215419084</v>
      </c>
      <c r="GG167" s="7" t="n">
        <v>-0.04523386246107158</v>
      </c>
      <c r="GH167" s="7" t="n">
        <v>0.5623001979532974</v>
      </c>
      <c r="GI167" s="7" t="n">
        <v>0.4535777186800404</v>
      </c>
      <c r="GJ167" s="7" t="n">
        <v>0.7984170670595722</v>
      </c>
      <c r="GK167" s="7" t="n">
        <v>0.5336237298420565</v>
      </c>
      <c r="GL167" s="7" t="n">
        <v>0.5195844345026428</v>
      </c>
      <c r="GM167" s="7" t="n">
        <v>0.1134726156151848</v>
      </c>
      <c r="GN167" s="7" t="n">
        <v>0.03703424683957535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0.697899390390943</v>
      </c>
      <c r="D168" s="7" t="n">
        <v>0.5635737740905316</v>
      </c>
      <c r="E168" s="7" t="n">
        <v>0.05855380467474913</v>
      </c>
      <c r="F168" s="7" t="n">
        <v>0.4496798911138205</v>
      </c>
      <c r="G168" s="7" t="n">
        <v>0.1643307471411374</v>
      </c>
      <c r="H168" s="7" t="n">
        <v>0.1064853660154649</v>
      </c>
      <c r="I168" s="7" t="n">
        <v>0.5191658738530154</v>
      </c>
      <c r="J168" s="7" t="n">
        <v>0.5133970323422156</v>
      </c>
      <c r="K168" s="7" t="n">
        <v>0.1805613963584072</v>
      </c>
      <c r="L168" s="7" t="n">
        <v>0.0877848286673631</v>
      </c>
      <c r="M168" s="7" t="n">
        <v>0.579054410814114</v>
      </c>
      <c r="N168" s="7" t="n">
        <v>0.6326958079031167</v>
      </c>
      <c r="O168" s="7" t="n">
        <v>0.5854531404866562</v>
      </c>
      <c r="P168" s="7" t="n">
        <v>0.4980110639965765</v>
      </c>
      <c r="Q168" s="7" t="n">
        <v>0.2041009599409625</v>
      </c>
      <c r="R168" s="7" t="n">
        <v>0.4438561255567965</v>
      </c>
      <c r="S168" s="7" t="n">
        <v>0.514230459466248</v>
      </c>
      <c r="T168" s="7" t="n">
        <v>0.475552185590418</v>
      </c>
      <c r="U168" s="7" t="n">
        <v>0.4999448723448298</v>
      </c>
      <c r="V168" s="7" t="n">
        <v>0.6369888231863684</v>
      </c>
      <c r="W168" s="7" t="n">
        <v>0.6093151178786416</v>
      </c>
      <c r="X168" s="7" t="n">
        <v>0.5735526087614862</v>
      </c>
      <c r="Y168" s="7" t="n">
        <v>0.624889573545793</v>
      </c>
      <c r="Z168" s="7" t="n">
        <v>0.56595683241002</v>
      </c>
      <c r="AA168" s="7" t="n">
        <v>0.3456013447404649</v>
      </c>
      <c r="AB168" s="7" t="n">
        <v>0.02374203585378804</v>
      </c>
      <c r="AC168" s="7" t="n">
        <v>0.5497449949831268</v>
      </c>
      <c r="AD168" s="7" t="n">
        <v>0.1543071157840464</v>
      </c>
      <c r="AE168" s="7" t="n">
        <v>0.7485267423983232</v>
      </c>
      <c r="AF168" s="7" t="n">
        <v>0.7215459620994281</v>
      </c>
      <c r="AG168" s="7" t="n">
        <v>0.6417985752177825</v>
      </c>
      <c r="AH168" s="7" t="n">
        <v>0.04767576051351755</v>
      </c>
      <c r="AI168" s="7" t="n">
        <v>0.5356896825632733</v>
      </c>
      <c r="AJ168" s="7" t="n">
        <v>0.2019231125560957</v>
      </c>
      <c r="AK168" s="7" t="n">
        <v>-0.1302238679536812</v>
      </c>
      <c r="AL168" s="7" t="n">
        <v>0.05009816257013606</v>
      </c>
      <c r="AM168" s="7" t="n">
        <v>0.1077790865427427</v>
      </c>
      <c r="AN168" s="7" t="n">
        <v>0.5566718063016305</v>
      </c>
      <c r="AO168" s="7" t="n">
        <v>0.4398023660139452</v>
      </c>
      <c r="AP168" s="7" t="n">
        <v>0.2420330196376938</v>
      </c>
      <c r="AQ168" s="7" t="n">
        <v>0.5334705353890656</v>
      </c>
      <c r="AR168" s="7" t="n">
        <v>0.1256338848198336</v>
      </c>
      <c r="AS168" s="7" t="n">
        <v>0.5691439190143774</v>
      </c>
      <c r="AT168" s="7" t="n">
        <v>0.2751301254582997</v>
      </c>
      <c r="AU168" s="7" t="n">
        <v>0.6452826020911965</v>
      </c>
      <c r="AV168" s="7" t="n">
        <v>0.5777640563954087</v>
      </c>
      <c r="AW168" s="7" t="n">
        <v>0.7672092774824776</v>
      </c>
      <c r="AX168" s="7" t="n">
        <v>0.5465571006417205</v>
      </c>
      <c r="AY168" s="7" t="n">
        <v>0.5442797277147142</v>
      </c>
      <c r="AZ168" s="7" t="n">
        <v>0.5313755821234849</v>
      </c>
      <c r="BA168" s="7" t="n">
        <v>0.7757255971605926</v>
      </c>
      <c r="BB168" s="7" t="n">
        <v>0.3467822428960273</v>
      </c>
      <c r="BC168" s="7" t="n">
        <v>0.5588448389185503</v>
      </c>
      <c r="BD168" s="7" t="n">
        <v>0.3960137748975618</v>
      </c>
      <c r="BE168" s="7" t="n">
        <v>0.5466695730919139</v>
      </c>
      <c r="BF168" s="7" t="n">
        <v>0.5622946627814187</v>
      </c>
      <c r="BG168" s="7" t="n">
        <v>0.2825551101560861</v>
      </c>
      <c r="BH168" s="7" t="n">
        <v>0.3451149614848825</v>
      </c>
      <c r="BI168" s="7" t="n">
        <v>0.1533691613625769</v>
      </c>
      <c r="BJ168" s="7" t="n">
        <v>0.1051754467194801</v>
      </c>
      <c r="BK168" s="7" t="n">
        <v>0.5733298852693773</v>
      </c>
      <c r="BL168" s="7" t="n">
        <v>0.5648348054251213</v>
      </c>
      <c r="BM168" s="7" t="n">
        <v>0.5613678073842799</v>
      </c>
      <c r="BN168" s="7" t="n">
        <v>0.5460218560165565</v>
      </c>
      <c r="BO168" s="7" t="n">
        <v>0.4398025832838017</v>
      </c>
      <c r="BP168" s="7" t="n">
        <v>0.3230581678251008</v>
      </c>
      <c r="BQ168" s="7" t="n">
        <v>0.9102438622944974</v>
      </c>
      <c r="BR168" s="7" t="n">
        <v>0.6444483214653103</v>
      </c>
      <c r="BS168" s="7" t="n">
        <v>0.9034170130471121</v>
      </c>
      <c r="BT168" s="7" t="n">
        <v>0.3008590874603895</v>
      </c>
      <c r="BU168" s="7" t="n">
        <v>0.5105225044041637</v>
      </c>
      <c r="BV168" s="7" t="n">
        <v>-0.0471482629949044</v>
      </c>
      <c r="BW168" s="7" t="n">
        <v>-0.03198551850227824</v>
      </c>
      <c r="BX168" s="7" t="n">
        <v>0.3023586451918236</v>
      </c>
      <c r="BY168" s="7" t="n">
        <v>0.5858420301468731</v>
      </c>
      <c r="BZ168" s="7" t="n">
        <v>-0.06094508413347797</v>
      </c>
      <c r="CA168" s="7" t="n">
        <v>0.6121217026395235</v>
      </c>
      <c r="CB168" s="7" t="n">
        <v>0.5511512001662094</v>
      </c>
      <c r="CC168" s="7" t="n">
        <v>0.5427706616305286</v>
      </c>
      <c r="CD168" s="7" t="n">
        <v>0.633121011120195</v>
      </c>
      <c r="CE168" s="7" t="n">
        <v>0.7098665794780188</v>
      </c>
      <c r="CF168" s="7" t="n">
        <v>0.5929537614461203</v>
      </c>
      <c r="CG168" s="7" t="n">
        <v>0.5313740705638654</v>
      </c>
      <c r="CH168" s="7" t="n">
        <v>0.5632590198010688</v>
      </c>
      <c r="CI168" s="7" t="n">
        <v>0.4058285245399383</v>
      </c>
      <c r="CJ168" s="7" t="n">
        <v>0.08490346878751016</v>
      </c>
      <c r="CK168" s="7" t="n">
        <v>0.720294947704508</v>
      </c>
      <c r="CL168" s="7" t="n">
        <v>0.5420503818726959</v>
      </c>
      <c r="CM168" s="7" t="n">
        <v>0.1170498927249534</v>
      </c>
      <c r="CN168" s="7" t="n">
        <v>0.6386078548237776</v>
      </c>
      <c r="CO168" s="7" t="n">
        <v>0.141421344569461</v>
      </c>
      <c r="CP168" s="7" t="n">
        <v>0.5736291644421558</v>
      </c>
      <c r="CQ168" s="7" t="n">
        <v>0.6220448356332364</v>
      </c>
      <c r="CR168" s="7" t="n">
        <v>0.6919120310846444</v>
      </c>
      <c r="CS168" s="7" t="n">
        <v>0.1152265046996081</v>
      </c>
      <c r="CT168" s="7" t="n">
        <v>-0.1185583401189349</v>
      </c>
      <c r="CU168" s="7" t="n">
        <v>0.1755093045057121</v>
      </c>
      <c r="CV168" s="7" t="n">
        <v>0.5974949694353818</v>
      </c>
      <c r="CW168" s="7" t="n">
        <v>0.6229355080320033</v>
      </c>
      <c r="CX168" s="7" t="n">
        <v>0.5932579734574096</v>
      </c>
      <c r="CY168" s="7" t="n">
        <v>0.7218576453425328</v>
      </c>
      <c r="CZ168" s="7" t="n">
        <v>0.5323130356142408</v>
      </c>
      <c r="DA168" s="7" t="n">
        <v>0.7438429573162747</v>
      </c>
      <c r="DB168" s="7" t="n">
        <v>0.7207301918340683</v>
      </c>
      <c r="DC168" s="7" t="n">
        <v>0.09311089986492799</v>
      </c>
      <c r="DD168" s="7" t="n">
        <v>0.6194764346076076</v>
      </c>
      <c r="DE168" s="7" t="n">
        <v>0.5124707902330464</v>
      </c>
      <c r="DF168" s="7" t="n">
        <v>0.4796854040178369</v>
      </c>
      <c r="DG168" s="7" t="n">
        <v>-0.00505615751350023</v>
      </c>
      <c r="DH168" s="7" t="n">
        <v>0.5193763026562498</v>
      </c>
      <c r="DI168" s="7" t="n">
        <v>0.9310317610005028</v>
      </c>
      <c r="DJ168" s="7" t="n">
        <v>0.6092325500524804</v>
      </c>
      <c r="DK168" s="7" t="n">
        <v>0.5365762781954561</v>
      </c>
      <c r="DL168" s="7" t="n">
        <v>0.5041062044106339</v>
      </c>
      <c r="DM168" s="7" t="n">
        <v>-0.0729051997902246</v>
      </c>
      <c r="DN168" s="7" t="n">
        <v>0.6367852266351051</v>
      </c>
      <c r="DO168" s="7" t="n">
        <v>0.0655325831658148</v>
      </c>
      <c r="DP168" s="7" t="n">
        <v>0.5209801844989775</v>
      </c>
      <c r="DQ168" s="7" t="n">
        <v>0.6531296809499705</v>
      </c>
      <c r="DR168" s="7" t="n">
        <v>0.6391142714231011</v>
      </c>
      <c r="DS168" s="7" t="n">
        <v>0.5641453930746582</v>
      </c>
      <c r="DT168" s="7" t="n">
        <v>0.6893527803608844</v>
      </c>
      <c r="DU168" s="7" t="n">
        <v>0.2412657664883103</v>
      </c>
      <c r="DV168" s="7" t="n">
        <v>0.570509930467705</v>
      </c>
      <c r="DW168" s="7" t="n">
        <v>0.5346450451152335</v>
      </c>
      <c r="DX168" s="7" t="n">
        <v>0.4638000556743471</v>
      </c>
      <c r="DY168" s="7" t="n">
        <v>0.5404636057368259</v>
      </c>
      <c r="DZ168" s="7" t="n">
        <v>-0.03547485369088813</v>
      </c>
      <c r="EA168" s="7" t="n">
        <v>0.2816035195222839</v>
      </c>
      <c r="EB168" s="7" t="n">
        <v>0.5273831381966502</v>
      </c>
      <c r="EC168" s="7" t="n">
        <v>0.5909960975907734</v>
      </c>
      <c r="ED168" s="7" t="n">
        <v>0.6626298049011398</v>
      </c>
      <c r="EE168" s="7" t="n">
        <v>0.03647001320011921</v>
      </c>
      <c r="EF168" s="7" t="n">
        <v>0.5444894706095235</v>
      </c>
      <c r="EG168" s="7" t="n">
        <v>0.9213632014456321</v>
      </c>
      <c r="EH168" s="7" t="n">
        <v>0.8915222433798758</v>
      </c>
      <c r="EI168" s="7" t="n">
        <v>0.5351541555771996</v>
      </c>
      <c r="EJ168" s="7" t="n">
        <v>0.4901776649331614</v>
      </c>
      <c r="EK168" s="7" t="n">
        <v>0.3119555634775799</v>
      </c>
      <c r="EL168" s="7" t="n">
        <v>0.4428963201737539</v>
      </c>
      <c r="EM168" s="7" t="n">
        <v>0.6115617654268326</v>
      </c>
      <c r="EN168" s="7" t="n">
        <v>0.6139461837348055</v>
      </c>
      <c r="EO168" s="7" t="n">
        <v>0.3480721806016135</v>
      </c>
      <c r="EP168" s="7" t="n">
        <v>0.6383087726290891</v>
      </c>
      <c r="EQ168" s="7" t="n">
        <v>0.5596659569647262</v>
      </c>
      <c r="ER168" s="7" t="n">
        <v>0.2866924149180217</v>
      </c>
      <c r="ES168" s="7" t="n">
        <v>0.5830272509222301</v>
      </c>
      <c r="ET168" s="7" t="n">
        <v>0.7716122889928829</v>
      </c>
      <c r="EU168" s="7" t="n">
        <v>0.6712413935312668</v>
      </c>
      <c r="EV168" s="7" t="n">
        <v>0.4321106927897326</v>
      </c>
      <c r="EW168" s="7" t="n">
        <v>0.4738036299938192</v>
      </c>
      <c r="EX168" s="7" t="n">
        <v>0.2116069572406919</v>
      </c>
      <c r="EY168" s="7" t="n">
        <v>0.400438204916149</v>
      </c>
      <c r="EZ168" s="7" t="n">
        <v>0.3522058891986359</v>
      </c>
      <c r="FA168" s="7" t="n">
        <v>0.172172779901924</v>
      </c>
      <c r="FB168" s="7" t="n">
        <v>0.3559015968062784</v>
      </c>
      <c r="FC168" s="7" t="n">
        <v>0.2648576203702072</v>
      </c>
      <c r="FD168" s="7" t="n">
        <v>0.5193702646984596</v>
      </c>
      <c r="FE168" s="7" t="n">
        <v>0.6409789387737655</v>
      </c>
      <c r="FF168" s="7" t="n">
        <v>0.5870926094601679</v>
      </c>
      <c r="FG168" s="7" t="n">
        <v>0.4257034119983629</v>
      </c>
      <c r="FH168" s="7" t="n">
        <v>0.8545664582121207</v>
      </c>
      <c r="FI168" s="7" t="n">
        <v>0.5694182650816063</v>
      </c>
      <c r="FJ168" s="7" t="n">
        <v>0.6007158093295771</v>
      </c>
      <c r="FK168" s="7" t="n">
        <v>0.5463825566788648</v>
      </c>
      <c r="FL168" s="7" t="n">
        <v>0.47659160821594</v>
      </c>
      <c r="FM168" s="7" t="n">
        <v>1</v>
      </c>
      <c r="FN168" s="7" t="n">
        <v>0.4233981218523391</v>
      </c>
      <c r="FO168" s="7" t="n">
        <v>0.4413100514071828</v>
      </c>
      <c r="FP168" s="7" t="n">
        <v>0.5255409670038867</v>
      </c>
      <c r="FQ168" s="7" t="n">
        <v>0.954331656862231</v>
      </c>
      <c r="FR168" s="7" t="n">
        <v>0.2742302832858192</v>
      </c>
      <c r="FS168" s="7" t="n">
        <v>0.4476036093738038</v>
      </c>
      <c r="FT168" s="7" t="n">
        <v>0.2324764208983329</v>
      </c>
      <c r="FU168" s="7" t="n">
        <v>0.552905082147036</v>
      </c>
      <c r="FV168" s="7" t="n">
        <v>0.441763900678841</v>
      </c>
      <c r="FW168" s="7" t="n">
        <v>0.5458590218826659</v>
      </c>
      <c r="FX168" s="7" t="n">
        <v>-0.05474276095667435</v>
      </c>
      <c r="FY168" s="7" t="n">
        <v>0.3106812935420123</v>
      </c>
      <c r="FZ168" s="7" t="n">
        <v>0.458989072430637</v>
      </c>
      <c r="GA168" s="7" t="n">
        <v>0.4395439465506756</v>
      </c>
      <c r="GB168" s="7" t="n">
        <v>0.2548134176695525</v>
      </c>
      <c r="GC168" s="7" t="n">
        <v>0.2936681217449036</v>
      </c>
      <c r="GD168" s="7" t="n">
        <v>0.7120731932923723</v>
      </c>
      <c r="GE168" s="7" t="n">
        <v>0.4902582463437843</v>
      </c>
      <c r="GF168" s="7" t="n">
        <v>0.5897413631685815</v>
      </c>
      <c r="GG168" s="7" t="n">
        <v>0.01078718240482398</v>
      </c>
      <c r="GH168" s="7" t="n">
        <v>0.5498870766950622</v>
      </c>
      <c r="GI168" s="7" t="n">
        <v>0.6576139253778207</v>
      </c>
      <c r="GJ168" s="7" t="n">
        <v>0.4834240337183925</v>
      </c>
      <c r="GK168" s="7" t="n">
        <v>0.6005415325117263</v>
      </c>
      <c r="GL168" s="7" t="n">
        <v>0.5746549570168671</v>
      </c>
      <c r="GM168" s="7" t="n">
        <v>-0.04363279069308729</v>
      </c>
      <c r="GN168" s="7" t="n">
        <v>-0.01495811595155786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0.748806965854421</v>
      </c>
      <c r="D169" s="7" t="n">
        <v>0.7357522375675617</v>
      </c>
      <c r="E169" s="7" t="n">
        <v>0.5883321584998596</v>
      </c>
      <c r="F169" s="7" t="n">
        <v>0.7035667837497698</v>
      </c>
      <c r="G169" s="7" t="n">
        <v>0.544332376019123</v>
      </c>
      <c r="H169" s="7" t="n">
        <v>0.653897035115671</v>
      </c>
      <c r="I169" s="7" t="n">
        <v>0.7443411076664985</v>
      </c>
      <c r="J169" s="7" t="n">
        <v>0.7754476003892827</v>
      </c>
      <c r="K169" s="7" t="n">
        <v>0.5597088060731709</v>
      </c>
      <c r="L169" s="7" t="n">
        <v>0.565434657054838</v>
      </c>
      <c r="M169" s="7" t="n">
        <v>0.7072813204810761</v>
      </c>
      <c r="N169" s="7" t="n">
        <v>0.6683421411793327</v>
      </c>
      <c r="O169" s="7" t="n">
        <v>0.3201105101848153</v>
      </c>
      <c r="P169" s="7" t="n">
        <v>0.2798353776462447</v>
      </c>
      <c r="Q169" s="7" t="n">
        <v>0.3448956475020185</v>
      </c>
      <c r="R169" s="7" t="n">
        <v>0.2415955675488215</v>
      </c>
      <c r="S169" s="7" t="n">
        <v>0.3020235682645568</v>
      </c>
      <c r="T169" s="7" t="n">
        <v>0.3094274068425648</v>
      </c>
      <c r="U169" s="7" t="n">
        <v>0.2617286240190562</v>
      </c>
      <c r="V169" s="7" t="n">
        <v>0.5282671282195317</v>
      </c>
      <c r="W169" s="7" t="n">
        <v>0.20806935178101</v>
      </c>
      <c r="X169" s="7" t="n">
        <v>0.2942242680536243</v>
      </c>
      <c r="Y169" s="7" t="n">
        <v>0.3200266859657269</v>
      </c>
      <c r="Z169" s="7" t="n">
        <v>0.7481797500848797</v>
      </c>
      <c r="AA169" s="7" t="n">
        <v>0.6741401556004031</v>
      </c>
      <c r="AB169" s="7" t="n">
        <v>0.5652842911757894</v>
      </c>
      <c r="AC169" s="7" t="n">
        <v>0.7422580508122714</v>
      </c>
      <c r="AD169" s="7" t="n">
        <v>0.6881687117396968</v>
      </c>
      <c r="AE169" s="7" t="n">
        <v>0.5122098969176313</v>
      </c>
      <c r="AF169" s="7" t="n">
        <v>0.5730363538658106</v>
      </c>
      <c r="AG169" s="7" t="n">
        <v>0.6761987165428375</v>
      </c>
      <c r="AH169" s="7" t="n">
        <v>0.4315762408252056</v>
      </c>
      <c r="AI169" s="7" t="n">
        <v>0.6188150398127478</v>
      </c>
      <c r="AJ169" s="7" t="n">
        <v>0.7381056203609683</v>
      </c>
      <c r="AK169" s="7" t="n">
        <v>0.3171106028214702</v>
      </c>
      <c r="AL169" s="7" t="n">
        <v>0.60637699720419</v>
      </c>
      <c r="AM169" s="7" t="n">
        <v>0.4701557112153197</v>
      </c>
      <c r="AN169" s="7" t="n">
        <v>0.396240643753612</v>
      </c>
      <c r="AO169" s="7" t="n">
        <v>0.6660527542568426</v>
      </c>
      <c r="AP169" s="7" t="n">
        <v>0.7214738821684358</v>
      </c>
      <c r="AQ169" s="7" t="n">
        <v>0.6642725078004894</v>
      </c>
      <c r="AR169" s="7" t="n">
        <v>0.4593969195712791</v>
      </c>
      <c r="AS169" s="7" t="n">
        <v>0.3349854782732029</v>
      </c>
      <c r="AT169" s="7" t="n">
        <v>0.535574283338636</v>
      </c>
      <c r="AU169" s="7" t="n">
        <v>0.5920602995583131</v>
      </c>
      <c r="AV169" s="7" t="n">
        <v>0.5306090562850307</v>
      </c>
      <c r="AW169" s="7" t="n">
        <v>0.4788617305919911</v>
      </c>
      <c r="AX169" s="7" t="n">
        <v>0.5736926490446769</v>
      </c>
      <c r="AY169" s="7" t="n">
        <v>0.504179281717354</v>
      </c>
      <c r="AZ169" s="7" t="n">
        <v>0.4189887985356676</v>
      </c>
      <c r="BA169" s="7" t="n">
        <v>0.5023945298023723</v>
      </c>
      <c r="BB169" s="7" t="n">
        <v>0.8182937832215277</v>
      </c>
      <c r="BC169" s="7" t="n">
        <v>0.5921396362874297</v>
      </c>
      <c r="BD169" s="7" t="n">
        <v>0.791763161965368</v>
      </c>
      <c r="BE169" s="7" t="n">
        <v>0.3027276137912372</v>
      </c>
      <c r="BF169" s="7" t="n">
        <v>0.7350810902441127</v>
      </c>
      <c r="BG169" s="7" t="n">
        <v>0.5446197397203452</v>
      </c>
      <c r="BH169" s="7" t="n">
        <v>0.5245417031450601</v>
      </c>
      <c r="BI169" s="7" t="n">
        <v>0.4517502419997833</v>
      </c>
      <c r="BJ169" s="7" t="n">
        <v>0.3421830642098312</v>
      </c>
      <c r="BK169" s="7" t="n">
        <v>0.4884166902201059</v>
      </c>
      <c r="BL169" s="7" t="n">
        <v>0.5257914192192313</v>
      </c>
      <c r="BM169" s="7" t="n">
        <v>0.6337623526350157</v>
      </c>
      <c r="BN169" s="7" t="n">
        <v>0.5761991899175892</v>
      </c>
      <c r="BO169" s="7" t="n">
        <v>0.6660526310299258</v>
      </c>
      <c r="BP169" s="7" t="n">
        <v>0.5918482068700216</v>
      </c>
      <c r="BQ169" s="7" t="n">
        <v>0.453282210830425</v>
      </c>
      <c r="BR169" s="7" t="n">
        <v>0.609786501253995</v>
      </c>
      <c r="BS169" s="7" t="n">
        <v>0.3968569713952525</v>
      </c>
      <c r="BT169" s="7" t="n">
        <v>0.5393491208037584</v>
      </c>
      <c r="BU169" s="7" t="n">
        <v>0.6368176792701983</v>
      </c>
      <c r="BV169" s="7" t="n">
        <v>0.2713673019711656</v>
      </c>
      <c r="BW169" s="7" t="n">
        <v>0.4295021621187343</v>
      </c>
      <c r="BX169" s="7" t="n">
        <v>0.5078865646336316</v>
      </c>
      <c r="BY169" s="7" t="n">
        <v>0.6706340890593983</v>
      </c>
      <c r="BZ169" s="7" t="n">
        <v>0.3521953793922405</v>
      </c>
      <c r="CA169" s="7" t="n">
        <v>0.6960644432365656</v>
      </c>
      <c r="CB169" s="7" t="n">
        <v>0.7103338345359101</v>
      </c>
      <c r="CC169" s="7" t="n">
        <v>0.7690914000524103</v>
      </c>
      <c r="CD169" s="7" t="n">
        <v>0.5281205098924363</v>
      </c>
      <c r="CE169" s="7" t="n">
        <v>0.581328606352288</v>
      </c>
      <c r="CF169" s="7" t="n">
        <v>0.8265800451144943</v>
      </c>
      <c r="CG169" s="7" t="n">
        <v>0.7114048205829496</v>
      </c>
      <c r="CH169" s="7" t="n">
        <v>0.6247057414111865</v>
      </c>
      <c r="CI169" s="7" t="n">
        <v>0.5513328407622818</v>
      </c>
      <c r="CJ169" s="7" t="n">
        <v>0.4962227030844969</v>
      </c>
      <c r="CK169" s="7" t="n">
        <v>0.5556327364352006</v>
      </c>
      <c r="CL169" s="7" t="n">
        <v>0.3241828360263286</v>
      </c>
      <c r="CM169" s="7" t="n">
        <v>0.6240935134502131</v>
      </c>
      <c r="CN169" s="7" t="n">
        <v>0.6048003384078819</v>
      </c>
      <c r="CO169" s="7" t="n">
        <v>0.4860684394881547</v>
      </c>
      <c r="CP169" s="7" t="n">
        <v>0.7424212457950714</v>
      </c>
      <c r="CQ169" s="7" t="n">
        <v>0.4254109863150084</v>
      </c>
      <c r="CR169" s="7" t="n">
        <v>0.3658057156385864</v>
      </c>
      <c r="CS169" s="7" t="n">
        <v>0.4148521012964304</v>
      </c>
      <c r="CT169" s="7" t="n">
        <v>0.4896944707147781</v>
      </c>
      <c r="CU169" s="7" t="n">
        <v>0.4348568436945317</v>
      </c>
      <c r="CV169" s="7" t="n">
        <v>0.4815701058908102</v>
      </c>
      <c r="CW169" s="7" t="n">
        <v>0.2762941424157686</v>
      </c>
      <c r="CX169" s="7" t="n">
        <v>0.3181389414965136</v>
      </c>
      <c r="CY169" s="7" t="n">
        <v>0.5547551487097037</v>
      </c>
      <c r="CZ169" s="7" t="n">
        <v>0.5996855036282506</v>
      </c>
      <c r="DA169" s="7" t="n">
        <v>0.5306439453927002</v>
      </c>
      <c r="DB169" s="7" t="n">
        <v>0.6379007636737275</v>
      </c>
      <c r="DC169" s="7" t="n">
        <v>0.6145752512923005</v>
      </c>
      <c r="DD169" s="7" t="n">
        <v>0.5714846268889011</v>
      </c>
      <c r="DE169" s="7" t="n">
        <v>0.6377481775648911</v>
      </c>
      <c r="DF169" s="7" t="n">
        <v>0.6238044836279329</v>
      </c>
      <c r="DG169" s="7" t="n">
        <v>0.3340479989231679</v>
      </c>
      <c r="DH169" s="7" t="n">
        <v>0.8810872783090529</v>
      </c>
      <c r="DI169" s="7" t="n">
        <v>0.4110745235941005</v>
      </c>
      <c r="DJ169" s="7" t="n">
        <v>0.4171236941376489</v>
      </c>
      <c r="DK169" s="7" t="n">
        <v>0.3469830756885799</v>
      </c>
      <c r="DL169" s="7" t="n">
        <v>0.378132045946009</v>
      </c>
      <c r="DM169" s="7" t="n">
        <v>0.5200283071272942</v>
      </c>
      <c r="DN169" s="7" t="n">
        <v>0.4912760158824107</v>
      </c>
      <c r="DO169" s="7" t="n">
        <v>0.3359779139150166</v>
      </c>
      <c r="DP169" s="7" t="n">
        <v>0.3192612751132527</v>
      </c>
      <c r="DQ169" s="7" t="n">
        <v>0.3391796863837431</v>
      </c>
      <c r="DR169" s="7" t="n">
        <v>0.4504871985535352</v>
      </c>
      <c r="DS169" s="7" t="n">
        <v>0.6769085853048618</v>
      </c>
      <c r="DT169" s="7" t="n">
        <v>0.5168487080473123</v>
      </c>
      <c r="DU169" s="7" t="n">
        <v>0.438526730943697</v>
      </c>
      <c r="DV169" s="7" t="n">
        <v>0.3346768768424649</v>
      </c>
      <c r="DW169" s="7" t="n">
        <v>0.4040127996632246</v>
      </c>
      <c r="DX169" s="7" t="n">
        <v>0.5988401776317419</v>
      </c>
      <c r="DY169" s="7" t="n">
        <v>0.370969650646883</v>
      </c>
      <c r="DZ169" s="7" t="n">
        <v>0.2657364132174626</v>
      </c>
      <c r="EA169" s="7" t="n">
        <v>0.5324618140712405</v>
      </c>
      <c r="EB169" s="7" t="n">
        <v>0.3228551166836262</v>
      </c>
      <c r="EC169" s="7" t="n">
        <v>0.7110680953534143</v>
      </c>
      <c r="ED169" s="7" t="n">
        <v>0.5511715473305235</v>
      </c>
      <c r="EE169" s="7" t="n">
        <v>0.4761679131915217</v>
      </c>
      <c r="EF169" s="7" t="n">
        <v>0.3262388643718251</v>
      </c>
      <c r="EG169" s="7" t="n">
        <v>0.3862349063323387</v>
      </c>
      <c r="EH169" s="7" t="n">
        <v>0.2370664918590967</v>
      </c>
      <c r="EI169" s="7" t="n">
        <v>0.426152147129638</v>
      </c>
      <c r="EJ169" s="7" t="n">
        <v>0.5951786376437318</v>
      </c>
      <c r="EK169" s="7" t="n">
        <v>0.1430042322231445</v>
      </c>
      <c r="EL169" s="7" t="n">
        <v>0.5894303471091608</v>
      </c>
      <c r="EM169" s="7" t="n">
        <v>0.6198000189412428</v>
      </c>
      <c r="EN169" s="7" t="n">
        <v>0.4996317244164672</v>
      </c>
      <c r="EO169" s="7" t="n">
        <v>0.1821849196553097</v>
      </c>
      <c r="EP169" s="7" t="n">
        <v>0.3115067852097405</v>
      </c>
      <c r="EQ169" s="7" t="n">
        <v>0.7317946979642379</v>
      </c>
      <c r="ER169" s="7" t="n">
        <v>0.4874823184837052</v>
      </c>
      <c r="ES169" s="7" t="n">
        <v>0.4404071011835172</v>
      </c>
      <c r="ET169" s="7" t="n">
        <v>0.4798388323063675</v>
      </c>
      <c r="EU169" s="7" t="n">
        <v>0.364430993160017</v>
      </c>
      <c r="EV169" s="7" t="n">
        <v>0.2624523631830113</v>
      </c>
      <c r="EW169" s="7" t="n">
        <v>0.2593064680393871</v>
      </c>
      <c r="EX169" s="7" t="n">
        <v>0.7087902395214998</v>
      </c>
      <c r="EY169" s="7" t="n">
        <v>0.8044056083574591</v>
      </c>
      <c r="EZ169" s="7" t="n">
        <v>0.9429613322192223</v>
      </c>
      <c r="FA169" s="7" t="n">
        <v>0.8454067971300983</v>
      </c>
      <c r="FB169" s="7" t="n">
        <v>0.9319179592538138</v>
      </c>
      <c r="FC169" s="7" t="n">
        <v>0.1298165181996658</v>
      </c>
      <c r="FD169" s="7" t="n">
        <v>0.2674075962704811</v>
      </c>
      <c r="FE169" s="7" t="n">
        <v>0.3364138865249117</v>
      </c>
      <c r="FF169" s="7" t="n">
        <v>0.4314704301029714</v>
      </c>
      <c r="FG169" s="7" t="n">
        <v>0.2467710177812677</v>
      </c>
      <c r="FH169" s="7" t="n">
        <v>0.1948740880242971</v>
      </c>
      <c r="FI169" s="7" t="n">
        <v>0.1524723012744282</v>
      </c>
      <c r="FJ169" s="7" t="n">
        <v>0.5350244303906756</v>
      </c>
      <c r="FK169" s="7" t="n">
        <v>0.315328623583189</v>
      </c>
      <c r="FL169" s="7" t="n">
        <v>0.632475317673955</v>
      </c>
      <c r="FM169" s="7" t="n">
        <v>0.4233981218523391</v>
      </c>
      <c r="FN169" s="7" t="n">
        <v>1</v>
      </c>
      <c r="FO169" s="7" t="n">
        <v>0.2505955103499315</v>
      </c>
      <c r="FP169" s="7" t="n">
        <v>0.3481382310923674</v>
      </c>
      <c r="FQ169" s="7" t="n">
        <v>0.3777857874695856</v>
      </c>
      <c r="FR169" s="7" t="n">
        <v>0.693774094898148</v>
      </c>
      <c r="FS169" s="7" t="n">
        <v>0.9390733693543516</v>
      </c>
      <c r="FT169" s="7" t="n">
        <v>0.6690823828475345</v>
      </c>
      <c r="FU169" s="7" t="n">
        <v>0.7359692866577063</v>
      </c>
      <c r="FV169" s="7" t="n">
        <v>0.2537350863813985</v>
      </c>
      <c r="FW169" s="7" t="n">
        <v>0.5648844830024461</v>
      </c>
      <c r="FX169" s="7" t="n">
        <v>0.2640960576442263</v>
      </c>
      <c r="FY169" s="7" t="n">
        <v>0.6211170210935585</v>
      </c>
      <c r="FZ169" s="7" t="n">
        <v>0.6145596872438188</v>
      </c>
      <c r="GA169" s="7" t="n">
        <v>0.2356429716317749</v>
      </c>
      <c r="GB169" s="7" t="n">
        <v>0.5136817986941733</v>
      </c>
      <c r="GC169" s="7" t="n">
        <v>0.5020211209556811</v>
      </c>
      <c r="GD169" s="7" t="n">
        <v>0.5854768267754481</v>
      </c>
      <c r="GE169" s="7" t="n">
        <v>0.6167117414844108</v>
      </c>
      <c r="GF169" s="7" t="n">
        <v>0.3019777755089243</v>
      </c>
      <c r="GG169" s="7" t="n">
        <v>0.4723623837792454</v>
      </c>
      <c r="GH169" s="7" t="n">
        <v>0.3525724502501372</v>
      </c>
      <c r="GI169" s="7" t="n">
        <v>0.2515972719605367</v>
      </c>
      <c r="GJ169" s="7" t="n">
        <v>0.5020473169136578</v>
      </c>
      <c r="GK169" s="7" t="n">
        <v>0.4253842816180801</v>
      </c>
      <c r="GL169" s="7" t="n">
        <v>0.2468307067748492</v>
      </c>
      <c r="GM169" s="7" t="n">
        <v>0.2526376114678345</v>
      </c>
      <c r="GN169" s="7" t="n">
        <v>0.5195273174337662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0.6904926164636419</v>
      </c>
      <c r="D170" s="7" t="n">
        <v>0.7301627083279613</v>
      </c>
      <c r="E170" s="7" t="n">
        <v>-0.2078886583131473</v>
      </c>
      <c r="F170" s="7" t="n">
        <v>0.630937274456741</v>
      </c>
      <c r="G170" s="7" t="n">
        <v>-0.1161374193955877</v>
      </c>
      <c r="H170" s="7" t="n">
        <v>-0.005706268341030872</v>
      </c>
      <c r="I170" s="7" t="n">
        <v>0.4634590731418557</v>
      </c>
      <c r="J170" s="7" t="n">
        <v>0.4456520637873083</v>
      </c>
      <c r="K170" s="7" t="n">
        <v>0.1539701698401436</v>
      </c>
      <c r="L170" s="7" t="n">
        <v>-0.161959631833541</v>
      </c>
      <c r="M170" s="7" t="n">
        <v>0.7234389245134809</v>
      </c>
      <c r="N170" s="7" t="n">
        <v>0.7770328816237523</v>
      </c>
      <c r="O170" s="7" t="n">
        <v>0.9493149938915266</v>
      </c>
      <c r="P170" s="7" t="n">
        <v>0.9843233881534512</v>
      </c>
      <c r="Q170" s="7" t="n">
        <v>0.3156432117403337</v>
      </c>
      <c r="R170" s="7" t="n">
        <v>0.9836040851770003</v>
      </c>
      <c r="S170" s="7" t="n">
        <v>0.9842316346105922</v>
      </c>
      <c r="T170" s="7" t="n">
        <v>0.8169842855974765</v>
      </c>
      <c r="U170" s="7" t="n">
        <v>0.8852067164400984</v>
      </c>
      <c r="V170" s="7" t="n">
        <v>0.6589109904839177</v>
      </c>
      <c r="W170" s="7" t="n">
        <v>0.7030954459890433</v>
      </c>
      <c r="X170" s="7" t="n">
        <v>0.9068728034634574</v>
      </c>
      <c r="Y170" s="7" t="n">
        <v>0.8267807536089968</v>
      </c>
      <c r="Z170" s="7" t="n">
        <v>0.4765021895575721</v>
      </c>
      <c r="AA170" s="7" t="n">
        <v>0.3429010932831484</v>
      </c>
      <c r="AB170" s="7" t="n">
        <v>-0.005748081580784908</v>
      </c>
      <c r="AC170" s="7" t="n">
        <v>0.4744830853204589</v>
      </c>
      <c r="AD170" s="7" t="n">
        <v>-0.1962141206709526</v>
      </c>
      <c r="AE170" s="7" t="n">
        <v>0.7582815396875112</v>
      </c>
      <c r="AF170" s="7" t="n">
        <v>0.8080433428130619</v>
      </c>
      <c r="AG170" s="7" t="n">
        <v>0.7684867067235391</v>
      </c>
      <c r="AH170" s="7" t="n">
        <v>0.1575282134055668</v>
      </c>
      <c r="AI170" s="7" t="n">
        <v>0.7578333487803385</v>
      </c>
      <c r="AJ170" s="7" t="n">
        <v>-0.09937679968378584</v>
      </c>
      <c r="AK170" s="7" t="n">
        <v>-0.2232919331930422</v>
      </c>
      <c r="AL170" s="7" t="n">
        <v>-0.02153352258389745</v>
      </c>
      <c r="AM170" s="7" t="n">
        <v>0.2257267282664413</v>
      </c>
      <c r="AN170" s="7" t="n">
        <v>0.6118799346954698</v>
      </c>
      <c r="AO170" s="7" t="n">
        <v>0.1898913006191341</v>
      </c>
      <c r="AP170" s="7" t="n">
        <v>0.1096948577206095</v>
      </c>
      <c r="AQ170" s="7" t="n">
        <v>0.5212999644471812</v>
      </c>
      <c r="AR170" s="7" t="n">
        <v>0.236211042946006</v>
      </c>
      <c r="AS170" s="7" t="n">
        <v>0.9452919374589271</v>
      </c>
      <c r="AT170" s="7" t="n">
        <v>0.1270108734139863</v>
      </c>
      <c r="AU170" s="7" t="n">
        <v>0.7661708187887699</v>
      </c>
      <c r="AV170" s="7" t="n">
        <v>0.738314046502362</v>
      </c>
      <c r="AW170" s="7" t="n">
        <v>0.7201799816907809</v>
      </c>
      <c r="AX170" s="7" t="n">
        <v>0.5715846316485027</v>
      </c>
      <c r="AY170" s="7" t="n">
        <v>0.6922939928598952</v>
      </c>
      <c r="AZ170" s="7" t="n">
        <v>0.7287687293950679</v>
      </c>
      <c r="BA170" s="7" t="n">
        <v>0.7098969569025296</v>
      </c>
      <c r="BB170" s="7" t="n">
        <v>0.3276602197137009</v>
      </c>
      <c r="BC170" s="7" t="n">
        <v>0.7043370883875025</v>
      </c>
      <c r="BD170" s="7" t="n">
        <v>0.1612064194048291</v>
      </c>
      <c r="BE170" s="7" t="n">
        <v>0.6154954479007951</v>
      </c>
      <c r="BF170" s="7" t="n">
        <v>0.4882014690875722</v>
      </c>
      <c r="BG170" s="7" t="n">
        <v>0.3058660161363325</v>
      </c>
      <c r="BH170" s="7" t="n">
        <v>0.21380630254528</v>
      </c>
      <c r="BI170" s="7" t="n">
        <v>-0.01765250780728479</v>
      </c>
      <c r="BJ170" s="7" t="n">
        <v>0.2697769294998273</v>
      </c>
      <c r="BK170" s="7" t="n">
        <v>0.7603511880195187</v>
      </c>
      <c r="BL170" s="7" t="n">
        <v>0.701343127447601</v>
      </c>
      <c r="BM170" s="7" t="n">
        <v>0.5727121982935847</v>
      </c>
      <c r="BN170" s="7" t="n">
        <v>0.6912098480998773</v>
      </c>
      <c r="BO170" s="7" t="n">
        <v>0.1898911736518016</v>
      </c>
      <c r="BP170" s="7" t="n">
        <v>0.2832987984085503</v>
      </c>
      <c r="BQ170" s="7" t="n">
        <v>0.6481639362915442</v>
      </c>
      <c r="BR170" s="7" t="n">
        <v>0.328781918117721</v>
      </c>
      <c r="BS170" s="7" t="n">
        <v>0.6533057657396383</v>
      </c>
      <c r="BT170" s="7" t="n">
        <v>0.3094450472142411</v>
      </c>
      <c r="BU170" s="7" t="n">
        <v>0.4643603856923681</v>
      </c>
      <c r="BV170" s="7" t="n">
        <v>-0.4842597219256166</v>
      </c>
      <c r="BW170" s="7" t="n">
        <v>-0.09300085989749814</v>
      </c>
      <c r="BX170" s="7" t="n">
        <v>0.3466391071798962</v>
      </c>
      <c r="BY170" s="7" t="n">
        <v>0.4672631798266866</v>
      </c>
      <c r="BZ170" s="7" t="n">
        <v>-0.1524453220147656</v>
      </c>
      <c r="CA170" s="7" t="n">
        <v>0.7538682474280307</v>
      </c>
      <c r="CB170" s="7" t="n">
        <v>0.6793006164068787</v>
      </c>
      <c r="CC170" s="7" t="n">
        <v>0.6031893281000064</v>
      </c>
      <c r="CD170" s="7" t="n">
        <v>0.5637584290240848</v>
      </c>
      <c r="CE170" s="7" t="n">
        <v>0.4950450486294634</v>
      </c>
      <c r="CF170" s="7" t="n">
        <v>0.2674149073870538</v>
      </c>
      <c r="CG170" s="7" t="n">
        <v>0.3816387754969341</v>
      </c>
      <c r="CH170" s="7" t="n">
        <v>0.5648391894694872</v>
      </c>
      <c r="CI170" s="7" t="n">
        <v>0.08536792293976271</v>
      </c>
      <c r="CJ170" s="7" t="n">
        <v>-0.03576292972110533</v>
      </c>
      <c r="CK170" s="7" t="n">
        <v>0.7145647753904173</v>
      </c>
      <c r="CL170" s="7" t="n">
        <v>0.948978156985276</v>
      </c>
      <c r="CM170" s="7" t="n">
        <v>0.02904600937129058</v>
      </c>
      <c r="CN170" s="7" t="n">
        <v>0.4126527627388941</v>
      </c>
      <c r="CO170" s="7" t="n">
        <v>-0.005959769977260364</v>
      </c>
      <c r="CP170" s="7" t="n">
        <v>0.4917779617700034</v>
      </c>
      <c r="CQ170" s="7" t="n">
        <v>0.8463099557135505</v>
      </c>
      <c r="CR170" s="7" t="n">
        <v>0.724867070805188</v>
      </c>
      <c r="CS170" s="7" t="n">
        <v>0.2590938460164109</v>
      </c>
      <c r="CT170" s="7" t="n">
        <v>-0.3954357523833524</v>
      </c>
      <c r="CU170" s="7" t="n">
        <v>0.2851808863754557</v>
      </c>
      <c r="CV170" s="7" t="n">
        <v>0.2390387763874672</v>
      </c>
      <c r="CW170" s="7" t="n">
        <v>0.7411995788112207</v>
      </c>
      <c r="CX170" s="7" t="n">
        <v>0.9387349494311181</v>
      </c>
      <c r="CY170" s="7" t="n">
        <v>0.6488962497853028</v>
      </c>
      <c r="CZ170" s="7" t="n">
        <v>0.2818138823907555</v>
      </c>
      <c r="DA170" s="7" t="n">
        <v>0.6255693334609648</v>
      </c>
      <c r="DB170" s="7" t="n">
        <v>0.7673987576194228</v>
      </c>
      <c r="DC170" s="7" t="n">
        <v>-0.2246574013533317</v>
      </c>
      <c r="DD170" s="7" t="n">
        <v>0.424802349559565</v>
      </c>
      <c r="DE170" s="7" t="n">
        <v>0.4624538130457272</v>
      </c>
      <c r="DF170" s="7" t="n">
        <v>0.3794878834948004</v>
      </c>
      <c r="DG170" s="7" t="n">
        <v>-0.465432822924415</v>
      </c>
      <c r="DH170" s="7" t="n">
        <v>0.3250407463974341</v>
      </c>
      <c r="DI170" s="7" t="n">
        <v>0.514031407683655</v>
      </c>
      <c r="DJ170" s="7" t="n">
        <v>0.8233183807644461</v>
      </c>
      <c r="DK170" s="7" t="n">
        <v>0.7216362365809458</v>
      </c>
      <c r="DL170" s="7" t="n">
        <v>0.895712843256016</v>
      </c>
      <c r="DM170" s="7" t="n">
        <v>-0.1924652101861364</v>
      </c>
      <c r="DN170" s="7" t="n">
        <v>0.6994900263268925</v>
      </c>
      <c r="DO170" s="7" t="n">
        <v>0.2574487658914795</v>
      </c>
      <c r="DP170" s="7" t="n">
        <v>0.6233850919390632</v>
      </c>
      <c r="DQ170" s="7" t="n">
        <v>0.4511635598408282</v>
      </c>
      <c r="DR170" s="7" t="n">
        <v>0.5633450725051053</v>
      </c>
      <c r="DS170" s="7" t="n">
        <v>0.3314433733282228</v>
      </c>
      <c r="DT170" s="7" t="n">
        <v>0.7843126396897702</v>
      </c>
      <c r="DU170" s="7" t="n">
        <v>0.05160077677629505</v>
      </c>
      <c r="DV170" s="7" t="n">
        <v>0.6400291366112721</v>
      </c>
      <c r="DW170" s="7" t="n">
        <v>0.9184930448156506</v>
      </c>
      <c r="DX170" s="7" t="n">
        <v>0.7961106054980934</v>
      </c>
      <c r="DY170" s="7" t="n">
        <v>0.7324544605334786</v>
      </c>
      <c r="DZ170" s="7" t="n">
        <v>0.167958437579738</v>
      </c>
      <c r="EA170" s="7" t="n">
        <v>0.3090204572438552</v>
      </c>
      <c r="EB170" s="7" t="n">
        <v>0.9437007396525476</v>
      </c>
      <c r="EC170" s="7" t="n">
        <v>0.6270732139067706</v>
      </c>
      <c r="ED170" s="7" t="n">
        <v>0.6274227129060556</v>
      </c>
      <c r="EE170" s="7" t="n">
        <v>0.1539885081749472</v>
      </c>
      <c r="EF170" s="7" t="n">
        <v>0.9059173470606459</v>
      </c>
      <c r="EG170" s="7" t="n">
        <v>0.5876079669762355</v>
      </c>
      <c r="EH170" s="7" t="n">
        <v>0.560872897586118</v>
      </c>
      <c r="EI170" s="7" t="n">
        <v>0.8775561653995765</v>
      </c>
      <c r="EJ170" s="7" t="n">
        <v>0.466390394944009</v>
      </c>
      <c r="EK170" s="7" t="n">
        <v>0.8721827454406197</v>
      </c>
      <c r="EL170" s="7" t="n">
        <v>0.4487109427590553</v>
      </c>
      <c r="EM170" s="7" t="n">
        <v>0.3791178816144587</v>
      </c>
      <c r="EN170" s="7" t="n">
        <v>0.6638720224524278</v>
      </c>
      <c r="EO170" s="7" t="n">
        <v>0.9326127630742448</v>
      </c>
      <c r="EP170" s="7" t="n">
        <v>0.6688404684532482</v>
      </c>
      <c r="EQ170" s="7" t="n">
        <v>0.4853313222301604</v>
      </c>
      <c r="ER170" s="7" t="n">
        <v>0.1682001206060526</v>
      </c>
      <c r="ES170" s="7" t="n">
        <v>0.5740945444325554</v>
      </c>
      <c r="ET170" s="7" t="n">
        <v>0.6206375942776681</v>
      </c>
      <c r="EU170" s="7" t="n">
        <v>0.8670811673320196</v>
      </c>
      <c r="EV170" s="7" t="n">
        <v>0.9940458729856444</v>
      </c>
      <c r="EW170" s="7" t="n">
        <v>0.9848078523894126</v>
      </c>
      <c r="EX170" s="7" t="n">
        <v>0.03457570245370075</v>
      </c>
      <c r="EY170" s="7" t="n">
        <v>0.2700675605222717</v>
      </c>
      <c r="EZ170" s="7" t="n">
        <v>0.2049244700086177</v>
      </c>
      <c r="FA170" s="7" t="n">
        <v>0.09681343570777159</v>
      </c>
      <c r="FB170" s="7" t="n">
        <v>0.2259184140619223</v>
      </c>
      <c r="FC170" s="7" t="n">
        <v>0.854026837699273</v>
      </c>
      <c r="FD170" s="7" t="n">
        <v>0.9595485186317452</v>
      </c>
      <c r="FE170" s="7" t="n">
        <v>0.8723009306372834</v>
      </c>
      <c r="FF170" s="7" t="n">
        <v>0.6702829971840051</v>
      </c>
      <c r="FG170" s="7" t="n">
        <v>0.9967325532102616</v>
      </c>
      <c r="FH170" s="7" t="n">
        <v>0.5798103641800653</v>
      </c>
      <c r="FI170" s="7" t="n">
        <v>0.3266921212069061</v>
      </c>
      <c r="FJ170" s="7" t="n">
        <v>0.6087149956736916</v>
      </c>
      <c r="FK170" s="7" t="n">
        <v>0.8356929151897653</v>
      </c>
      <c r="FL170" s="7" t="n">
        <v>0.4689568389050234</v>
      </c>
      <c r="FM170" s="7" t="n">
        <v>0.4413100514071828</v>
      </c>
      <c r="FN170" s="7" t="n">
        <v>0.2505955103499315</v>
      </c>
      <c r="FO170" s="7" t="n">
        <v>1</v>
      </c>
      <c r="FP170" s="7" t="n">
        <v>0.9649038981334075</v>
      </c>
      <c r="FQ170" s="7" t="n">
        <v>0.4118354828561674</v>
      </c>
      <c r="FR170" s="7" t="n">
        <v>-0.1008545581612947</v>
      </c>
      <c r="FS170" s="7" t="n">
        <v>0.2269294343077052</v>
      </c>
      <c r="FT170" s="7" t="n">
        <v>0.2176106761484304</v>
      </c>
      <c r="FU170" s="7" t="n">
        <v>0.5013884065736584</v>
      </c>
      <c r="FV170" s="7" t="n">
        <v>0.9992622190369959</v>
      </c>
      <c r="FW170" s="7" t="n">
        <v>0.2665150982784233</v>
      </c>
      <c r="FX170" s="7" t="n">
        <v>-0.4859179930837308</v>
      </c>
      <c r="FY170" s="7" t="n">
        <v>0.2513914611586751</v>
      </c>
      <c r="FZ170" s="7" t="n">
        <v>0.1756464538375873</v>
      </c>
      <c r="GA170" s="7" t="n">
        <v>0.9967923146572053</v>
      </c>
      <c r="GB170" s="7" t="n">
        <v>0.09122025703804518</v>
      </c>
      <c r="GC170" s="7" t="n">
        <v>0.1621094599156482</v>
      </c>
      <c r="GD170" s="7" t="n">
        <v>0.4758634636002594</v>
      </c>
      <c r="GE170" s="7" t="n">
        <v>0.3327273525089223</v>
      </c>
      <c r="GF170" s="7" t="n">
        <v>0.9262859451488464</v>
      </c>
      <c r="GG170" s="7" t="n">
        <v>-0.409847284701487</v>
      </c>
      <c r="GH170" s="7" t="n">
        <v>0.9071166868251367</v>
      </c>
      <c r="GI170" s="7" t="n">
        <v>0.4753837653791384</v>
      </c>
      <c r="GJ170" s="7" t="n">
        <v>0.7910055962163007</v>
      </c>
      <c r="GK170" s="7" t="n">
        <v>0.5832250388626449</v>
      </c>
      <c r="GL170" s="7" t="n">
        <v>0.9258905770806434</v>
      </c>
      <c r="GM170" s="7" t="n">
        <v>0.1680359314876197</v>
      </c>
      <c r="GN170" s="7" t="n">
        <v>-0.2804973877005187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0.7642695937542083</v>
      </c>
      <c r="D171" s="7" t="n">
        <v>0.8025474017021874</v>
      </c>
      <c r="E171" s="7" t="n">
        <v>-0.1497240859224923</v>
      </c>
      <c r="F171" s="7" t="n">
        <v>0.7026743219581865</v>
      </c>
      <c r="G171" s="7" t="n">
        <v>-0.01865736671537645</v>
      </c>
      <c r="H171" s="7" t="n">
        <v>0.07749282497489157</v>
      </c>
      <c r="I171" s="7" t="n">
        <v>0.5385267940809382</v>
      </c>
      <c r="J171" s="7" t="n">
        <v>0.5267180512780635</v>
      </c>
      <c r="K171" s="7" t="n">
        <v>0.2201542978004059</v>
      </c>
      <c r="L171" s="7" t="n">
        <v>-0.09710469449128976</v>
      </c>
      <c r="M171" s="7" t="n">
        <v>0.7948027044069732</v>
      </c>
      <c r="N171" s="7" t="n">
        <v>0.8434787935330742</v>
      </c>
      <c r="O171" s="7" t="n">
        <v>0.933580597102543</v>
      </c>
      <c r="P171" s="7" t="n">
        <v>0.9554066844088289</v>
      </c>
      <c r="Q171" s="7" t="n">
        <v>0.3320172804984606</v>
      </c>
      <c r="R171" s="7" t="n">
        <v>0.940894343165922</v>
      </c>
      <c r="S171" s="7" t="n">
        <v>0.9621945699780335</v>
      </c>
      <c r="T171" s="7" t="n">
        <v>0.8052480397658002</v>
      </c>
      <c r="U171" s="7" t="n">
        <v>0.8564347455350479</v>
      </c>
      <c r="V171" s="7" t="n">
        <v>0.7052596983273256</v>
      </c>
      <c r="W171" s="7" t="n">
        <v>0.7004861018822871</v>
      </c>
      <c r="X171" s="7" t="n">
        <v>0.8803804891250478</v>
      </c>
      <c r="Y171" s="7" t="n">
        <v>0.826153855833092</v>
      </c>
      <c r="Z171" s="7" t="n">
        <v>0.5568396794639797</v>
      </c>
      <c r="AA171" s="7" t="n">
        <v>0.4066757088854924</v>
      </c>
      <c r="AB171" s="7" t="n">
        <v>0.06577258082654608</v>
      </c>
      <c r="AC171" s="7" t="n">
        <v>0.5543131834479409</v>
      </c>
      <c r="AD171" s="7" t="n">
        <v>-0.1243794837659546</v>
      </c>
      <c r="AE171" s="7" t="n">
        <v>0.8095739172727704</v>
      </c>
      <c r="AF171" s="7" t="n">
        <v>0.8669557563980518</v>
      </c>
      <c r="AG171" s="7" t="n">
        <v>0.8371778385077362</v>
      </c>
      <c r="AH171" s="7" t="n">
        <v>0.191349200734357</v>
      </c>
      <c r="AI171" s="7" t="n">
        <v>0.8089932231126918</v>
      </c>
      <c r="AJ171" s="7" t="n">
        <v>-0.01678181593420638</v>
      </c>
      <c r="AK171" s="7" t="n">
        <v>-0.2052385220143361</v>
      </c>
      <c r="AL171" s="7" t="n">
        <v>0.05711720375693056</v>
      </c>
      <c r="AM171" s="7" t="n">
        <v>0.264046079138187</v>
      </c>
      <c r="AN171" s="7" t="n">
        <v>0.647372868174345</v>
      </c>
      <c r="AO171" s="7" t="n">
        <v>0.2985740201238098</v>
      </c>
      <c r="AP171" s="7" t="n">
        <v>0.1842649855196591</v>
      </c>
      <c r="AQ171" s="7" t="n">
        <v>0.5850519960953154</v>
      </c>
      <c r="AR171" s="7" t="n">
        <v>0.2754015527353556</v>
      </c>
      <c r="AS171" s="7" t="n">
        <v>0.9540559693430349</v>
      </c>
      <c r="AT171" s="7" t="n">
        <v>0.1792351325617112</v>
      </c>
      <c r="AU171" s="7" t="n">
        <v>0.8282395216747959</v>
      </c>
      <c r="AV171" s="7" t="n">
        <v>0.7875859785975053</v>
      </c>
      <c r="AW171" s="7" t="n">
        <v>0.7807490676537054</v>
      </c>
      <c r="AX171" s="7" t="n">
        <v>0.6325302642609675</v>
      </c>
      <c r="AY171" s="7" t="n">
        <v>0.7347830544671887</v>
      </c>
      <c r="AZ171" s="7" t="n">
        <v>0.7519952883199396</v>
      </c>
      <c r="BA171" s="7" t="n">
        <v>0.760612524432651</v>
      </c>
      <c r="BB171" s="7" t="n">
        <v>0.4364178444736796</v>
      </c>
      <c r="BC171" s="7" t="n">
        <v>0.7620895268213077</v>
      </c>
      <c r="BD171" s="7" t="n">
        <v>0.2425065847191038</v>
      </c>
      <c r="BE171" s="7" t="n">
        <v>0.6406580009688619</v>
      </c>
      <c r="BF171" s="7" t="n">
        <v>0.5719622271114236</v>
      </c>
      <c r="BG171" s="7" t="n">
        <v>0.3979527860335669</v>
      </c>
      <c r="BH171" s="7" t="n">
        <v>0.2603279923486543</v>
      </c>
      <c r="BI171" s="7" t="n">
        <v>0.009019243205561031</v>
      </c>
      <c r="BJ171" s="7" t="n">
        <v>0.304519040024691</v>
      </c>
      <c r="BK171" s="7" t="n">
        <v>0.7991232700793719</v>
      </c>
      <c r="BL171" s="7" t="n">
        <v>0.7550030583096714</v>
      </c>
      <c r="BM171" s="7" t="n">
        <v>0.6427270900267482</v>
      </c>
      <c r="BN171" s="7" t="n">
        <v>0.7392288993350706</v>
      </c>
      <c r="BO171" s="7" t="n">
        <v>0.2985738417269408</v>
      </c>
      <c r="BP171" s="7" t="n">
        <v>0.3854364825800911</v>
      </c>
      <c r="BQ171" s="7" t="n">
        <v>0.7022923506972343</v>
      </c>
      <c r="BR171" s="7" t="n">
        <v>0.4569793824931659</v>
      </c>
      <c r="BS171" s="7" t="n">
        <v>0.7110867634616214</v>
      </c>
      <c r="BT171" s="7" t="n">
        <v>0.4087044983446995</v>
      </c>
      <c r="BU171" s="7" t="n">
        <v>0.5438704792722081</v>
      </c>
      <c r="BV171" s="7" t="n">
        <v>-0.4249364973409381</v>
      </c>
      <c r="BW171" s="7" t="n">
        <v>-0.02942858507095648</v>
      </c>
      <c r="BX171" s="7" t="n">
        <v>0.3961843899104893</v>
      </c>
      <c r="BY171" s="7" t="n">
        <v>0.5513352086291092</v>
      </c>
      <c r="BZ171" s="7" t="n">
        <v>-0.1231631308968927</v>
      </c>
      <c r="CA171" s="7" t="n">
        <v>0.8224648010949926</v>
      </c>
      <c r="CB171" s="7" t="n">
        <v>0.7344625545080731</v>
      </c>
      <c r="CC171" s="7" t="n">
        <v>0.6703168188664079</v>
      </c>
      <c r="CD171" s="7" t="n">
        <v>0.6266062086114049</v>
      </c>
      <c r="CE171" s="7" t="n">
        <v>0.6240276641977202</v>
      </c>
      <c r="CF171" s="7" t="n">
        <v>0.3764429865616929</v>
      </c>
      <c r="CG171" s="7" t="n">
        <v>0.4735331388240613</v>
      </c>
      <c r="CH171" s="7" t="n">
        <v>0.6300980900491643</v>
      </c>
      <c r="CI171" s="7" t="n">
        <v>0.1783616665779973</v>
      </c>
      <c r="CJ171" s="7" t="n">
        <v>0.01568317447425382</v>
      </c>
      <c r="CK171" s="7" t="n">
        <v>0.8334911823508186</v>
      </c>
      <c r="CL171" s="7" t="n">
        <v>0.9506605408863156</v>
      </c>
      <c r="CM171" s="7" t="n">
        <v>0.114148882365791</v>
      </c>
      <c r="CN171" s="7" t="n">
        <v>0.5045498544202999</v>
      </c>
      <c r="CO171" s="7" t="n">
        <v>0.05340688345759953</v>
      </c>
      <c r="CP171" s="7" t="n">
        <v>0.5720078395377391</v>
      </c>
      <c r="CQ171" s="7" t="n">
        <v>0.8772947725086498</v>
      </c>
      <c r="CR171" s="7" t="n">
        <v>0.7631151696390251</v>
      </c>
      <c r="CS171" s="7" t="n">
        <v>0.2980488344098468</v>
      </c>
      <c r="CT171" s="7" t="n">
        <v>-0.3388473392889017</v>
      </c>
      <c r="CU171" s="7" t="n">
        <v>0.3278142938824867</v>
      </c>
      <c r="CV171" s="7" t="n">
        <v>0.346521743479602</v>
      </c>
      <c r="CW171" s="7" t="n">
        <v>0.7690491878832209</v>
      </c>
      <c r="CX171" s="7" t="n">
        <v>0.9376715104895635</v>
      </c>
      <c r="CY171" s="7" t="n">
        <v>0.7535957209735075</v>
      </c>
      <c r="CZ171" s="7" t="n">
        <v>0.3915042094783716</v>
      </c>
      <c r="DA171" s="7" t="n">
        <v>0.7486177690268493</v>
      </c>
      <c r="DB171" s="7" t="n">
        <v>0.8328122078161597</v>
      </c>
      <c r="DC171" s="7" t="n">
        <v>-0.1432531404755016</v>
      </c>
      <c r="DD171" s="7" t="n">
        <v>0.5352437786495154</v>
      </c>
      <c r="DE171" s="7" t="n">
        <v>0.5421178998789492</v>
      </c>
      <c r="DF171" s="7" t="n">
        <v>0.4664456090306371</v>
      </c>
      <c r="DG171" s="7" t="n">
        <v>-0.4105166599512466</v>
      </c>
      <c r="DH171" s="7" t="n">
        <v>0.4247522857904715</v>
      </c>
      <c r="DI171" s="7" t="n">
        <v>0.5915984157548849</v>
      </c>
      <c r="DJ171" s="7" t="n">
        <v>0.8580289869268224</v>
      </c>
      <c r="DK171" s="7" t="n">
        <v>0.7448951469403404</v>
      </c>
      <c r="DL171" s="7" t="n">
        <v>0.9060417281814253</v>
      </c>
      <c r="DM171" s="7" t="n">
        <v>-0.1158008491795315</v>
      </c>
      <c r="DN171" s="7" t="n">
        <v>0.7316612978209526</v>
      </c>
      <c r="DO171" s="7" t="n">
        <v>0.2849504619270997</v>
      </c>
      <c r="DP171" s="7" t="n">
        <v>0.6428263387235844</v>
      </c>
      <c r="DQ171" s="7" t="n">
        <v>0.5068326320892692</v>
      </c>
      <c r="DR171" s="7" t="n">
        <v>0.6144474972103527</v>
      </c>
      <c r="DS171" s="7" t="n">
        <v>0.4249065542086822</v>
      </c>
      <c r="DT171" s="7" t="n">
        <v>0.8949403639059222</v>
      </c>
      <c r="DU171" s="7" t="n">
        <v>0.0793864616260401</v>
      </c>
      <c r="DV171" s="7" t="n">
        <v>0.6546911329285848</v>
      </c>
      <c r="DW171" s="7" t="n">
        <v>0.9352869980410813</v>
      </c>
      <c r="DX171" s="7" t="n">
        <v>0.8300547562693528</v>
      </c>
      <c r="DY171" s="7" t="n">
        <v>0.7660842130947015</v>
      </c>
      <c r="DZ171" s="7" t="n">
        <v>0.1882521813355345</v>
      </c>
      <c r="EA171" s="7" t="n">
        <v>0.4064276201179661</v>
      </c>
      <c r="EB171" s="7" t="n">
        <v>0.9443124917322964</v>
      </c>
      <c r="EC171" s="7" t="n">
        <v>0.6797901237987068</v>
      </c>
      <c r="ED171" s="7" t="n">
        <v>0.7085410679272218</v>
      </c>
      <c r="EE171" s="7" t="n">
        <v>0.1896769865910724</v>
      </c>
      <c r="EF171" s="7" t="n">
        <v>0.9112558461023712</v>
      </c>
      <c r="EG171" s="7" t="n">
        <v>0.6541195574679721</v>
      </c>
      <c r="EH171" s="7" t="n">
        <v>0.6157582210639934</v>
      </c>
      <c r="EI171" s="7" t="n">
        <v>0.8842985370627976</v>
      </c>
      <c r="EJ171" s="7" t="n">
        <v>0.5352405373613079</v>
      </c>
      <c r="EK171" s="7" t="n">
        <v>0.793362706894185</v>
      </c>
      <c r="EL171" s="7" t="n">
        <v>0.5205535405438607</v>
      </c>
      <c r="EM171" s="7" t="n">
        <v>0.4653174569011569</v>
      </c>
      <c r="EN171" s="7" t="n">
        <v>0.6954086522232736</v>
      </c>
      <c r="EO171" s="7" t="n">
        <v>0.8577753554477437</v>
      </c>
      <c r="EP171" s="7" t="n">
        <v>0.7005176205429667</v>
      </c>
      <c r="EQ171" s="7" t="n">
        <v>0.5672407157089366</v>
      </c>
      <c r="ER171" s="7" t="n">
        <v>0.2155439942255155</v>
      </c>
      <c r="ES171" s="7" t="n">
        <v>0.6389200234147104</v>
      </c>
      <c r="ET171" s="7" t="n">
        <v>0.6694695739633454</v>
      </c>
      <c r="EU171" s="7" t="n">
        <v>0.8938188031033659</v>
      </c>
      <c r="EV171" s="7" t="n">
        <v>0.9571182191969774</v>
      </c>
      <c r="EW171" s="7" t="n">
        <v>0.9671014621695841</v>
      </c>
      <c r="EX171" s="7" t="n">
        <v>0.1008834180856119</v>
      </c>
      <c r="EY171" s="7" t="n">
        <v>0.358486086518447</v>
      </c>
      <c r="EZ171" s="7" t="n">
        <v>0.3061502971928598</v>
      </c>
      <c r="FA171" s="7" t="n">
        <v>0.1754908050901522</v>
      </c>
      <c r="FB171" s="7" t="n">
        <v>0.327394534772162</v>
      </c>
      <c r="FC171" s="7" t="n">
        <v>0.7614655807707333</v>
      </c>
      <c r="FD171" s="7" t="n">
        <v>0.9553023625078282</v>
      </c>
      <c r="FE171" s="7" t="n">
        <v>0.8982210831291562</v>
      </c>
      <c r="FF171" s="7" t="n">
        <v>0.7181519921069092</v>
      </c>
      <c r="FG171" s="7" t="n">
        <v>0.9641692261096763</v>
      </c>
      <c r="FH171" s="7" t="n">
        <v>0.6143542598639409</v>
      </c>
      <c r="FI171" s="7" t="n">
        <v>0.3755474342660027</v>
      </c>
      <c r="FJ171" s="7" t="n">
        <v>0.669246588964293</v>
      </c>
      <c r="FK171" s="7" t="n">
        <v>0.8611401935430194</v>
      </c>
      <c r="FL171" s="7" t="n">
        <v>0.5477977221910554</v>
      </c>
      <c r="FM171" s="7" t="n">
        <v>0.5255409670038867</v>
      </c>
      <c r="FN171" s="7" t="n">
        <v>0.3481382310923674</v>
      </c>
      <c r="FO171" s="7" t="n">
        <v>0.9649038981334075</v>
      </c>
      <c r="FP171" s="7" t="n">
        <v>1</v>
      </c>
      <c r="FQ171" s="7" t="n">
        <v>0.4837914393898003</v>
      </c>
      <c r="FR171" s="7" t="n">
        <v>-0.004881139172722308</v>
      </c>
      <c r="FS171" s="7" t="n">
        <v>0.3262882889614918</v>
      </c>
      <c r="FT171" s="7" t="n">
        <v>0.2686921442839111</v>
      </c>
      <c r="FU171" s="7" t="n">
        <v>0.5778103849743418</v>
      </c>
      <c r="FV171" s="7" t="n">
        <v>0.9688175148754192</v>
      </c>
      <c r="FW171" s="7" t="n">
        <v>0.3520242716879257</v>
      </c>
      <c r="FX171" s="7" t="n">
        <v>-0.42816628429016</v>
      </c>
      <c r="FY171" s="7" t="n">
        <v>0.3546358254526081</v>
      </c>
      <c r="FZ171" s="7" t="n">
        <v>0.2614244901820769</v>
      </c>
      <c r="GA171" s="7" t="n">
        <v>0.9567915031839758</v>
      </c>
      <c r="GB171" s="7" t="n">
        <v>0.1240349882622468</v>
      </c>
      <c r="GC171" s="7" t="n">
        <v>0.210516600321003</v>
      </c>
      <c r="GD171" s="7" t="n">
        <v>0.6041072111975934</v>
      </c>
      <c r="GE171" s="7" t="n">
        <v>0.3938973946230463</v>
      </c>
      <c r="GF171" s="7" t="n">
        <v>0.9330561243807022</v>
      </c>
      <c r="GG171" s="7" t="n">
        <v>-0.3346890699908161</v>
      </c>
      <c r="GH171" s="7" t="n">
        <v>0.9123062064780345</v>
      </c>
      <c r="GI171" s="7" t="n">
        <v>0.5235021884067377</v>
      </c>
      <c r="GJ171" s="7" t="n">
        <v>0.8127181196015505</v>
      </c>
      <c r="GK171" s="7" t="n">
        <v>0.6488627321460504</v>
      </c>
      <c r="GL171" s="7" t="n">
        <v>0.9016049306147027</v>
      </c>
      <c r="GM171" s="7" t="n">
        <v>0.1868845523559123</v>
      </c>
      <c r="GN171" s="7" t="n">
        <v>-0.2141368238360968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0.6393616655605691</v>
      </c>
      <c r="D172" s="7" t="n">
        <v>0.5185267973068527</v>
      </c>
      <c r="E172" s="7" t="n">
        <v>0.02739234995713017</v>
      </c>
      <c r="F172" s="7" t="n">
        <v>0.4218292418312578</v>
      </c>
      <c r="G172" s="7" t="n">
        <v>0.1682484232763955</v>
      </c>
      <c r="H172" s="7" t="n">
        <v>0.09188646045004505</v>
      </c>
      <c r="I172" s="7" t="n">
        <v>0.4853244745307528</v>
      </c>
      <c r="J172" s="7" t="n">
        <v>0.4868647545563761</v>
      </c>
      <c r="K172" s="7" t="n">
        <v>0.14247505957044</v>
      </c>
      <c r="L172" s="7" t="n">
        <v>0.05689671458852506</v>
      </c>
      <c r="M172" s="7" t="n">
        <v>0.5195465726495115</v>
      </c>
      <c r="N172" s="7" t="n">
        <v>0.5731572681751672</v>
      </c>
      <c r="O172" s="7" t="n">
        <v>0.5407679521786626</v>
      </c>
      <c r="P172" s="7" t="n">
        <v>0.4692825847627697</v>
      </c>
      <c r="Q172" s="7" t="n">
        <v>0.1512213076222619</v>
      </c>
      <c r="R172" s="7" t="n">
        <v>0.4252990785254306</v>
      </c>
      <c r="S172" s="7" t="n">
        <v>0.4862209013395983</v>
      </c>
      <c r="T172" s="7" t="n">
        <v>0.4237290143419027</v>
      </c>
      <c r="U172" s="7" t="n">
        <v>0.4709695864404422</v>
      </c>
      <c r="V172" s="7" t="n">
        <v>0.5679651288283175</v>
      </c>
      <c r="W172" s="7" t="n">
        <v>0.540779107363339</v>
      </c>
      <c r="X172" s="7" t="n">
        <v>0.5255049709213961</v>
      </c>
      <c r="Y172" s="7" t="n">
        <v>0.5689838883407887</v>
      </c>
      <c r="Z172" s="7" t="n">
        <v>0.542841202269662</v>
      </c>
      <c r="AA172" s="7" t="n">
        <v>0.296951872341872</v>
      </c>
      <c r="AB172" s="7" t="n">
        <v>0.01505675610307455</v>
      </c>
      <c r="AC172" s="7" t="n">
        <v>0.5246492615859013</v>
      </c>
      <c r="AD172" s="7" t="n">
        <v>0.1231009320592296</v>
      </c>
      <c r="AE172" s="7" t="n">
        <v>0.6786827209665902</v>
      </c>
      <c r="AF172" s="7" t="n">
        <v>0.6566788814794732</v>
      </c>
      <c r="AG172" s="7" t="n">
        <v>0.579267651512013</v>
      </c>
      <c r="AH172" s="7" t="n">
        <v>0.03223877627145355</v>
      </c>
      <c r="AI172" s="7" t="n">
        <v>0.4724920980503161</v>
      </c>
      <c r="AJ172" s="7" t="n">
        <v>0.1652234269003475</v>
      </c>
      <c r="AK172" s="7" t="n">
        <v>-0.141962481985755</v>
      </c>
      <c r="AL172" s="7" t="n">
        <v>0.05648516194491116</v>
      </c>
      <c r="AM172" s="7" t="n">
        <v>0.06639625080763449</v>
      </c>
      <c r="AN172" s="7" t="n">
        <v>0.4838171975846647</v>
      </c>
      <c r="AO172" s="7" t="n">
        <v>0.4684750111576167</v>
      </c>
      <c r="AP172" s="7" t="n">
        <v>0.2394539665327997</v>
      </c>
      <c r="AQ172" s="7" t="n">
        <v>0.5183111858531373</v>
      </c>
      <c r="AR172" s="7" t="n">
        <v>0.08006810612046036</v>
      </c>
      <c r="AS172" s="7" t="n">
        <v>0.5163421321754408</v>
      </c>
      <c r="AT172" s="7" t="n">
        <v>0.2710408050619301</v>
      </c>
      <c r="AU172" s="7" t="n">
        <v>0.5789844242790398</v>
      </c>
      <c r="AV172" s="7" t="n">
        <v>0.5093979713510902</v>
      </c>
      <c r="AW172" s="7" t="n">
        <v>0.6893844991934976</v>
      </c>
      <c r="AX172" s="7" t="n">
        <v>0.4922410864002033</v>
      </c>
      <c r="AY172" s="7" t="n">
        <v>0.4787983612136212</v>
      </c>
      <c r="AZ172" s="7" t="n">
        <v>0.4677144889262299</v>
      </c>
      <c r="BA172" s="7" t="n">
        <v>0.7073063783523652</v>
      </c>
      <c r="BB172" s="7" t="n">
        <v>0.3203310528811816</v>
      </c>
      <c r="BC172" s="7" t="n">
        <v>0.491484940861958</v>
      </c>
      <c r="BD172" s="7" t="n">
        <v>0.3552925756514937</v>
      </c>
      <c r="BE172" s="7" t="n">
        <v>0.4882403791973388</v>
      </c>
      <c r="BF172" s="7" t="n">
        <v>0.5327417433675107</v>
      </c>
      <c r="BG172" s="7" t="n">
        <v>0.2592689098232188</v>
      </c>
      <c r="BH172" s="7" t="n">
        <v>0.3413893770261111</v>
      </c>
      <c r="BI172" s="7" t="n">
        <v>0.1071151725563095</v>
      </c>
      <c r="BJ172" s="7" t="n">
        <v>0.06795759631422722</v>
      </c>
      <c r="BK172" s="7" t="n">
        <v>0.5105454444486699</v>
      </c>
      <c r="BL172" s="7" t="n">
        <v>0.4958884727094328</v>
      </c>
      <c r="BM172" s="7" t="n">
        <v>0.5240793414275237</v>
      </c>
      <c r="BN172" s="7" t="n">
        <v>0.4896802574291403</v>
      </c>
      <c r="BO172" s="7" t="n">
        <v>0.4684753256034583</v>
      </c>
      <c r="BP172" s="7" t="n">
        <v>0.2987410399196174</v>
      </c>
      <c r="BQ172" s="7" t="n">
        <v>0.907444547118774</v>
      </c>
      <c r="BR172" s="7" t="n">
        <v>0.5655925161134908</v>
      </c>
      <c r="BS172" s="7" t="n">
        <v>0.9040468514631883</v>
      </c>
      <c r="BT172" s="7" t="n">
        <v>0.274013903222676</v>
      </c>
      <c r="BU172" s="7" t="n">
        <v>0.4347139514411472</v>
      </c>
      <c r="BV172" s="7" t="n">
        <v>-0.02140604241430056</v>
      </c>
      <c r="BW172" s="7" t="n">
        <v>-0.04176875837623631</v>
      </c>
      <c r="BX172" s="7" t="n">
        <v>0.2407777480455844</v>
      </c>
      <c r="BY172" s="7" t="n">
        <v>0.5564927956879838</v>
      </c>
      <c r="BZ172" s="7" t="n">
        <v>-0.07897789272840133</v>
      </c>
      <c r="CA172" s="7" t="n">
        <v>0.5536887805449281</v>
      </c>
      <c r="CB172" s="7" t="n">
        <v>0.4962234700966981</v>
      </c>
      <c r="CC172" s="7" t="n">
        <v>0.5089355266862148</v>
      </c>
      <c r="CD172" s="7" t="n">
        <v>0.6030018416272973</v>
      </c>
      <c r="CE172" s="7" t="n">
        <v>0.6352543004779585</v>
      </c>
      <c r="CF172" s="7" t="n">
        <v>0.5316570189735201</v>
      </c>
      <c r="CG172" s="7" t="n">
        <v>0.5105513404372705</v>
      </c>
      <c r="CH172" s="7" t="n">
        <v>0.5299246971998126</v>
      </c>
      <c r="CI172" s="7" t="n">
        <v>0.3537128086935031</v>
      </c>
      <c r="CJ172" s="7" t="n">
        <v>0.05151520447330872</v>
      </c>
      <c r="CK172" s="7" t="n">
        <v>0.6517071414735096</v>
      </c>
      <c r="CL172" s="7" t="n">
        <v>0.4902727760733989</v>
      </c>
      <c r="CM172" s="7" t="n">
        <v>0.09046173893041555</v>
      </c>
      <c r="CN172" s="7" t="n">
        <v>0.5953719036434405</v>
      </c>
      <c r="CO172" s="7" t="n">
        <v>0.1445230101516537</v>
      </c>
      <c r="CP172" s="7" t="n">
        <v>0.5519663708056346</v>
      </c>
      <c r="CQ172" s="7" t="n">
        <v>0.5502487383225915</v>
      </c>
      <c r="CR172" s="7" t="n">
        <v>0.6053097137250979</v>
      </c>
      <c r="CS172" s="7" t="n">
        <v>0.08607134970373588</v>
      </c>
      <c r="CT172" s="7" t="n">
        <v>-0.1081150173902994</v>
      </c>
      <c r="CU172" s="7" t="n">
        <v>0.1420676586514409</v>
      </c>
      <c r="CV172" s="7" t="n">
        <v>0.5088212653056043</v>
      </c>
      <c r="CW172" s="7" t="n">
        <v>0.5562172321767819</v>
      </c>
      <c r="CX172" s="7" t="n">
        <v>0.5342036261939841</v>
      </c>
      <c r="CY172" s="7" t="n">
        <v>0.6407752106674578</v>
      </c>
      <c r="CZ172" s="7" t="n">
        <v>0.4352060777598</v>
      </c>
      <c r="DA172" s="7" t="n">
        <v>0.660113835366994</v>
      </c>
      <c r="DB172" s="7" t="n">
        <v>0.6550651542318258</v>
      </c>
      <c r="DC172" s="7" t="n">
        <v>0.06815746651679659</v>
      </c>
      <c r="DD172" s="7" t="n">
        <v>0.5595921541422456</v>
      </c>
      <c r="DE172" s="7" t="n">
        <v>0.4379923537283458</v>
      </c>
      <c r="DF172" s="7" t="n">
        <v>0.4601658256930086</v>
      </c>
      <c r="DG172" s="7" t="n">
        <v>0.01434820777041242</v>
      </c>
      <c r="DH172" s="7" t="n">
        <v>0.4628321508235941</v>
      </c>
      <c r="DI172" s="7" t="n">
        <v>0.9532475244566716</v>
      </c>
      <c r="DJ172" s="7" t="n">
        <v>0.5375936166008388</v>
      </c>
      <c r="DK172" s="7" t="n">
        <v>0.4649214447375501</v>
      </c>
      <c r="DL172" s="7" t="n">
        <v>0.4495669091562102</v>
      </c>
      <c r="DM172" s="7" t="n">
        <v>-0.03990724899417512</v>
      </c>
      <c r="DN172" s="7" t="n">
        <v>0.6293011422619604</v>
      </c>
      <c r="DO172" s="7" t="n">
        <v>0.02741681904440672</v>
      </c>
      <c r="DP172" s="7" t="n">
        <v>0.4538881886422786</v>
      </c>
      <c r="DQ172" s="7" t="n">
        <v>0.5751327189511651</v>
      </c>
      <c r="DR172" s="7" t="n">
        <v>0.5996561254880928</v>
      </c>
      <c r="DS172" s="7" t="n">
        <v>0.5395798396249214</v>
      </c>
      <c r="DT172" s="7" t="n">
        <v>0.6316910601118556</v>
      </c>
      <c r="DU172" s="7" t="n">
        <v>0.1849322428084279</v>
      </c>
      <c r="DV172" s="7" t="n">
        <v>0.5172251320026627</v>
      </c>
      <c r="DW172" s="7" t="n">
        <v>0.4804400659295647</v>
      </c>
      <c r="DX172" s="7" t="n">
        <v>0.4291421612175808</v>
      </c>
      <c r="DY172" s="7" t="n">
        <v>0.4617219014562771</v>
      </c>
      <c r="DZ172" s="7" t="n">
        <v>-0.0631209820538674</v>
      </c>
      <c r="EA172" s="7" t="n">
        <v>0.2584172896930496</v>
      </c>
      <c r="EB172" s="7" t="n">
        <v>0.4748665896093225</v>
      </c>
      <c r="EC172" s="7" t="n">
        <v>0.5155919070165919</v>
      </c>
      <c r="ED172" s="7" t="n">
        <v>0.5878267395242803</v>
      </c>
      <c r="EE172" s="7" t="n">
        <v>0.002254606677948587</v>
      </c>
      <c r="EF172" s="7" t="n">
        <v>0.4781600920095889</v>
      </c>
      <c r="EG172" s="7" t="n">
        <v>0.9465845266322461</v>
      </c>
      <c r="EH172" s="7" t="n">
        <v>0.8952809939638366</v>
      </c>
      <c r="EI172" s="7" t="n">
        <v>0.4828263772977571</v>
      </c>
      <c r="EJ172" s="7" t="n">
        <v>0.4278371979902241</v>
      </c>
      <c r="EK172" s="7" t="n">
        <v>0.3140397608032187</v>
      </c>
      <c r="EL172" s="7" t="n">
        <v>0.3812361003619881</v>
      </c>
      <c r="EM172" s="7" t="n">
        <v>0.6246610822245137</v>
      </c>
      <c r="EN172" s="7" t="n">
        <v>0.6068363223564421</v>
      </c>
      <c r="EO172" s="7" t="n">
        <v>0.3393543527978644</v>
      </c>
      <c r="EP172" s="7" t="n">
        <v>0.5716071222163935</v>
      </c>
      <c r="EQ172" s="7" t="n">
        <v>0.536343902859989</v>
      </c>
      <c r="ER172" s="7" t="n">
        <v>0.2738449850631934</v>
      </c>
      <c r="ES172" s="7" t="n">
        <v>0.5114078006010941</v>
      </c>
      <c r="ET172" s="7" t="n">
        <v>0.7072113159731376</v>
      </c>
      <c r="EU172" s="7" t="n">
        <v>0.6559987094026859</v>
      </c>
      <c r="EV172" s="7" t="n">
        <v>0.4081673864213977</v>
      </c>
      <c r="EW172" s="7" t="n">
        <v>0.4374827556020647</v>
      </c>
      <c r="EX172" s="7" t="n">
        <v>0.165156114817115</v>
      </c>
      <c r="EY172" s="7" t="n">
        <v>0.3638886631118314</v>
      </c>
      <c r="EZ172" s="7" t="n">
        <v>0.2935078824980403</v>
      </c>
      <c r="FA172" s="7" t="n">
        <v>0.1501684022977433</v>
      </c>
      <c r="FB172" s="7" t="n">
        <v>0.3119890987008275</v>
      </c>
      <c r="FC172" s="7" t="n">
        <v>0.2659121977376357</v>
      </c>
      <c r="FD172" s="7" t="n">
        <v>0.4928636300720114</v>
      </c>
      <c r="FE172" s="7" t="n">
        <v>0.5845323135174766</v>
      </c>
      <c r="FF172" s="7" t="n">
        <v>0.5101558156496873</v>
      </c>
      <c r="FG172" s="7" t="n">
        <v>0.3984936197760233</v>
      </c>
      <c r="FH172" s="7" t="n">
        <v>0.8627495790928166</v>
      </c>
      <c r="FI172" s="7" t="n">
        <v>0.4774955722373667</v>
      </c>
      <c r="FJ172" s="7" t="n">
        <v>0.54571660443285</v>
      </c>
      <c r="FK172" s="7" t="n">
        <v>0.4819935412480151</v>
      </c>
      <c r="FL172" s="7" t="n">
        <v>0.4151702151985082</v>
      </c>
      <c r="FM172" s="7" t="n">
        <v>0.954331656862231</v>
      </c>
      <c r="FN172" s="7" t="n">
        <v>0.3777857874695856</v>
      </c>
      <c r="FO172" s="7" t="n">
        <v>0.4118354828561674</v>
      </c>
      <c r="FP172" s="7" t="n">
        <v>0.4837914393898003</v>
      </c>
      <c r="FQ172" s="7" t="n">
        <v>1</v>
      </c>
      <c r="FR172" s="7" t="n">
        <v>0.2323573429470449</v>
      </c>
      <c r="FS172" s="7" t="n">
        <v>0.4034676985994569</v>
      </c>
      <c r="FT172" s="7" t="n">
        <v>0.1942584300133145</v>
      </c>
      <c r="FU172" s="7" t="n">
        <v>0.5268716199629649</v>
      </c>
      <c r="FV172" s="7" t="n">
        <v>0.4151293669413905</v>
      </c>
      <c r="FW172" s="7" t="n">
        <v>0.4635219319701716</v>
      </c>
      <c r="FX172" s="7" t="n">
        <v>-0.02643881593114859</v>
      </c>
      <c r="FY172" s="7" t="n">
        <v>0.2884931927821661</v>
      </c>
      <c r="FZ172" s="7" t="n">
        <v>0.3853525293436507</v>
      </c>
      <c r="GA172" s="7" t="n">
        <v>0.4148230265845672</v>
      </c>
      <c r="GB172" s="7" t="n">
        <v>0.1960483540658769</v>
      </c>
      <c r="GC172" s="7" t="n">
        <v>0.2806668025669555</v>
      </c>
      <c r="GD172" s="7" t="n">
        <v>0.635101212209853</v>
      </c>
      <c r="GE172" s="7" t="n">
        <v>0.4073793504947695</v>
      </c>
      <c r="GF172" s="7" t="n">
        <v>0.5498838502866145</v>
      </c>
      <c r="GG172" s="7" t="n">
        <v>0.009358922565651956</v>
      </c>
      <c r="GH172" s="7" t="n">
        <v>0.4907951041246921</v>
      </c>
      <c r="GI172" s="7" t="n">
        <v>0.5759998819936617</v>
      </c>
      <c r="GJ172" s="7" t="n">
        <v>0.4347479564758286</v>
      </c>
      <c r="GK172" s="7" t="n">
        <v>0.5276063214977911</v>
      </c>
      <c r="GL172" s="7" t="n">
        <v>0.5465818783487436</v>
      </c>
      <c r="GM172" s="7" t="n">
        <v>-0.06435264592918954</v>
      </c>
      <c r="GN172" s="7" t="n">
        <v>-0.005463662748279917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0.5081499224010835</v>
      </c>
      <c r="D173" s="7" t="n">
        <v>0.4398757652126909</v>
      </c>
      <c r="E173" s="7" t="n">
        <v>0.6409828020835286</v>
      </c>
      <c r="F173" s="7" t="n">
        <v>0.4670252581743357</v>
      </c>
      <c r="G173" s="7" t="n">
        <v>0.776695079156269</v>
      </c>
      <c r="H173" s="7" t="n">
        <v>0.7209515044139214</v>
      </c>
      <c r="I173" s="7" t="n">
        <v>0.2720192675370779</v>
      </c>
      <c r="J173" s="7" t="n">
        <v>0.2962036566592529</v>
      </c>
      <c r="K173" s="7" t="n">
        <v>0.6180934429691757</v>
      </c>
      <c r="L173" s="7" t="n">
        <v>0.5883992805951357</v>
      </c>
      <c r="M173" s="7" t="n">
        <v>0.3565496856620929</v>
      </c>
      <c r="N173" s="7" t="n">
        <v>0.2922557068229579</v>
      </c>
      <c r="O173" s="7" t="n">
        <v>-0.01277758970869539</v>
      </c>
      <c r="P173" s="7" t="n">
        <v>-0.05790793161202454</v>
      </c>
      <c r="Q173" s="7" t="n">
        <v>0.4107117866147814</v>
      </c>
      <c r="R173" s="7" t="n">
        <v>-0.09379909620952982</v>
      </c>
      <c r="S173" s="7" t="n">
        <v>-0.02639367461512459</v>
      </c>
      <c r="T173" s="7" t="n">
        <v>-0.0192149488127031</v>
      </c>
      <c r="U173" s="7" t="n">
        <v>-0.1135670067111996</v>
      </c>
      <c r="V173" s="7" t="n">
        <v>0.1901100697260142</v>
      </c>
      <c r="W173" s="7" t="n">
        <v>-0.1130780938091346</v>
      </c>
      <c r="X173" s="7" t="n">
        <v>-0.01617418264347602</v>
      </c>
      <c r="Y173" s="7" t="n">
        <v>-0.002915838198499271</v>
      </c>
      <c r="Z173" s="7" t="n">
        <v>0.3551039926381197</v>
      </c>
      <c r="AA173" s="7" t="n">
        <v>0.2919399810500468</v>
      </c>
      <c r="AB173" s="7" t="n">
        <v>0.6893217536635687</v>
      </c>
      <c r="AC173" s="7" t="n">
        <v>0.3331480554740611</v>
      </c>
      <c r="AD173" s="7" t="n">
        <v>0.8227447535828731</v>
      </c>
      <c r="AE173" s="7" t="n">
        <v>0.2040047544294397</v>
      </c>
      <c r="AF173" s="7" t="n">
        <v>0.2438648576690768</v>
      </c>
      <c r="AG173" s="7" t="n">
        <v>0.3251645110760023</v>
      </c>
      <c r="AH173" s="7" t="n">
        <v>0.4653372841883557</v>
      </c>
      <c r="AI173" s="7" t="n">
        <v>0.2260943655279604</v>
      </c>
      <c r="AJ173" s="7" t="n">
        <v>0.7799065938280296</v>
      </c>
      <c r="AK173" s="7" t="n">
        <v>0.1518438046372561</v>
      </c>
      <c r="AL173" s="7" t="n">
        <v>0.7122923135590538</v>
      </c>
      <c r="AM173" s="7" t="n">
        <v>0.5240663491653639</v>
      </c>
      <c r="AN173" s="7" t="n">
        <v>0.0870018589268792</v>
      </c>
      <c r="AO173" s="7" t="n">
        <v>0.6785368789209323</v>
      </c>
      <c r="AP173" s="7" t="n">
        <v>0.6136307716986977</v>
      </c>
      <c r="AQ173" s="7" t="n">
        <v>0.3346482890061028</v>
      </c>
      <c r="AR173" s="7" t="n">
        <v>0.5164143890563722</v>
      </c>
      <c r="AS173" s="7" t="n">
        <v>-0.03771367983292613</v>
      </c>
      <c r="AT173" s="7" t="n">
        <v>0.6072830058482844</v>
      </c>
      <c r="AU173" s="7" t="n">
        <v>0.1939276943376573</v>
      </c>
      <c r="AV173" s="7" t="n">
        <v>0.1328319170897335</v>
      </c>
      <c r="AW173" s="7" t="n">
        <v>0.1784595717284617</v>
      </c>
      <c r="AX173" s="7" t="n">
        <v>0.1744164182731454</v>
      </c>
      <c r="AY173" s="7" t="n">
        <v>0.1106758028789503</v>
      </c>
      <c r="AZ173" s="7" t="n">
        <v>0.01948668198131101</v>
      </c>
      <c r="BA173" s="7" t="n">
        <v>0.2322480101505816</v>
      </c>
      <c r="BB173" s="7" t="n">
        <v>0.6052182017696589</v>
      </c>
      <c r="BC173" s="7" t="n">
        <v>0.1905042720192582</v>
      </c>
      <c r="BD173" s="7" t="n">
        <v>0.5821592162162788</v>
      </c>
      <c r="BE173" s="7" t="n">
        <v>-0.01571089420000345</v>
      </c>
      <c r="BF173" s="7" t="n">
        <v>0.3331753577301895</v>
      </c>
      <c r="BG173" s="7" t="n">
        <v>0.506936457105328</v>
      </c>
      <c r="BH173" s="7" t="n">
        <v>0.5590216712919776</v>
      </c>
      <c r="BI173" s="7" t="n">
        <v>0.1345221885062323</v>
      </c>
      <c r="BJ173" s="7" t="n">
        <v>0.4032690756093298</v>
      </c>
      <c r="BK173" s="7" t="n">
        <v>0.09287439976973119</v>
      </c>
      <c r="BL173" s="7" t="n">
        <v>0.1308737929878916</v>
      </c>
      <c r="BM173" s="7" t="n">
        <v>0.2413932625952906</v>
      </c>
      <c r="BN173" s="7" t="n">
        <v>0.1877556446958837</v>
      </c>
      <c r="BO173" s="7" t="n">
        <v>0.678536773129358</v>
      </c>
      <c r="BP173" s="7" t="n">
        <v>0.5662475272951322</v>
      </c>
      <c r="BQ173" s="7" t="n">
        <v>0.1752046390973898</v>
      </c>
      <c r="BR173" s="7" t="n">
        <v>0.5744492600109974</v>
      </c>
      <c r="BS173" s="7" t="n">
        <v>0.1158356062094548</v>
      </c>
      <c r="BT173" s="7" t="n">
        <v>0.5041975849343144</v>
      </c>
      <c r="BU173" s="7" t="n">
        <v>0.2576105277895308</v>
      </c>
      <c r="BV173" s="7" t="n">
        <v>0.735630486733826</v>
      </c>
      <c r="BW173" s="7" t="n">
        <v>0.6049065243077693</v>
      </c>
      <c r="BX173" s="7" t="n">
        <v>0.5176214513666814</v>
      </c>
      <c r="BY173" s="7" t="n">
        <v>0.5886788680843159</v>
      </c>
      <c r="BZ173" s="7" t="n">
        <v>0.2909015459143703</v>
      </c>
      <c r="CA173" s="7" t="n">
        <v>0.3454345227777907</v>
      </c>
      <c r="CB173" s="7" t="n">
        <v>0.3643005496600646</v>
      </c>
      <c r="CC173" s="7" t="n">
        <v>0.4391698443342413</v>
      </c>
      <c r="CD173" s="7" t="n">
        <v>0.04344738537413879</v>
      </c>
      <c r="CE173" s="7" t="n">
        <v>0.4550429194732453</v>
      </c>
      <c r="CF173" s="7" t="n">
        <v>0.562270163548086</v>
      </c>
      <c r="CG173" s="7" t="n">
        <v>0.6446319992400474</v>
      </c>
      <c r="CH173" s="7" t="n">
        <v>0.1439139436307701</v>
      </c>
      <c r="CI173" s="7" t="n">
        <v>0.7107960954259865</v>
      </c>
      <c r="CJ173" s="7" t="n">
        <v>0.7493978246053988</v>
      </c>
      <c r="CK173" s="7" t="n">
        <v>0.280457960631127</v>
      </c>
      <c r="CL173" s="7" t="n">
        <v>-0.05972373385037007</v>
      </c>
      <c r="CM173" s="7" t="n">
        <v>0.7330965066743446</v>
      </c>
      <c r="CN173" s="7" t="n">
        <v>0.4766780520429679</v>
      </c>
      <c r="CO173" s="7" t="n">
        <v>0.5871437610206763</v>
      </c>
      <c r="CP173" s="7" t="n">
        <v>0.3394594929491833</v>
      </c>
      <c r="CQ173" s="7" t="n">
        <v>0.0528801956925152</v>
      </c>
      <c r="CR173" s="7" t="n">
        <v>0.1072657771250713</v>
      </c>
      <c r="CS173" s="7" t="n">
        <v>0.4296778129364713</v>
      </c>
      <c r="CT173" s="7" t="n">
        <v>0.7708788996555413</v>
      </c>
      <c r="CU173" s="7" t="n">
        <v>0.4606141232514019</v>
      </c>
      <c r="CV173" s="7" t="n">
        <v>0.575893105331161</v>
      </c>
      <c r="CW173" s="7" t="n">
        <v>-0.0350357297137875</v>
      </c>
      <c r="CX173" s="7" t="n">
        <v>-0.0369095833150208</v>
      </c>
      <c r="CY173" s="7" t="n">
        <v>0.2951080930074939</v>
      </c>
      <c r="CZ173" s="7" t="n">
        <v>0.5484903437860111</v>
      </c>
      <c r="DA173" s="7" t="n">
        <v>0.3053739046291813</v>
      </c>
      <c r="DB173" s="7" t="n">
        <v>0.3103476244454899</v>
      </c>
      <c r="DC173" s="7" t="n">
        <v>0.9279396418287102</v>
      </c>
      <c r="DD173" s="7" t="n">
        <v>0.4709438513857455</v>
      </c>
      <c r="DE173" s="7" t="n">
        <v>0.258618814831228</v>
      </c>
      <c r="DF173" s="7" t="n">
        <v>0.6064056711171686</v>
      </c>
      <c r="DG173" s="7" t="n">
        <v>0.7318894510567278</v>
      </c>
      <c r="DH173" s="7" t="n">
        <v>0.7555723941645766</v>
      </c>
      <c r="DI173" s="7" t="n">
        <v>0.2155055376618322</v>
      </c>
      <c r="DJ173" s="7" t="n">
        <v>0.05904045438790953</v>
      </c>
      <c r="DK173" s="7" t="n">
        <v>-0.03640416118459841</v>
      </c>
      <c r="DL173" s="7" t="n">
        <v>-0.01156614299442025</v>
      </c>
      <c r="DM173" s="7" t="n">
        <v>0.7143754216201551</v>
      </c>
      <c r="DN173" s="7" t="n">
        <v>0.1927951486116142</v>
      </c>
      <c r="DO173" s="7" t="n">
        <v>0.3949731230153898</v>
      </c>
      <c r="DP173" s="7" t="n">
        <v>-0.01411395403670505</v>
      </c>
      <c r="DQ173" s="7" t="n">
        <v>0.1551239764612597</v>
      </c>
      <c r="DR173" s="7" t="n">
        <v>0.2091449436408563</v>
      </c>
      <c r="DS173" s="7" t="n">
        <v>0.4649802110783411</v>
      </c>
      <c r="DT173" s="7" t="n">
        <v>0.2509081810004238</v>
      </c>
      <c r="DU173" s="7" t="n">
        <v>0.130480419409303</v>
      </c>
      <c r="DV173" s="7" t="n">
        <v>-0.01178283607742858</v>
      </c>
      <c r="DW173" s="7" t="n">
        <v>0.009315907425279428</v>
      </c>
      <c r="DX173" s="7" t="n">
        <v>0.239173043870471</v>
      </c>
      <c r="DY173" s="7" t="n">
        <v>-0.0154342511630467</v>
      </c>
      <c r="DZ173" s="7" t="n">
        <v>0.3284128086912368</v>
      </c>
      <c r="EA173" s="7" t="n">
        <v>0.4950939535401547</v>
      </c>
      <c r="EB173" s="7" t="n">
        <v>-0.06824092406318481</v>
      </c>
      <c r="EC173" s="7" t="n">
        <v>0.4354252199697504</v>
      </c>
      <c r="ED173" s="7" t="n">
        <v>0.2759439662085191</v>
      </c>
      <c r="EE173" s="7" t="n">
        <v>0.5056168812288445</v>
      </c>
      <c r="EF173" s="7" t="n">
        <v>-0.06960954740413818</v>
      </c>
      <c r="EG173" s="7" t="n">
        <v>0.1437411372607265</v>
      </c>
      <c r="EH173" s="7" t="n">
        <v>0.0450871580812896</v>
      </c>
      <c r="EI173" s="7" t="n">
        <v>0.02034577976159364</v>
      </c>
      <c r="EJ173" s="7" t="n">
        <v>0.2162391039378951</v>
      </c>
      <c r="EK173" s="7" t="n">
        <v>-0.08464485559799702</v>
      </c>
      <c r="EL173" s="7" t="n">
        <v>0.3645117064455626</v>
      </c>
      <c r="EM173" s="7" t="n">
        <v>0.5470189297650553</v>
      </c>
      <c r="EN173" s="7" t="n">
        <v>0.1701504280778354</v>
      </c>
      <c r="EO173" s="7" t="n">
        <v>-0.08944173547755863</v>
      </c>
      <c r="EP173" s="7" t="n">
        <v>-0.06294152338387937</v>
      </c>
      <c r="EQ173" s="7" t="n">
        <v>0.3303060076077843</v>
      </c>
      <c r="ER173" s="7" t="n">
        <v>0.547015649571356</v>
      </c>
      <c r="ES173" s="7" t="n">
        <v>0.2413754071376763</v>
      </c>
      <c r="ET173" s="7" t="n">
        <v>0.2678686930275191</v>
      </c>
      <c r="EU173" s="7" t="n">
        <v>0.001363779132002636</v>
      </c>
      <c r="EV173" s="7" t="n">
        <v>-0.08165365927342663</v>
      </c>
      <c r="EW173" s="7" t="n">
        <v>-0.1079756146402577</v>
      </c>
      <c r="EX173" s="7" t="n">
        <v>0.901212955515316</v>
      </c>
      <c r="EY173" s="7" t="n">
        <v>0.6100363781560696</v>
      </c>
      <c r="EZ173" s="7" t="n">
        <v>0.7262594753938327</v>
      </c>
      <c r="FA173" s="7" t="n">
        <v>0.5995902215230784</v>
      </c>
      <c r="FB173" s="7" t="n">
        <v>0.6609864928922852</v>
      </c>
      <c r="FC173" s="7" t="n">
        <v>-0.1044573561005211</v>
      </c>
      <c r="FD173" s="7" t="n">
        <v>-0.06979976732598764</v>
      </c>
      <c r="FE173" s="7" t="n">
        <v>0.03084531001773911</v>
      </c>
      <c r="FF173" s="7" t="n">
        <v>0.09711428320953291</v>
      </c>
      <c r="FG173" s="7" t="n">
        <v>-0.1081989504139769</v>
      </c>
      <c r="FH173" s="7" t="n">
        <v>-0.02853422154469073</v>
      </c>
      <c r="FI173" s="7" t="n">
        <v>0.04806471288724666</v>
      </c>
      <c r="FJ173" s="7" t="n">
        <v>0.1826797174694776</v>
      </c>
      <c r="FK173" s="7" t="n">
        <v>-0.07222986371325611</v>
      </c>
      <c r="FL173" s="7" t="n">
        <v>0.2323785717111169</v>
      </c>
      <c r="FM173" s="7" t="n">
        <v>0.2742302832858192</v>
      </c>
      <c r="FN173" s="7" t="n">
        <v>0.693774094898148</v>
      </c>
      <c r="FO173" s="7" t="n">
        <v>-0.1008545581612947</v>
      </c>
      <c r="FP173" s="7" t="n">
        <v>-0.004881139172722308</v>
      </c>
      <c r="FQ173" s="7" t="n">
        <v>0.2323573429470449</v>
      </c>
      <c r="FR173" s="7" t="n">
        <v>1</v>
      </c>
      <c r="FS173" s="7" t="n">
        <v>0.7678835231071557</v>
      </c>
      <c r="FT173" s="7" t="n">
        <v>0.3024820809978166</v>
      </c>
      <c r="FU173" s="7" t="n">
        <v>0.3187712270968785</v>
      </c>
      <c r="FV173" s="7" t="n">
        <v>-0.09847349718093816</v>
      </c>
      <c r="FW173" s="7" t="n">
        <v>0.4430460074061205</v>
      </c>
      <c r="FX173" s="7" t="n">
        <v>0.7279577014909029</v>
      </c>
      <c r="FY173" s="7" t="n">
        <v>0.589820908544241</v>
      </c>
      <c r="FZ173" s="7" t="n">
        <v>0.6992459629500516</v>
      </c>
      <c r="GA173" s="7" t="n">
        <v>-0.1071782003584293</v>
      </c>
      <c r="GB173" s="7" t="n">
        <v>0.2079586777594842</v>
      </c>
      <c r="GC173" s="7" t="n">
        <v>0.5619866578677124</v>
      </c>
      <c r="GD173" s="7" t="n">
        <v>0.4672467766919234</v>
      </c>
      <c r="GE173" s="7" t="n">
        <v>0.6638061446109041</v>
      </c>
      <c r="GF173" s="7" t="n">
        <v>-0.02767758523990885</v>
      </c>
      <c r="GG173" s="7" t="n">
        <v>0.8769470644814531</v>
      </c>
      <c r="GH173" s="7" t="n">
        <v>-0.02818119462626778</v>
      </c>
      <c r="GI173" s="7" t="n">
        <v>0.08932420159211056</v>
      </c>
      <c r="GJ173" s="7" t="n">
        <v>0.09340153473381152</v>
      </c>
      <c r="GK173" s="7" t="n">
        <v>0.2231532561589396</v>
      </c>
      <c r="GL173" s="7" t="n">
        <v>-0.06554395495334961</v>
      </c>
      <c r="GM173" s="7" t="n">
        <v>0.2999369637761531</v>
      </c>
      <c r="GN173" s="7" t="n">
        <v>0.8682219328390111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0.7569791917902893</v>
      </c>
      <c r="D174" s="7" t="n">
        <v>0.7253692959820111</v>
      </c>
      <c r="E174" s="7" t="n">
        <v>0.5636298128922913</v>
      </c>
      <c r="F174" s="7" t="n">
        <v>0.7034788663918645</v>
      </c>
      <c r="G174" s="7" t="n">
        <v>0.5934293191642886</v>
      </c>
      <c r="H174" s="7" t="n">
        <v>0.6605687956436502</v>
      </c>
      <c r="I174" s="7" t="n">
        <v>0.6452779457646284</v>
      </c>
      <c r="J174" s="7" t="n">
        <v>0.6798115157526936</v>
      </c>
      <c r="K174" s="7" t="n">
        <v>0.5961948334441108</v>
      </c>
      <c r="L174" s="7" t="n">
        <v>0.5480404110905802</v>
      </c>
      <c r="M174" s="7" t="n">
        <v>0.6823908205705653</v>
      </c>
      <c r="N174" s="7" t="n">
        <v>0.6389435306722466</v>
      </c>
      <c r="O174" s="7" t="n">
        <v>0.3250865658225165</v>
      </c>
      <c r="P174" s="7" t="n">
        <v>0.2716554772887078</v>
      </c>
      <c r="Q174" s="7" t="n">
        <v>0.3840797276372027</v>
      </c>
      <c r="R174" s="7" t="n">
        <v>0.2269605721435643</v>
      </c>
      <c r="S174" s="7" t="n">
        <v>0.2968914429542027</v>
      </c>
      <c r="T174" s="7" t="n">
        <v>0.3040278487963879</v>
      </c>
      <c r="U174" s="7" t="n">
        <v>0.2469303866661056</v>
      </c>
      <c r="V174" s="7" t="n">
        <v>0.4860384339506575</v>
      </c>
      <c r="W174" s="7" t="n">
        <v>0.2316951725590297</v>
      </c>
      <c r="X174" s="7" t="n">
        <v>0.2986115715811389</v>
      </c>
      <c r="Y174" s="7" t="n">
        <v>0.3245111046614309</v>
      </c>
      <c r="Z174" s="7" t="n">
        <v>0.6772744506660503</v>
      </c>
      <c r="AA174" s="7" t="n">
        <v>0.540804220994005</v>
      </c>
      <c r="AB174" s="7" t="n">
        <v>0.5896050163949237</v>
      </c>
      <c r="AC174" s="7" t="n">
        <v>0.6659905341633298</v>
      </c>
      <c r="AD174" s="7" t="n">
        <v>0.6969267606222743</v>
      </c>
      <c r="AE174" s="7" t="n">
        <v>0.5060787361957112</v>
      </c>
      <c r="AF174" s="7" t="n">
        <v>0.5503652043640208</v>
      </c>
      <c r="AG174" s="7" t="n">
        <v>0.6515189069398198</v>
      </c>
      <c r="AH174" s="7" t="n">
        <v>0.4424414918722151</v>
      </c>
      <c r="AI174" s="7" t="n">
        <v>0.5874716428761633</v>
      </c>
      <c r="AJ174" s="7" t="n">
        <v>0.7122066779610736</v>
      </c>
      <c r="AK174" s="7" t="n">
        <v>0.2755650021569153</v>
      </c>
      <c r="AL174" s="7" t="n">
        <v>0.609896267939509</v>
      </c>
      <c r="AM174" s="7" t="n">
        <v>0.4913587874074348</v>
      </c>
      <c r="AN174" s="7" t="n">
        <v>0.4101217723097837</v>
      </c>
      <c r="AO174" s="7" t="n">
        <v>0.6651739533011887</v>
      </c>
      <c r="AP174" s="7" t="n">
        <v>0.6540853221940792</v>
      </c>
      <c r="AQ174" s="7" t="n">
        <v>0.6046745756211572</v>
      </c>
      <c r="AR174" s="7" t="n">
        <v>0.4825957781569277</v>
      </c>
      <c r="AS174" s="7" t="n">
        <v>0.3242691315381422</v>
      </c>
      <c r="AT174" s="7" t="n">
        <v>0.5864938288198271</v>
      </c>
      <c r="AU174" s="7" t="n">
        <v>0.5545186089909951</v>
      </c>
      <c r="AV174" s="7" t="n">
        <v>0.4973593042408565</v>
      </c>
      <c r="AW174" s="7" t="n">
        <v>0.4749139970224953</v>
      </c>
      <c r="AX174" s="7" t="n">
        <v>0.5044579043994241</v>
      </c>
      <c r="AY174" s="7" t="n">
        <v>0.4688425420075281</v>
      </c>
      <c r="AZ174" s="7" t="n">
        <v>0.3808227776463573</v>
      </c>
      <c r="BA174" s="7" t="n">
        <v>0.506113213290626</v>
      </c>
      <c r="BB174" s="7" t="n">
        <v>0.7792202022806837</v>
      </c>
      <c r="BC174" s="7" t="n">
        <v>0.5547390255455279</v>
      </c>
      <c r="BD174" s="7" t="n">
        <v>0.7091828987181935</v>
      </c>
      <c r="BE174" s="7" t="n">
        <v>0.3080519059657706</v>
      </c>
      <c r="BF174" s="7" t="n">
        <v>0.6621152803787739</v>
      </c>
      <c r="BG174" s="7" t="n">
        <v>0.543295505495431</v>
      </c>
      <c r="BH174" s="7" t="n">
        <v>0.5615268511033475</v>
      </c>
      <c r="BI174" s="7" t="n">
        <v>0.3534510163239768</v>
      </c>
      <c r="BJ174" s="7" t="n">
        <v>0.3775597470217312</v>
      </c>
      <c r="BK174" s="7" t="n">
        <v>0.4581829863525061</v>
      </c>
      <c r="BL174" s="7" t="n">
        <v>0.4926607364211217</v>
      </c>
      <c r="BM174" s="7" t="n">
        <v>0.5522112163626952</v>
      </c>
      <c r="BN174" s="7" t="n">
        <v>0.5442226438133442</v>
      </c>
      <c r="BO174" s="7" t="n">
        <v>0.6651738882844027</v>
      </c>
      <c r="BP174" s="7" t="n">
        <v>0.5930589941384721</v>
      </c>
      <c r="BQ174" s="7" t="n">
        <v>0.4439929965394649</v>
      </c>
      <c r="BR174" s="7" t="n">
        <v>0.6723643479680248</v>
      </c>
      <c r="BS174" s="7" t="n">
        <v>0.3935334071713534</v>
      </c>
      <c r="BT174" s="7" t="n">
        <v>0.5352026020429531</v>
      </c>
      <c r="BU174" s="7" t="n">
        <v>0.5612246643942809</v>
      </c>
      <c r="BV174" s="7" t="n">
        <v>0.3532309171696822</v>
      </c>
      <c r="BW174" s="7" t="n">
        <v>0.4573002404596219</v>
      </c>
      <c r="BX174" s="7" t="n">
        <v>0.5392463519007997</v>
      </c>
      <c r="BY174" s="7" t="n">
        <v>0.6821367296827121</v>
      </c>
      <c r="BZ174" s="7" t="n">
        <v>0.3304537194352055</v>
      </c>
      <c r="CA174" s="7" t="n">
        <v>0.6705858424823797</v>
      </c>
      <c r="CB174" s="7" t="n">
        <v>0.7001833163232328</v>
      </c>
      <c r="CC174" s="7" t="n">
        <v>0.7508304282876581</v>
      </c>
      <c r="CD174" s="7" t="n">
        <v>0.445323298213567</v>
      </c>
      <c r="CE174" s="7" t="n">
        <v>0.6264806494682883</v>
      </c>
      <c r="CF174" s="7" t="n">
        <v>0.767755551250371</v>
      </c>
      <c r="CG174" s="7" t="n">
        <v>0.7295037727287836</v>
      </c>
      <c r="CH174" s="7" t="n">
        <v>0.5153942536813255</v>
      </c>
      <c r="CI174" s="7" t="n">
        <v>0.602196503940837</v>
      </c>
      <c r="CJ174" s="7" t="n">
        <v>0.5559923730087023</v>
      </c>
      <c r="CK174" s="7" t="n">
        <v>0.5636255096223628</v>
      </c>
      <c r="CL174" s="7" t="n">
        <v>0.3072960710323094</v>
      </c>
      <c r="CM174" s="7" t="n">
        <v>0.640472144981393</v>
      </c>
      <c r="CN174" s="7" t="n">
        <v>0.6764350262920239</v>
      </c>
      <c r="CO174" s="7" t="n">
        <v>0.4923772054788528</v>
      </c>
      <c r="CP174" s="7" t="n">
        <v>0.6668591354095043</v>
      </c>
      <c r="CQ174" s="7" t="n">
        <v>0.4306545303228528</v>
      </c>
      <c r="CR174" s="7" t="n">
        <v>0.3922831865031975</v>
      </c>
      <c r="CS174" s="7" t="n">
        <v>0.422486757264949</v>
      </c>
      <c r="CT174" s="7" t="n">
        <v>0.5327026532350686</v>
      </c>
      <c r="CU174" s="7" t="n">
        <v>0.4514934650286588</v>
      </c>
      <c r="CV174" s="7" t="n">
        <v>0.5686270167362296</v>
      </c>
      <c r="CW174" s="7" t="n">
        <v>0.2777657319168285</v>
      </c>
      <c r="CX174" s="7" t="n">
        <v>0.3185529951198081</v>
      </c>
      <c r="CY174" s="7" t="n">
        <v>0.585717382548226</v>
      </c>
      <c r="CZ174" s="7" t="n">
        <v>0.632777103919175</v>
      </c>
      <c r="DA174" s="7" t="n">
        <v>0.5656079746714452</v>
      </c>
      <c r="DB174" s="7" t="n">
        <v>0.6229937681814937</v>
      </c>
      <c r="DC174" s="7" t="n">
        <v>0.6679696163731856</v>
      </c>
      <c r="DD174" s="7" t="n">
        <v>0.5760473134752898</v>
      </c>
      <c r="DE174" s="7" t="n">
        <v>0.5606818903190662</v>
      </c>
      <c r="DF174" s="7" t="n">
        <v>0.5858396505079868</v>
      </c>
      <c r="DG174" s="7" t="n">
        <v>0.4047663533989003</v>
      </c>
      <c r="DH174" s="7" t="n">
        <v>0.8590133941428008</v>
      </c>
      <c r="DI174" s="7" t="n">
        <v>0.4247844951242191</v>
      </c>
      <c r="DJ174" s="7" t="n">
        <v>0.4291108526974425</v>
      </c>
      <c r="DK174" s="7" t="n">
        <v>0.3419149520401087</v>
      </c>
      <c r="DL174" s="7" t="n">
        <v>0.3521759494167057</v>
      </c>
      <c r="DM174" s="7" t="n">
        <v>0.5647473770926985</v>
      </c>
      <c r="DN174" s="7" t="n">
        <v>0.4661513573291942</v>
      </c>
      <c r="DO174" s="7" t="n">
        <v>0.3585682936429157</v>
      </c>
      <c r="DP174" s="7" t="n">
        <v>0.3175708801262453</v>
      </c>
      <c r="DQ174" s="7" t="n">
        <v>0.382373628517681</v>
      </c>
      <c r="DR174" s="7" t="n">
        <v>0.504006547496088</v>
      </c>
      <c r="DS174" s="7" t="n">
        <v>0.6496381904244815</v>
      </c>
      <c r="DT174" s="7" t="n">
        <v>0.5314690087526573</v>
      </c>
      <c r="DU174" s="7" t="n">
        <v>0.3335583685343314</v>
      </c>
      <c r="DV174" s="7" t="n">
        <v>0.3272345836035602</v>
      </c>
      <c r="DW174" s="7" t="n">
        <v>0.3816526461046517</v>
      </c>
      <c r="DX174" s="7" t="n">
        <v>0.5696724318062633</v>
      </c>
      <c r="DY174" s="7" t="n">
        <v>0.3666115592098894</v>
      </c>
      <c r="DZ174" s="7" t="n">
        <v>0.2643599362950185</v>
      </c>
      <c r="EA174" s="7" t="n">
        <v>0.5297557150311069</v>
      </c>
      <c r="EB174" s="7" t="n">
        <v>0.3079712095130793</v>
      </c>
      <c r="EC174" s="7" t="n">
        <v>0.6795884332867544</v>
      </c>
      <c r="ED174" s="7" t="n">
        <v>0.5776418358810039</v>
      </c>
      <c r="EE174" s="7" t="n">
        <v>0.474279530274779</v>
      </c>
      <c r="EF174" s="7" t="n">
        <v>0.3149013093145059</v>
      </c>
      <c r="EG174" s="7" t="n">
        <v>0.3865760208157935</v>
      </c>
      <c r="EH174" s="7" t="n">
        <v>0.2754724236115567</v>
      </c>
      <c r="EI174" s="7" t="n">
        <v>0.4021962972868326</v>
      </c>
      <c r="EJ174" s="7" t="n">
        <v>0.5160980926968457</v>
      </c>
      <c r="EK174" s="7" t="n">
        <v>0.150495232217251</v>
      </c>
      <c r="EL174" s="7" t="n">
        <v>0.573990591125714</v>
      </c>
      <c r="EM174" s="7" t="n">
        <v>0.6273379799583023</v>
      </c>
      <c r="EN174" s="7" t="n">
        <v>0.4655784727123202</v>
      </c>
      <c r="EO174" s="7" t="n">
        <v>0.1785982034162251</v>
      </c>
      <c r="EP174" s="7" t="n">
        <v>0.3119730774790053</v>
      </c>
      <c r="EQ174" s="7" t="n">
        <v>0.6569798827511285</v>
      </c>
      <c r="ER174" s="7" t="n">
        <v>0.5361189157618734</v>
      </c>
      <c r="ES174" s="7" t="n">
        <v>0.4394635046255271</v>
      </c>
      <c r="ET174" s="7" t="n">
        <v>0.4906504354456827</v>
      </c>
      <c r="EU174" s="7" t="n">
        <v>0.3588345909642963</v>
      </c>
      <c r="EV174" s="7" t="n">
        <v>0.2361589595856822</v>
      </c>
      <c r="EW174" s="7" t="n">
        <v>0.2340532443865387</v>
      </c>
      <c r="EX174" s="7" t="n">
        <v>0.7389745230631044</v>
      </c>
      <c r="EY174" s="7" t="n">
        <v>0.7776049751161528</v>
      </c>
      <c r="EZ174" s="7" t="n">
        <v>0.9391395434695519</v>
      </c>
      <c r="FA174" s="7" t="n">
        <v>0.8615846518179181</v>
      </c>
      <c r="FB174" s="7" t="n">
        <v>0.924195920797682</v>
      </c>
      <c r="FC174" s="7" t="n">
        <v>0.1326862433138377</v>
      </c>
      <c r="FD174" s="7" t="n">
        <v>0.2619575341210774</v>
      </c>
      <c r="FE174" s="7" t="n">
        <v>0.3784817989769271</v>
      </c>
      <c r="FF174" s="7" t="n">
        <v>0.426216251176874</v>
      </c>
      <c r="FG174" s="7" t="n">
        <v>0.2195825155701214</v>
      </c>
      <c r="FH174" s="7" t="n">
        <v>0.2168391846311436</v>
      </c>
      <c r="FI174" s="7" t="n">
        <v>0.246686865600251</v>
      </c>
      <c r="FJ174" s="7" t="n">
        <v>0.4939456670479943</v>
      </c>
      <c r="FK174" s="7" t="n">
        <v>0.2868306797975291</v>
      </c>
      <c r="FL174" s="7" t="n">
        <v>0.5489234966533967</v>
      </c>
      <c r="FM174" s="7" t="n">
        <v>0.4476036093738038</v>
      </c>
      <c r="FN174" s="7" t="n">
        <v>0.9390733693543516</v>
      </c>
      <c r="FO174" s="7" t="n">
        <v>0.2269294343077052</v>
      </c>
      <c r="FP174" s="7" t="n">
        <v>0.3262882889614918</v>
      </c>
      <c r="FQ174" s="7" t="n">
        <v>0.4034676985994569</v>
      </c>
      <c r="FR174" s="7" t="n">
        <v>0.7678835231071557</v>
      </c>
      <c r="FS174" s="7" t="n">
        <v>1</v>
      </c>
      <c r="FT174" s="7" t="n">
        <v>0.5435113501627526</v>
      </c>
      <c r="FU174" s="7" t="n">
        <v>0.6586740947682346</v>
      </c>
      <c r="FV174" s="7" t="n">
        <v>0.2304591900648237</v>
      </c>
      <c r="FW174" s="7" t="n">
        <v>0.5994373163758698</v>
      </c>
      <c r="FX174" s="7" t="n">
        <v>0.3460803144527174</v>
      </c>
      <c r="FY174" s="7" t="n">
        <v>0.6247514814406667</v>
      </c>
      <c r="FZ174" s="7" t="n">
        <v>0.5938082014822663</v>
      </c>
      <c r="GA174" s="7" t="n">
        <v>0.2153160113678446</v>
      </c>
      <c r="GB174" s="7" t="n">
        <v>0.4037218206898437</v>
      </c>
      <c r="GC174" s="7" t="n">
        <v>0.5530390678519884</v>
      </c>
      <c r="GD174" s="7" t="n">
        <v>0.6302767107045406</v>
      </c>
      <c r="GE174" s="7" t="n">
        <v>0.6638686234104288</v>
      </c>
      <c r="GF174" s="7" t="n">
        <v>0.2908444710672213</v>
      </c>
      <c r="GG174" s="7" t="n">
        <v>0.5363222480399182</v>
      </c>
      <c r="GH174" s="7" t="n">
        <v>0.3388029321736146</v>
      </c>
      <c r="GI174" s="7" t="n">
        <v>0.3377122026003914</v>
      </c>
      <c r="GJ174" s="7" t="n">
        <v>0.4255714192979718</v>
      </c>
      <c r="GK174" s="7" t="n">
        <v>0.4312037761696025</v>
      </c>
      <c r="GL174" s="7" t="n">
        <v>0.2364958930925373</v>
      </c>
      <c r="GM174" s="7" t="n">
        <v>0.2470615927295463</v>
      </c>
      <c r="GN174" s="7" t="n">
        <v>0.595526892795179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0.5127497854010598</v>
      </c>
      <c r="D175" s="7" t="n">
        <v>0.5288425438223194</v>
      </c>
      <c r="E175" s="7" t="n">
        <v>0.446084648946285</v>
      </c>
      <c r="F175" s="7" t="n">
        <v>0.5299973855809267</v>
      </c>
      <c r="G175" s="7" t="n">
        <v>0.2963310573055458</v>
      </c>
      <c r="H175" s="7" t="n">
        <v>0.3608514013448177</v>
      </c>
      <c r="I175" s="7" t="n">
        <v>0.7502736627524308</v>
      </c>
      <c r="J175" s="7" t="n">
        <v>0.7241906710929316</v>
      </c>
      <c r="K175" s="7" t="n">
        <v>0.3055791330281986</v>
      </c>
      <c r="L175" s="7" t="n">
        <v>0.4084614504055772</v>
      </c>
      <c r="M175" s="7" t="n">
        <v>0.4659796507512198</v>
      </c>
      <c r="N175" s="7" t="n">
        <v>0.4634329729207166</v>
      </c>
      <c r="O175" s="7" t="n">
        <v>0.2132685930797486</v>
      </c>
      <c r="P175" s="7" t="n">
        <v>0.2033183475653796</v>
      </c>
      <c r="Q175" s="7" t="n">
        <v>0.08016501604346407</v>
      </c>
      <c r="R175" s="7" t="n">
        <v>0.1940017754068663</v>
      </c>
      <c r="S175" s="7" t="n">
        <v>0.2169417854851945</v>
      </c>
      <c r="T175" s="7" t="n">
        <v>0.2858596819711146</v>
      </c>
      <c r="U175" s="7" t="n">
        <v>0.2043430236395616</v>
      </c>
      <c r="V175" s="7" t="n">
        <v>0.412127477110731</v>
      </c>
      <c r="W175" s="7" t="n">
        <v>0.1177088712308116</v>
      </c>
      <c r="X175" s="7" t="n">
        <v>0.1948737816694978</v>
      </c>
      <c r="Y175" s="7" t="n">
        <v>0.1930973880316983</v>
      </c>
      <c r="Z175" s="7" t="n">
        <v>0.632391393652906</v>
      </c>
      <c r="AA175" s="7" t="n">
        <v>0.9492985940469005</v>
      </c>
      <c r="AB175" s="7" t="n">
        <v>0.2672566451766696</v>
      </c>
      <c r="AC175" s="7" t="n">
        <v>0.6283658219264389</v>
      </c>
      <c r="AD175" s="7" t="n">
        <v>0.4817028868048592</v>
      </c>
      <c r="AE175" s="7" t="n">
        <v>0.3548960458573519</v>
      </c>
      <c r="AF175" s="7" t="n">
        <v>0.4200056071166853</v>
      </c>
      <c r="AG175" s="7" t="n">
        <v>0.4599133894517743</v>
      </c>
      <c r="AH175" s="7" t="n">
        <v>0.3363317964195554</v>
      </c>
      <c r="AI175" s="7" t="n">
        <v>0.4011605904882758</v>
      </c>
      <c r="AJ175" s="7" t="n">
        <v>0.5428344924173197</v>
      </c>
      <c r="AK175" s="7" t="n">
        <v>0.357561713527113</v>
      </c>
      <c r="AL175" s="7" t="n">
        <v>0.3338916179744262</v>
      </c>
      <c r="AM175" s="7" t="n">
        <v>0.2796478981234271</v>
      </c>
      <c r="AN175" s="7" t="n">
        <v>0.1416110721222459</v>
      </c>
      <c r="AO175" s="7" t="n">
        <v>0.2569517956584363</v>
      </c>
      <c r="AP175" s="7" t="n">
        <v>0.6686853547675171</v>
      </c>
      <c r="AQ175" s="7" t="n">
        <v>0.5415442143319611</v>
      </c>
      <c r="AR175" s="7" t="n">
        <v>0.2717938807765919</v>
      </c>
      <c r="AS175" s="7" t="n">
        <v>0.2200025649776281</v>
      </c>
      <c r="AT175" s="7" t="n">
        <v>0.1519398975886101</v>
      </c>
      <c r="AU175" s="7" t="n">
        <v>0.393981412940041</v>
      </c>
      <c r="AV175" s="7" t="n">
        <v>0.3355792039739398</v>
      </c>
      <c r="AW175" s="7" t="n">
        <v>0.342160826437218</v>
      </c>
      <c r="AX175" s="7" t="n">
        <v>0.4809729064399766</v>
      </c>
      <c r="AY175" s="7" t="n">
        <v>0.2965901497872245</v>
      </c>
      <c r="AZ175" s="7" t="n">
        <v>0.2435576629082806</v>
      </c>
      <c r="BA175" s="7" t="n">
        <v>0.3405665585644518</v>
      </c>
      <c r="BB175" s="7" t="n">
        <v>0.531001703334431</v>
      </c>
      <c r="BC175" s="7" t="n">
        <v>0.3470160257039486</v>
      </c>
      <c r="BD175" s="7" t="n">
        <v>0.7622453609749124</v>
      </c>
      <c r="BE175" s="7" t="n">
        <v>0.09718880263430948</v>
      </c>
      <c r="BF175" s="7" t="n">
        <v>0.6209606251837357</v>
      </c>
      <c r="BG175" s="7" t="n">
        <v>0.4414905480902497</v>
      </c>
      <c r="BH175" s="7" t="n">
        <v>0.1460182164807721</v>
      </c>
      <c r="BI175" s="7" t="n">
        <v>0.608308852172835</v>
      </c>
      <c r="BJ175" s="7" t="n">
        <v>0.1611953128576105</v>
      </c>
      <c r="BK175" s="7" t="n">
        <v>0.2957076614548056</v>
      </c>
      <c r="BL175" s="7" t="n">
        <v>0.3138006425607248</v>
      </c>
      <c r="BM175" s="7" t="n">
        <v>0.5805726026962771</v>
      </c>
      <c r="BN175" s="7" t="n">
        <v>0.3295650826153813</v>
      </c>
      <c r="BO175" s="7" t="n">
        <v>0.2569516312558723</v>
      </c>
      <c r="BP175" s="7" t="n">
        <v>0.4495319865711473</v>
      </c>
      <c r="BQ175" s="7" t="n">
        <v>0.2743562098027989</v>
      </c>
      <c r="BR175" s="7" t="n">
        <v>0.3061409474707296</v>
      </c>
      <c r="BS175" s="7" t="n">
        <v>0.2039037285173869</v>
      </c>
      <c r="BT175" s="7" t="n">
        <v>0.4327541281237683</v>
      </c>
      <c r="BU175" s="7" t="n">
        <v>0.5856550581941634</v>
      </c>
      <c r="BV175" s="7" t="n">
        <v>0.02088592353537618</v>
      </c>
      <c r="BW175" s="7" t="n">
        <v>0.126782748456552</v>
      </c>
      <c r="BX175" s="7" t="n">
        <v>0.2805212689913993</v>
      </c>
      <c r="BY175" s="7" t="n">
        <v>0.3919526795227694</v>
      </c>
      <c r="BZ175" s="7" t="n">
        <v>0.2926478903224428</v>
      </c>
      <c r="CA175" s="7" t="n">
        <v>0.4721600595539909</v>
      </c>
      <c r="CB175" s="7" t="n">
        <v>0.4397125531676567</v>
      </c>
      <c r="CC175" s="7" t="n">
        <v>0.4979730787377805</v>
      </c>
      <c r="CD175" s="7" t="n">
        <v>0.4872251502654203</v>
      </c>
      <c r="CE175" s="7" t="n">
        <v>0.3356557696452347</v>
      </c>
      <c r="CF175" s="7" t="n">
        <v>0.5973786910068389</v>
      </c>
      <c r="CG175" s="7" t="n">
        <v>0.3848966961961388</v>
      </c>
      <c r="CH175" s="7" t="n">
        <v>0.642367687484088</v>
      </c>
      <c r="CI175" s="7" t="n">
        <v>0.22863732259665</v>
      </c>
      <c r="CJ175" s="7" t="n">
        <v>0.1621307244311898</v>
      </c>
      <c r="CK175" s="7" t="n">
        <v>0.3814764736598628</v>
      </c>
      <c r="CL175" s="7" t="n">
        <v>0.214579319659152</v>
      </c>
      <c r="CM175" s="7" t="n">
        <v>0.3183722525846079</v>
      </c>
      <c r="CN175" s="7" t="n">
        <v>0.2942627363369422</v>
      </c>
      <c r="CO175" s="7" t="n">
        <v>0.3735193683751884</v>
      </c>
      <c r="CP175" s="7" t="n">
        <v>0.6392497438876557</v>
      </c>
      <c r="CQ175" s="7" t="n">
        <v>0.2181588855485296</v>
      </c>
      <c r="CR175" s="7" t="n">
        <v>0.1472425356665622</v>
      </c>
      <c r="CS175" s="7" t="n">
        <v>0.2535501761715108</v>
      </c>
      <c r="CT175" s="7" t="n">
        <v>0.288537913696326</v>
      </c>
      <c r="CU175" s="7" t="n">
        <v>0.2478963174298877</v>
      </c>
      <c r="CV175" s="7" t="n">
        <v>0.192688589244575</v>
      </c>
      <c r="CW175" s="7" t="n">
        <v>0.1278161240135458</v>
      </c>
      <c r="CX175" s="7" t="n">
        <v>0.2168777887559767</v>
      </c>
      <c r="CY175" s="7" t="n">
        <v>0.2982487358910083</v>
      </c>
      <c r="CZ175" s="7" t="n">
        <v>0.3811668522069454</v>
      </c>
      <c r="DA175" s="7" t="n">
        <v>0.3126304835136557</v>
      </c>
      <c r="DB175" s="7" t="n">
        <v>0.4381176251257315</v>
      </c>
      <c r="DC175" s="7" t="n">
        <v>0.2303452912217508</v>
      </c>
      <c r="DD175" s="7" t="n">
        <v>0.3980621623616393</v>
      </c>
      <c r="DE175" s="7" t="n">
        <v>0.5901274081507093</v>
      </c>
      <c r="DF175" s="7" t="n">
        <v>0.4085762049380881</v>
      </c>
      <c r="DG175" s="7" t="n">
        <v>0.1085596766410481</v>
      </c>
      <c r="DH175" s="7" t="n">
        <v>0.6165336896843721</v>
      </c>
      <c r="DI175" s="7" t="n">
        <v>0.2223389614767776</v>
      </c>
      <c r="DJ175" s="7" t="n">
        <v>0.2239472268194392</v>
      </c>
      <c r="DK175" s="7" t="n">
        <v>0.1433295348838414</v>
      </c>
      <c r="DL175" s="7" t="n">
        <v>0.2469127978104895</v>
      </c>
      <c r="DM175" s="7" t="n">
        <v>0.2227441216669603</v>
      </c>
      <c r="DN175" s="7" t="n">
        <v>0.338067912608579</v>
      </c>
      <c r="DO175" s="7" t="n">
        <v>0.1889743743226726</v>
      </c>
      <c r="DP175" s="7" t="n">
        <v>0.09981449005314921</v>
      </c>
      <c r="DQ175" s="7" t="n">
        <v>0.1006274827278748</v>
      </c>
      <c r="DR175" s="7" t="n">
        <v>0.1559280996507688</v>
      </c>
      <c r="DS175" s="7" t="n">
        <v>0.4683471058985613</v>
      </c>
      <c r="DT175" s="7" t="n">
        <v>0.3227052111740656</v>
      </c>
      <c r="DU175" s="7" t="n">
        <v>0.6006755883075754</v>
      </c>
      <c r="DV175" s="7" t="n">
        <v>0.1263105793464819</v>
      </c>
      <c r="DW175" s="7" t="n">
        <v>0.2601790720590704</v>
      </c>
      <c r="DX175" s="7" t="n">
        <v>0.432446933007427</v>
      </c>
      <c r="DY175" s="7" t="n">
        <v>0.1705902509019567</v>
      </c>
      <c r="DZ175" s="7" t="n">
        <v>0.1603383159248316</v>
      </c>
      <c r="EA175" s="7" t="n">
        <v>0.4303518568286813</v>
      </c>
      <c r="EB175" s="7" t="n">
        <v>0.209447217577847</v>
      </c>
      <c r="EC175" s="7" t="n">
        <v>0.527140809187061</v>
      </c>
      <c r="ED175" s="7" t="n">
        <v>0.2576134435762354</v>
      </c>
      <c r="EE175" s="7" t="n">
        <v>0.3867521908656433</v>
      </c>
      <c r="EF175" s="7" t="n">
        <v>0.1916751642778621</v>
      </c>
      <c r="EG175" s="7" t="n">
        <v>0.2031402652527014</v>
      </c>
      <c r="EH175" s="7" t="n">
        <v>0.07971012664184213</v>
      </c>
      <c r="EI175" s="7" t="n">
        <v>0.240340764576547</v>
      </c>
      <c r="EJ175" s="7" t="n">
        <v>0.567051869185095</v>
      </c>
      <c r="EK175" s="7" t="n">
        <v>0.1609741973988258</v>
      </c>
      <c r="EL175" s="7" t="n">
        <v>0.2124198907743448</v>
      </c>
      <c r="EM175" s="7" t="n">
        <v>0.2874584209579641</v>
      </c>
      <c r="EN175" s="7" t="n">
        <v>0.3671668532257411</v>
      </c>
      <c r="EO175" s="7" t="n">
        <v>0.1765740969754075</v>
      </c>
      <c r="EP175" s="7" t="n">
        <v>0.1773977477227706</v>
      </c>
      <c r="EQ175" s="7" t="n">
        <v>0.6222086862372054</v>
      </c>
      <c r="ER175" s="7" t="n">
        <v>0.09774659836092388</v>
      </c>
      <c r="ES175" s="7" t="n">
        <v>0.2216907349227228</v>
      </c>
      <c r="ET175" s="7" t="n">
        <v>0.3192906001297042</v>
      </c>
      <c r="EU175" s="7" t="n">
        <v>0.2678637501476639</v>
      </c>
      <c r="EV175" s="7" t="n">
        <v>0.239467555365594</v>
      </c>
      <c r="EW175" s="7" t="n">
        <v>0.2151787570509228</v>
      </c>
      <c r="EX175" s="7" t="n">
        <v>0.3515495804886601</v>
      </c>
      <c r="EY175" s="7" t="n">
        <v>0.7110205889646843</v>
      </c>
      <c r="EZ175" s="7" t="n">
        <v>0.6461322616603195</v>
      </c>
      <c r="FA175" s="7" t="n">
        <v>0.6650325274542062</v>
      </c>
      <c r="FB175" s="7" t="n">
        <v>0.6660117823285637</v>
      </c>
      <c r="FC175" s="7" t="n">
        <v>0.1586513283002366</v>
      </c>
      <c r="FD175" s="7" t="n">
        <v>0.182972680683985</v>
      </c>
      <c r="FE175" s="7" t="n">
        <v>0.1611980327372398</v>
      </c>
      <c r="FF175" s="7" t="n">
        <v>0.2090919890335104</v>
      </c>
      <c r="FG175" s="7" t="n">
        <v>0.2180460855302684</v>
      </c>
      <c r="FH175" s="7" t="n">
        <v>0.06059984370543451</v>
      </c>
      <c r="FI175" s="7" t="n">
        <v>0.02467083492757018</v>
      </c>
      <c r="FJ175" s="7" t="n">
        <v>0.4167554114658939</v>
      </c>
      <c r="FK175" s="7" t="n">
        <v>0.201540851742492</v>
      </c>
      <c r="FL175" s="7" t="n">
        <v>0.5841900841120555</v>
      </c>
      <c r="FM175" s="7" t="n">
        <v>0.2324764208983329</v>
      </c>
      <c r="FN175" s="7" t="n">
        <v>0.6690823828475345</v>
      </c>
      <c r="FO175" s="7" t="n">
        <v>0.2176106761484304</v>
      </c>
      <c r="FP175" s="7" t="n">
        <v>0.2686921442839111</v>
      </c>
      <c r="FQ175" s="7" t="n">
        <v>0.1942584300133145</v>
      </c>
      <c r="FR175" s="7" t="n">
        <v>0.3024820809978166</v>
      </c>
      <c r="FS175" s="7" t="n">
        <v>0.5435113501627526</v>
      </c>
      <c r="FT175" s="7" t="n">
        <v>1</v>
      </c>
      <c r="FU175" s="7" t="n">
        <v>0.6003948666011562</v>
      </c>
      <c r="FV175" s="7" t="n">
        <v>0.2207690450463888</v>
      </c>
      <c r="FW175" s="7" t="n">
        <v>0.2088795245570444</v>
      </c>
      <c r="FX175" s="7" t="n">
        <v>0.018463645685225</v>
      </c>
      <c r="FY175" s="7" t="n">
        <v>0.4569214603595124</v>
      </c>
      <c r="FZ175" s="7" t="n">
        <v>0.3847411732773028</v>
      </c>
      <c r="GA175" s="7" t="n">
        <v>0.2092096644057415</v>
      </c>
      <c r="GB175" s="7" t="n">
        <v>0.7146010215503653</v>
      </c>
      <c r="GC175" s="7" t="n">
        <v>0.1151107463118074</v>
      </c>
      <c r="GD175" s="7" t="n">
        <v>0.3344963484754196</v>
      </c>
      <c r="GE175" s="7" t="n">
        <v>0.2441812328105802</v>
      </c>
      <c r="GF175" s="7" t="n">
        <v>0.2168007623649852</v>
      </c>
      <c r="GG175" s="7" t="n">
        <v>0.1353196383757009</v>
      </c>
      <c r="GH175" s="7" t="n">
        <v>0.2003413737941381</v>
      </c>
      <c r="GI175" s="7" t="n">
        <v>0.04286404752820503</v>
      </c>
      <c r="GJ175" s="7" t="n">
        <v>0.5400261910358816</v>
      </c>
      <c r="GK175" s="7" t="n">
        <v>0.1826511790116668</v>
      </c>
      <c r="GL175" s="7" t="n">
        <v>0.1918172562957275</v>
      </c>
      <c r="GM175" s="7" t="n">
        <v>0.1808672751445106</v>
      </c>
      <c r="GN175" s="7" t="n">
        <v>0.2010346896894794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0.8121921840431653</v>
      </c>
      <c r="D176" s="7" t="n">
        <v>0.8055855165332346</v>
      </c>
      <c r="E176" s="7" t="n">
        <v>0.142949544328775</v>
      </c>
      <c r="F176" s="7" t="n">
        <v>0.7443151378081402</v>
      </c>
      <c r="G176" s="7" t="n">
        <v>0.2943983689798273</v>
      </c>
      <c r="H176" s="7" t="n">
        <v>0.3052542886732598</v>
      </c>
      <c r="I176" s="7" t="n">
        <v>0.9069298674965467</v>
      </c>
      <c r="J176" s="7" t="n">
        <v>0.9348676303746322</v>
      </c>
      <c r="K176" s="7" t="n">
        <v>0.3526927487853343</v>
      </c>
      <c r="L176" s="7" t="n">
        <v>0.1405339103011986</v>
      </c>
      <c r="M176" s="7" t="n">
        <v>0.8250899341085118</v>
      </c>
      <c r="N176" s="7" t="n">
        <v>0.834254778267814</v>
      </c>
      <c r="O176" s="7" t="n">
        <v>0.5875812383370497</v>
      </c>
      <c r="P176" s="7" t="n">
        <v>0.5320815491759393</v>
      </c>
      <c r="Q176" s="7" t="n">
        <v>0.2277584617034723</v>
      </c>
      <c r="R176" s="7" t="n">
        <v>0.4971651861746511</v>
      </c>
      <c r="S176" s="7" t="n">
        <v>0.5426881889595839</v>
      </c>
      <c r="T176" s="7" t="n">
        <v>0.5773670119079126</v>
      </c>
      <c r="U176" s="7" t="n">
        <v>0.5953886703868045</v>
      </c>
      <c r="V176" s="7" t="n">
        <v>0.6849852274468575</v>
      </c>
      <c r="W176" s="7" t="n">
        <v>0.495170808359191</v>
      </c>
      <c r="X176" s="7" t="n">
        <v>0.5529821714527041</v>
      </c>
      <c r="Y176" s="7" t="n">
        <v>0.5905707044505265</v>
      </c>
      <c r="Z176" s="7" t="n">
        <v>0.9858949126394193</v>
      </c>
      <c r="AA176" s="7" t="n">
        <v>0.7022109162979043</v>
      </c>
      <c r="AB176" s="7" t="n">
        <v>0.2489663001648728</v>
      </c>
      <c r="AC176" s="7" t="n">
        <v>0.9906385798872651</v>
      </c>
      <c r="AD176" s="7" t="n">
        <v>0.290180236876086</v>
      </c>
      <c r="AE176" s="7" t="n">
        <v>0.7470289897172683</v>
      </c>
      <c r="AF176" s="7" t="n">
        <v>0.7922919053893385</v>
      </c>
      <c r="AG176" s="7" t="n">
        <v>0.8313625726747584</v>
      </c>
      <c r="AH176" s="7" t="n">
        <v>0.2387814308836007</v>
      </c>
      <c r="AI176" s="7" t="n">
        <v>0.8019266498177086</v>
      </c>
      <c r="AJ176" s="7" t="n">
        <v>0.3050490465411398</v>
      </c>
      <c r="AK176" s="7" t="n">
        <v>-0.08146458101707778</v>
      </c>
      <c r="AL176" s="7" t="n">
        <v>0.2837310415009646</v>
      </c>
      <c r="AM176" s="7" t="n">
        <v>0.2674453037464959</v>
      </c>
      <c r="AN176" s="7" t="n">
        <v>0.6346399053212207</v>
      </c>
      <c r="AO176" s="7" t="n">
        <v>0.4687560427375752</v>
      </c>
      <c r="AP176" s="7" t="n">
        <v>0.5575968089550685</v>
      </c>
      <c r="AQ176" s="7" t="n">
        <v>0.6995628138114991</v>
      </c>
      <c r="AR176" s="7" t="n">
        <v>0.2691450543277902</v>
      </c>
      <c r="AS176" s="7" t="n">
        <v>0.6105120708741105</v>
      </c>
      <c r="AT176" s="7" t="n">
        <v>0.3173115159451968</v>
      </c>
      <c r="AU176" s="7" t="n">
        <v>0.7996179980039793</v>
      </c>
      <c r="AV176" s="7" t="n">
        <v>0.7475398037932918</v>
      </c>
      <c r="AW176" s="7" t="n">
        <v>0.7214544068089849</v>
      </c>
      <c r="AX176" s="7" t="n">
        <v>0.7038372153819669</v>
      </c>
      <c r="AY176" s="7" t="n">
        <v>0.7250415046193228</v>
      </c>
      <c r="AZ176" s="7" t="n">
        <v>0.6940094819677199</v>
      </c>
      <c r="BA176" s="7" t="n">
        <v>0.7172978229106921</v>
      </c>
      <c r="BB176" s="7" t="n">
        <v>0.6976390978744286</v>
      </c>
      <c r="BC176" s="7" t="n">
        <v>0.7602374854229121</v>
      </c>
      <c r="BD176" s="7" t="n">
        <v>0.6460064153520612</v>
      </c>
      <c r="BE176" s="7" t="n">
        <v>0.5771923255770188</v>
      </c>
      <c r="BF176" s="7" t="n">
        <v>0.9918598744311311</v>
      </c>
      <c r="BG176" s="7" t="n">
        <v>0.4827133006917593</v>
      </c>
      <c r="BH176" s="7" t="n">
        <v>0.37931981909354</v>
      </c>
      <c r="BI176" s="7" t="n">
        <v>0.2281738193142955</v>
      </c>
      <c r="BJ176" s="7" t="n">
        <v>0.1986414100875416</v>
      </c>
      <c r="BK176" s="7" t="n">
        <v>0.7264647555250766</v>
      </c>
      <c r="BL176" s="7" t="n">
        <v>0.7356356998635996</v>
      </c>
      <c r="BM176" s="7" t="n">
        <v>0.7579566909415427</v>
      </c>
      <c r="BN176" s="7" t="n">
        <v>0.747740150859048</v>
      </c>
      <c r="BO176" s="7" t="n">
        <v>0.4687559366039009</v>
      </c>
      <c r="BP176" s="7" t="n">
        <v>0.517343797822992</v>
      </c>
      <c r="BQ176" s="7" t="n">
        <v>0.6513812612402584</v>
      </c>
      <c r="BR176" s="7" t="n">
        <v>0.5728698805121057</v>
      </c>
      <c r="BS176" s="7" t="n">
        <v>0.6616637764918174</v>
      </c>
      <c r="BT176" s="7" t="n">
        <v>0.4828292559179498</v>
      </c>
      <c r="BU176" s="7" t="n">
        <v>0.727338935569718</v>
      </c>
      <c r="BV176" s="7" t="n">
        <v>-0.074303052352083</v>
      </c>
      <c r="BW176" s="7" t="n">
        <v>0.1331476321451817</v>
      </c>
      <c r="BX176" s="7" t="n">
        <v>0.3559058253712042</v>
      </c>
      <c r="BY176" s="7" t="n">
        <v>0.6631181718559184</v>
      </c>
      <c r="BZ176" s="7" t="n">
        <v>-0.05576170844389966</v>
      </c>
      <c r="CA176" s="7" t="n">
        <v>0.8343987737544903</v>
      </c>
      <c r="CB176" s="7" t="n">
        <v>0.8276858722211868</v>
      </c>
      <c r="CC176" s="7" t="n">
        <v>0.8318018818744565</v>
      </c>
      <c r="CD176" s="7" t="n">
        <v>0.8147248110417057</v>
      </c>
      <c r="CE176" s="7" t="n">
        <v>0.6585911286243408</v>
      </c>
      <c r="CF176" s="7" t="n">
        <v>0.7836818699028205</v>
      </c>
      <c r="CG176" s="7" t="n">
        <v>0.6454516762220047</v>
      </c>
      <c r="CH176" s="7" t="n">
        <v>0.8960283714822999</v>
      </c>
      <c r="CI176" s="7" t="n">
        <v>0.3937120257463834</v>
      </c>
      <c r="CJ176" s="7" t="n">
        <v>0.1634935605969906</v>
      </c>
      <c r="CK176" s="7" t="n">
        <v>0.7109986025602016</v>
      </c>
      <c r="CL176" s="7" t="n">
        <v>0.5982552555345546</v>
      </c>
      <c r="CM176" s="7" t="n">
        <v>0.2912267376032585</v>
      </c>
      <c r="CN176" s="7" t="n">
        <v>0.6082894656184918</v>
      </c>
      <c r="CO176" s="7" t="n">
        <v>0.275177885973649</v>
      </c>
      <c r="CP176" s="7" t="n">
        <v>0.9854866640728199</v>
      </c>
      <c r="CQ176" s="7" t="n">
        <v>0.6662860223910292</v>
      </c>
      <c r="CR176" s="7" t="n">
        <v>0.5884570758350062</v>
      </c>
      <c r="CS176" s="7" t="n">
        <v>0.2428267225214733</v>
      </c>
      <c r="CT176" s="7" t="n">
        <v>-0.01992763329266195</v>
      </c>
      <c r="CU176" s="7" t="n">
        <v>0.2763159482581616</v>
      </c>
      <c r="CV176" s="7" t="n">
        <v>0.4085129626327922</v>
      </c>
      <c r="CW176" s="7" t="n">
        <v>0.5419028618880888</v>
      </c>
      <c r="CX176" s="7" t="n">
        <v>0.5924423290525954</v>
      </c>
      <c r="CY176" s="7" t="n">
        <v>0.7120474302756746</v>
      </c>
      <c r="CZ176" s="7" t="n">
        <v>0.4889457538799097</v>
      </c>
      <c r="DA176" s="7" t="n">
        <v>0.661986720355582</v>
      </c>
      <c r="DB176" s="7" t="n">
        <v>0.8135285386939791</v>
      </c>
      <c r="DC176" s="7" t="n">
        <v>0.1530662538227389</v>
      </c>
      <c r="DD176" s="7" t="n">
        <v>0.6256281407410843</v>
      </c>
      <c r="DE176" s="7" t="n">
        <v>0.7288238744187817</v>
      </c>
      <c r="DF176" s="7" t="n">
        <v>0.5484910362241353</v>
      </c>
      <c r="DG176" s="7" t="n">
        <v>0.01194236163357284</v>
      </c>
      <c r="DH176" s="7" t="n">
        <v>0.7188175720739111</v>
      </c>
      <c r="DI176" s="7" t="n">
        <v>0.5890210634366463</v>
      </c>
      <c r="DJ176" s="7" t="n">
        <v>0.6653674116027893</v>
      </c>
      <c r="DK176" s="7" t="n">
        <v>0.6273926417590819</v>
      </c>
      <c r="DL176" s="7" t="n">
        <v>0.6566419673854127</v>
      </c>
      <c r="DM176" s="7" t="n">
        <v>0.1601286627831633</v>
      </c>
      <c r="DN176" s="7" t="n">
        <v>0.6657335523243869</v>
      </c>
      <c r="DO176" s="7" t="n">
        <v>0.1937977982155226</v>
      </c>
      <c r="DP176" s="7" t="n">
        <v>0.5901253902414046</v>
      </c>
      <c r="DQ176" s="7" t="n">
        <v>0.5282857315258969</v>
      </c>
      <c r="DR176" s="7" t="n">
        <v>0.613457531035676</v>
      </c>
      <c r="DS176" s="7" t="n">
        <v>0.877149008223378</v>
      </c>
      <c r="DT176" s="7" t="n">
        <v>0.6843073676996819</v>
      </c>
      <c r="DU176" s="7" t="n">
        <v>0.2946043051326464</v>
      </c>
      <c r="DV176" s="7" t="n">
        <v>0.6237785358911093</v>
      </c>
      <c r="DW176" s="7" t="n">
        <v>0.661268171919858</v>
      </c>
      <c r="DX176" s="7" t="n">
        <v>0.7186739556655048</v>
      </c>
      <c r="DY176" s="7" t="n">
        <v>0.6464287899176914</v>
      </c>
      <c r="DZ176" s="7" t="n">
        <v>0.1730072614274218</v>
      </c>
      <c r="EA176" s="7" t="n">
        <v>0.4749836374971896</v>
      </c>
      <c r="EB176" s="7" t="n">
        <v>0.5932294012810506</v>
      </c>
      <c r="EC176" s="7" t="n">
        <v>0.6743670023328393</v>
      </c>
      <c r="ED176" s="7" t="n">
        <v>0.7308764983056938</v>
      </c>
      <c r="EE176" s="7" t="n">
        <v>0.2299844269757514</v>
      </c>
      <c r="EF176" s="7" t="n">
        <v>0.6014871929650086</v>
      </c>
      <c r="EG176" s="7" t="n">
        <v>0.6238159483773756</v>
      </c>
      <c r="EH176" s="7" t="n">
        <v>0.4841596238005555</v>
      </c>
      <c r="EI176" s="7" t="n">
        <v>0.6763217137668679</v>
      </c>
      <c r="EJ176" s="7" t="n">
        <v>0.6676165012507067</v>
      </c>
      <c r="EK176" s="7" t="n">
        <v>0.3155340591716324</v>
      </c>
      <c r="EL176" s="7" t="n">
        <v>0.5160040916365431</v>
      </c>
      <c r="EM176" s="7" t="n">
        <v>0.5138292558740267</v>
      </c>
      <c r="EN176" s="7" t="n">
        <v>0.6554405658395273</v>
      </c>
      <c r="EO176" s="7" t="n">
        <v>0.3706381306474808</v>
      </c>
      <c r="EP176" s="7" t="n">
        <v>0.6195566619589177</v>
      </c>
      <c r="EQ176" s="7" t="n">
        <v>0.9886496497415045</v>
      </c>
      <c r="ER176" s="7" t="n">
        <v>0.3205416912078001</v>
      </c>
      <c r="ES176" s="7" t="n">
        <v>0.6068956155899217</v>
      </c>
      <c r="ET176" s="7" t="n">
        <v>0.6552667884000717</v>
      </c>
      <c r="EU176" s="7" t="n">
        <v>0.6547205015170597</v>
      </c>
      <c r="EV176" s="7" t="n">
        <v>0.5012091488534494</v>
      </c>
      <c r="EW176" s="7" t="n">
        <v>0.5372255027669333</v>
      </c>
      <c r="EX176" s="7" t="n">
        <v>0.3121754585560739</v>
      </c>
      <c r="EY176" s="7" t="n">
        <v>0.7553465644938344</v>
      </c>
      <c r="EZ176" s="7" t="n">
        <v>0.6490086972698859</v>
      </c>
      <c r="FA176" s="7" t="n">
        <v>0.5192430490249467</v>
      </c>
      <c r="FB176" s="7" t="n">
        <v>0.6628335861740277</v>
      </c>
      <c r="FC176" s="7" t="n">
        <v>0.2987264765581388</v>
      </c>
      <c r="FD176" s="7" t="n">
        <v>0.5187359496302162</v>
      </c>
      <c r="FE176" s="7" t="n">
        <v>0.5565820483921344</v>
      </c>
      <c r="FF176" s="7" t="n">
        <v>0.6952508216841661</v>
      </c>
      <c r="FG176" s="7" t="n">
        <v>0.5034996195728191</v>
      </c>
      <c r="FH176" s="7" t="n">
        <v>0.4296140322870422</v>
      </c>
      <c r="FI176" s="7" t="n">
        <v>0.3012888081758064</v>
      </c>
      <c r="FJ176" s="7" t="n">
        <v>0.6697070759549738</v>
      </c>
      <c r="FK176" s="7" t="n">
        <v>0.593724029218148</v>
      </c>
      <c r="FL176" s="7" t="n">
        <v>0.7373642905895731</v>
      </c>
      <c r="FM176" s="7" t="n">
        <v>0.552905082147036</v>
      </c>
      <c r="FN176" s="7" t="n">
        <v>0.7359692866577063</v>
      </c>
      <c r="FO176" s="7" t="n">
        <v>0.5013884065736584</v>
      </c>
      <c r="FP176" s="7" t="n">
        <v>0.5778103849743418</v>
      </c>
      <c r="FQ176" s="7" t="n">
        <v>0.5268716199629649</v>
      </c>
      <c r="FR176" s="7" t="n">
        <v>0.3187712270968785</v>
      </c>
      <c r="FS176" s="7" t="n">
        <v>0.6586740947682346</v>
      </c>
      <c r="FT176" s="7" t="n">
        <v>0.6003948666011562</v>
      </c>
      <c r="FU176" s="7" t="n">
        <v>1</v>
      </c>
      <c r="FV176" s="7" t="n">
        <v>0.5030008159902301</v>
      </c>
      <c r="FW176" s="7" t="n">
        <v>0.5844494229556959</v>
      </c>
      <c r="FX176" s="7" t="n">
        <v>-0.0783264870024331</v>
      </c>
      <c r="FY176" s="7" t="n">
        <v>0.5270394849519285</v>
      </c>
      <c r="FZ176" s="7" t="n">
        <v>0.5099169540183299</v>
      </c>
      <c r="GA176" s="7" t="n">
        <v>0.4939614982731838</v>
      </c>
      <c r="GB176" s="7" t="n">
        <v>0.3690721890669192</v>
      </c>
      <c r="GC176" s="7" t="n">
        <v>0.3266994989830755</v>
      </c>
      <c r="GD176" s="7" t="n">
        <v>0.6522707684996878</v>
      </c>
      <c r="GE176" s="7" t="n">
        <v>0.4741404990649051</v>
      </c>
      <c r="GF176" s="7" t="n">
        <v>0.5872607086098662</v>
      </c>
      <c r="GG176" s="7" t="n">
        <v>0.03380692551280087</v>
      </c>
      <c r="GH176" s="7" t="n">
        <v>0.6365782139862501</v>
      </c>
      <c r="GI176" s="7" t="n">
        <v>0.4103676829061745</v>
      </c>
      <c r="GJ176" s="7" t="n">
        <v>0.7083625630036975</v>
      </c>
      <c r="GK176" s="7" t="n">
        <v>0.5930420596484386</v>
      </c>
      <c r="GL176" s="7" t="n">
        <v>0.5374648380398461</v>
      </c>
      <c r="GM176" s="7" t="n">
        <v>0.1824933061039136</v>
      </c>
      <c r="GN176" s="7" t="n">
        <v>0.07061770161121175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0.6909319474728509</v>
      </c>
      <c r="D177" s="7" t="n">
        <v>0.7330676658335654</v>
      </c>
      <c r="E177" s="7" t="n">
        <v>-0.2050199629195627</v>
      </c>
      <c r="F177" s="7" t="n">
        <v>0.635050082243838</v>
      </c>
      <c r="G177" s="7" t="n">
        <v>-0.1116830606944896</v>
      </c>
      <c r="H177" s="7" t="n">
        <v>0.003304238798343722</v>
      </c>
      <c r="I177" s="7" t="n">
        <v>0.4668241634444903</v>
      </c>
      <c r="J177" s="7" t="n">
        <v>0.4483037178072823</v>
      </c>
      <c r="K177" s="7" t="n">
        <v>0.161151592807092</v>
      </c>
      <c r="L177" s="7" t="n">
        <v>-0.1579005186813145</v>
      </c>
      <c r="M177" s="7" t="n">
        <v>0.7244645135803421</v>
      </c>
      <c r="N177" s="7" t="n">
        <v>0.7780033904304796</v>
      </c>
      <c r="O177" s="7" t="n">
        <v>0.9461623016098716</v>
      </c>
      <c r="P177" s="7" t="n">
        <v>0.9822486078501026</v>
      </c>
      <c r="Q177" s="7" t="n">
        <v>0.3205666013654399</v>
      </c>
      <c r="R177" s="7" t="n">
        <v>0.9817362554212641</v>
      </c>
      <c r="S177" s="7" t="n">
        <v>0.9831468884917389</v>
      </c>
      <c r="T177" s="7" t="n">
        <v>0.8152744274310556</v>
      </c>
      <c r="U177" s="7" t="n">
        <v>0.8790282302408612</v>
      </c>
      <c r="V177" s="7" t="n">
        <v>0.6608950330297262</v>
      </c>
      <c r="W177" s="7" t="n">
        <v>0.6971821557542062</v>
      </c>
      <c r="X177" s="7" t="n">
        <v>0.9030603511158551</v>
      </c>
      <c r="Y177" s="7" t="n">
        <v>0.8229266516997672</v>
      </c>
      <c r="Z177" s="7" t="n">
        <v>0.4791494499961441</v>
      </c>
      <c r="AA177" s="7" t="n">
        <v>0.3473781657794338</v>
      </c>
      <c r="AB177" s="7" t="n">
        <v>-0.000955538059471249</v>
      </c>
      <c r="AC177" s="7" t="n">
        <v>0.4767940288126621</v>
      </c>
      <c r="AD177" s="7" t="n">
        <v>-0.1951271527177856</v>
      </c>
      <c r="AE177" s="7" t="n">
        <v>0.7569261155067771</v>
      </c>
      <c r="AF177" s="7" t="n">
        <v>0.8090695447724766</v>
      </c>
      <c r="AG177" s="7" t="n">
        <v>0.7695477444852015</v>
      </c>
      <c r="AH177" s="7" t="n">
        <v>0.1638511328318667</v>
      </c>
      <c r="AI177" s="7" t="n">
        <v>0.7577494525314319</v>
      </c>
      <c r="AJ177" s="7" t="n">
        <v>-0.09534741200254201</v>
      </c>
      <c r="AK177" s="7" t="n">
        <v>-0.2206048478252661</v>
      </c>
      <c r="AL177" s="7" t="n">
        <v>-0.01233343191239316</v>
      </c>
      <c r="AM177" s="7" t="n">
        <v>0.2313117012045782</v>
      </c>
      <c r="AN177" s="7" t="n">
        <v>0.6062266711397065</v>
      </c>
      <c r="AO177" s="7" t="n">
        <v>0.1976698735091351</v>
      </c>
      <c r="AP177" s="7" t="n">
        <v>0.1183359158700615</v>
      </c>
      <c r="AQ177" s="7" t="n">
        <v>0.5286528637168917</v>
      </c>
      <c r="AR177" s="7" t="n">
        <v>0.2415978835042359</v>
      </c>
      <c r="AS177" s="7" t="n">
        <v>0.9439051503610756</v>
      </c>
      <c r="AT177" s="7" t="n">
        <v>0.1311372655138474</v>
      </c>
      <c r="AU177" s="7" t="n">
        <v>0.7667012396804556</v>
      </c>
      <c r="AV177" s="7" t="n">
        <v>0.7384154028118591</v>
      </c>
      <c r="AW177" s="7" t="n">
        <v>0.7193973865153488</v>
      </c>
      <c r="AX177" s="7" t="n">
        <v>0.5767717437141334</v>
      </c>
      <c r="AY177" s="7" t="n">
        <v>0.6908977686282173</v>
      </c>
      <c r="AZ177" s="7" t="n">
        <v>0.7259319319234189</v>
      </c>
      <c r="BA177" s="7" t="n">
        <v>0.7076153263024689</v>
      </c>
      <c r="BB177" s="7" t="n">
        <v>0.3329693626286594</v>
      </c>
      <c r="BC177" s="7" t="n">
        <v>0.7037681919947435</v>
      </c>
      <c r="BD177" s="7" t="n">
        <v>0.1646083213021592</v>
      </c>
      <c r="BE177" s="7" t="n">
        <v>0.6095334153193155</v>
      </c>
      <c r="BF177" s="7" t="n">
        <v>0.4903359133493653</v>
      </c>
      <c r="BG177" s="7" t="n">
        <v>0.3116990270206193</v>
      </c>
      <c r="BH177" s="7" t="n">
        <v>0.2183056161411254</v>
      </c>
      <c r="BI177" s="7" t="n">
        <v>-0.021234405091794</v>
      </c>
      <c r="BJ177" s="7" t="n">
        <v>0.2764762183827198</v>
      </c>
      <c r="BK177" s="7" t="n">
        <v>0.7600902277186531</v>
      </c>
      <c r="BL177" s="7" t="n">
        <v>0.7015914956536424</v>
      </c>
      <c r="BM177" s="7" t="n">
        <v>0.5788817046812488</v>
      </c>
      <c r="BN177" s="7" t="n">
        <v>0.6903382357310335</v>
      </c>
      <c r="BO177" s="7" t="n">
        <v>0.1976697400709784</v>
      </c>
      <c r="BP177" s="7" t="n">
        <v>0.2889389359368735</v>
      </c>
      <c r="BQ177" s="7" t="n">
        <v>0.6472155882473264</v>
      </c>
      <c r="BR177" s="7" t="n">
        <v>0.3334828346132259</v>
      </c>
      <c r="BS177" s="7" t="n">
        <v>0.6529305903304113</v>
      </c>
      <c r="BT177" s="7" t="n">
        <v>0.3150222810025907</v>
      </c>
      <c r="BU177" s="7" t="n">
        <v>0.4701399051755121</v>
      </c>
      <c r="BV177" s="7" t="n">
        <v>-0.4835934283274438</v>
      </c>
      <c r="BW177" s="7" t="n">
        <v>-0.09062715246905975</v>
      </c>
      <c r="BX177" s="7" t="n">
        <v>0.3496944742171542</v>
      </c>
      <c r="BY177" s="7" t="n">
        <v>0.4685928070890556</v>
      </c>
      <c r="BZ177" s="7" t="n">
        <v>-0.1466490422113692</v>
      </c>
      <c r="CA177" s="7" t="n">
        <v>0.7549965185832674</v>
      </c>
      <c r="CB177" s="7" t="n">
        <v>0.6787085988553012</v>
      </c>
      <c r="CC177" s="7" t="n">
        <v>0.6066384334521628</v>
      </c>
      <c r="CD177" s="7" t="n">
        <v>0.5663142746458492</v>
      </c>
      <c r="CE177" s="7" t="n">
        <v>0.4959794595718375</v>
      </c>
      <c r="CF177" s="7" t="n">
        <v>0.2707774295001484</v>
      </c>
      <c r="CG177" s="7" t="n">
        <v>0.3857514245055359</v>
      </c>
      <c r="CH177" s="7" t="n">
        <v>0.5686160592001722</v>
      </c>
      <c r="CI177" s="7" t="n">
        <v>0.08630226353144671</v>
      </c>
      <c r="CJ177" s="7" t="n">
        <v>-0.03200738958342696</v>
      </c>
      <c r="CK177" s="7" t="n">
        <v>0.7184541403123678</v>
      </c>
      <c r="CL177" s="7" t="n">
        <v>0.9477439288666719</v>
      </c>
      <c r="CM177" s="7" t="n">
        <v>0.03422983209965511</v>
      </c>
      <c r="CN177" s="7" t="n">
        <v>0.4167647713853917</v>
      </c>
      <c r="CO177" s="7" t="n">
        <v>0.003500700105644646</v>
      </c>
      <c r="CP177" s="7" t="n">
        <v>0.4946290661994085</v>
      </c>
      <c r="CQ177" s="7" t="n">
        <v>0.843150249107226</v>
      </c>
      <c r="CR177" s="7" t="n">
        <v>0.7220359807721567</v>
      </c>
      <c r="CS177" s="7" t="n">
        <v>0.2669820380415364</v>
      </c>
      <c r="CT177" s="7" t="n">
        <v>-0.3922657721667886</v>
      </c>
      <c r="CU177" s="7" t="n">
        <v>0.2927973603894226</v>
      </c>
      <c r="CV177" s="7" t="n">
        <v>0.2430753147467888</v>
      </c>
      <c r="CW177" s="7" t="n">
        <v>0.7373164622146136</v>
      </c>
      <c r="CX177" s="7" t="n">
        <v>0.9355685618143025</v>
      </c>
      <c r="CY177" s="7" t="n">
        <v>0.6482457686514795</v>
      </c>
      <c r="CZ177" s="7" t="n">
        <v>0.2838292043535823</v>
      </c>
      <c r="DA177" s="7" t="n">
        <v>0.6267265762963108</v>
      </c>
      <c r="DB177" s="7" t="n">
        <v>0.7674021924911056</v>
      </c>
      <c r="DC177" s="7" t="n">
        <v>-0.2211524459057781</v>
      </c>
      <c r="DD177" s="7" t="n">
        <v>0.4266379669809265</v>
      </c>
      <c r="DE177" s="7" t="n">
        <v>0.4682281324088786</v>
      </c>
      <c r="DF177" s="7" t="n">
        <v>0.3852042525496928</v>
      </c>
      <c r="DG177" s="7" t="n">
        <v>-0.4622241265256289</v>
      </c>
      <c r="DH177" s="7" t="n">
        <v>0.3287834819160486</v>
      </c>
      <c r="DI177" s="7" t="n">
        <v>0.517643224481367</v>
      </c>
      <c r="DJ177" s="7" t="n">
        <v>0.8195211929219823</v>
      </c>
      <c r="DK177" s="7" t="n">
        <v>0.7168450057923964</v>
      </c>
      <c r="DL177" s="7" t="n">
        <v>0.8938634406890373</v>
      </c>
      <c r="DM177" s="7" t="n">
        <v>-0.1829129672598293</v>
      </c>
      <c r="DN177" s="7" t="n">
        <v>0.7031345059872149</v>
      </c>
      <c r="DO177" s="7" t="n">
        <v>0.2631109640622215</v>
      </c>
      <c r="DP177" s="7" t="n">
        <v>0.6165429541802616</v>
      </c>
      <c r="DQ177" s="7" t="n">
        <v>0.4500630612732084</v>
      </c>
      <c r="DR177" s="7" t="n">
        <v>0.5604599257782755</v>
      </c>
      <c r="DS177" s="7" t="n">
        <v>0.333933771098799</v>
      </c>
      <c r="DT177" s="7" t="n">
        <v>0.7922995471613179</v>
      </c>
      <c r="DU177" s="7" t="n">
        <v>0.04762927544705768</v>
      </c>
      <c r="DV177" s="7" t="n">
        <v>0.633108940160288</v>
      </c>
      <c r="DW177" s="7" t="n">
        <v>0.9181703558529092</v>
      </c>
      <c r="DX177" s="7" t="n">
        <v>0.7998443787540142</v>
      </c>
      <c r="DY177" s="7" t="n">
        <v>0.7282192773985336</v>
      </c>
      <c r="DZ177" s="7" t="n">
        <v>0.173909592409944</v>
      </c>
      <c r="EA177" s="7" t="n">
        <v>0.3146916951971467</v>
      </c>
      <c r="EB177" s="7" t="n">
        <v>0.9414907056397145</v>
      </c>
      <c r="EC177" s="7" t="n">
        <v>0.6274363911385419</v>
      </c>
      <c r="ED177" s="7" t="n">
        <v>0.6254644614794174</v>
      </c>
      <c r="EE177" s="7" t="n">
        <v>0.1593723667443948</v>
      </c>
      <c r="EF177" s="7" t="n">
        <v>0.9030473488312221</v>
      </c>
      <c r="EG177" s="7" t="n">
        <v>0.590368356014875</v>
      </c>
      <c r="EH177" s="7" t="n">
        <v>0.5614402913450786</v>
      </c>
      <c r="EI177" s="7" t="n">
        <v>0.8757574756170942</v>
      </c>
      <c r="EJ177" s="7" t="n">
        <v>0.4735522722907036</v>
      </c>
      <c r="EK177" s="7" t="n">
        <v>0.8711399314716192</v>
      </c>
      <c r="EL177" s="7" t="n">
        <v>0.4513596806112739</v>
      </c>
      <c r="EM177" s="7" t="n">
        <v>0.3848338538337563</v>
      </c>
      <c r="EN177" s="7" t="n">
        <v>0.6682569669871944</v>
      </c>
      <c r="EO177" s="7" t="n">
        <v>0.9298919770496374</v>
      </c>
      <c r="EP177" s="7" t="n">
        <v>0.6670919645381655</v>
      </c>
      <c r="EQ177" s="7" t="n">
        <v>0.4880396261435945</v>
      </c>
      <c r="ER177" s="7" t="n">
        <v>0.173193987590723</v>
      </c>
      <c r="ES177" s="7" t="n">
        <v>0.572898560663348</v>
      </c>
      <c r="ET177" s="7" t="n">
        <v>0.6177741561281986</v>
      </c>
      <c r="EU177" s="7" t="n">
        <v>0.8645697187707287</v>
      </c>
      <c r="EV177" s="7" t="n">
        <v>0.9934543938844355</v>
      </c>
      <c r="EW177" s="7" t="n">
        <v>0.9840041485269367</v>
      </c>
      <c r="EX177" s="7" t="n">
        <v>0.03836023520191287</v>
      </c>
      <c r="EY177" s="7" t="n">
        <v>0.2709778578797827</v>
      </c>
      <c r="EZ177" s="7" t="n">
        <v>0.2076028942144149</v>
      </c>
      <c r="FA177" s="7" t="n">
        <v>0.1017163191858855</v>
      </c>
      <c r="FB177" s="7" t="n">
        <v>0.2299489947196886</v>
      </c>
      <c r="FC177" s="7" t="n">
        <v>0.8518541288681326</v>
      </c>
      <c r="FD177" s="7" t="n">
        <v>0.9607689564949067</v>
      </c>
      <c r="FE177" s="7" t="n">
        <v>0.8725707112660118</v>
      </c>
      <c r="FF177" s="7" t="n">
        <v>0.6665639620966192</v>
      </c>
      <c r="FG177" s="7" t="n">
        <v>0.9962211431615261</v>
      </c>
      <c r="FH177" s="7" t="n">
        <v>0.5793431421869067</v>
      </c>
      <c r="FI177" s="7" t="n">
        <v>0.3250943483509918</v>
      </c>
      <c r="FJ177" s="7" t="n">
        <v>0.6117147222830798</v>
      </c>
      <c r="FK177" s="7" t="n">
        <v>0.8345150709949155</v>
      </c>
      <c r="FL177" s="7" t="n">
        <v>0.4756061273984652</v>
      </c>
      <c r="FM177" s="7" t="n">
        <v>0.441763900678841</v>
      </c>
      <c r="FN177" s="7" t="n">
        <v>0.2537350863813985</v>
      </c>
      <c r="FO177" s="7" t="n">
        <v>0.9992622190369959</v>
      </c>
      <c r="FP177" s="7" t="n">
        <v>0.9688175148754192</v>
      </c>
      <c r="FQ177" s="7" t="n">
        <v>0.4151293669413905</v>
      </c>
      <c r="FR177" s="7" t="n">
        <v>-0.09847349718093816</v>
      </c>
      <c r="FS177" s="7" t="n">
        <v>0.2304591900648237</v>
      </c>
      <c r="FT177" s="7" t="n">
        <v>0.2207690450463888</v>
      </c>
      <c r="FU177" s="7" t="n">
        <v>0.5030008159902301</v>
      </c>
      <c r="FV177" s="7" t="n">
        <v>1</v>
      </c>
      <c r="FW177" s="7" t="n">
        <v>0.2667063888037615</v>
      </c>
      <c r="FX177" s="7" t="n">
        <v>-0.4851542636182983</v>
      </c>
      <c r="FY177" s="7" t="n">
        <v>0.2575013837731657</v>
      </c>
      <c r="FZ177" s="7" t="n">
        <v>0.1734445948710244</v>
      </c>
      <c r="GA177" s="7" t="n">
        <v>0.9957004179307051</v>
      </c>
      <c r="GB177" s="7" t="n">
        <v>0.0882288456975053</v>
      </c>
      <c r="GC177" s="7" t="n">
        <v>0.1669850382920126</v>
      </c>
      <c r="GD177" s="7" t="n">
        <v>0.4766954479054645</v>
      </c>
      <c r="GE177" s="7" t="n">
        <v>0.33465998931047</v>
      </c>
      <c r="GF177" s="7" t="n">
        <v>0.9271970687947382</v>
      </c>
      <c r="GG177" s="7" t="n">
        <v>-0.4077319262580122</v>
      </c>
      <c r="GH177" s="7" t="n">
        <v>0.9042511232897946</v>
      </c>
      <c r="GI177" s="7" t="n">
        <v>0.4734796987165085</v>
      </c>
      <c r="GJ177" s="7" t="n">
        <v>0.7928476517674662</v>
      </c>
      <c r="GK177" s="7" t="n">
        <v>0.5822191305666826</v>
      </c>
      <c r="GL177" s="7" t="n">
        <v>0.9257350194826147</v>
      </c>
      <c r="GM177" s="7" t="n">
        <v>0.1740209948732528</v>
      </c>
      <c r="GN177" s="7" t="n">
        <v>-0.2766231123733572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0.5922441731223188</v>
      </c>
      <c r="D178" s="7" t="n">
        <v>0.5778727690020763</v>
      </c>
      <c r="E178" s="7" t="n">
        <v>0.1390676034322056</v>
      </c>
      <c r="F178" s="7" t="n">
        <v>0.5345718825236347</v>
      </c>
      <c r="G178" s="7" t="n">
        <v>0.3615541175383695</v>
      </c>
      <c r="H178" s="7" t="n">
        <v>0.2373335051418936</v>
      </c>
      <c r="I178" s="7" t="n">
        <v>0.4408769331031782</v>
      </c>
      <c r="J178" s="7" t="n">
        <v>0.4785073321222195</v>
      </c>
      <c r="K178" s="7" t="n">
        <v>0.5289354583370695</v>
      </c>
      <c r="L178" s="7" t="n">
        <v>0.1503219636963638</v>
      </c>
      <c r="M178" s="7" t="n">
        <v>0.6295985073644822</v>
      </c>
      <c r="N178" s="7" t="n">
        <v>0.6184032981330879</v>
      </c>
      <c r="O178" s="7" t="n">
        <v>0.3655689292200608</v>
      </c>
      <c r="P178" s="7" t="n">
        <v>0.2980724851535758</v>
      </c>
      <c r="Q178" s="7" t="n">
        <v>0.4230756387965636</v>
      </c>
      <c r="R178" s="7" t="n">
        <v>0.2310844215376084</v>
      </c>
      <c r="S178" s="7" t="n">
        <v>0.3231916559983026</v>
      </c>
      <c r="T178" s="7" t="n">
        <v>0.234859537686147</v>
      </c>
      <c r="U178" s="7" t="n">
        <v>0.3259276332515629</v>
      </c>
      <c r="V178" s="7" t="n">
        <v>0.4272384200619095</v>
      </c>
      <c r="W178" s="7" t="n">
        <v>0.4726067493754046</v>
      </c>
      <c r="X178" s="7" t="n">
        <v>0.3303585199561089</v>
      </c>
      <c r="Y178" s="7" t="n">
        <v>0.4028095817629107</v>
      </c>
      <c r="Z178" s="7" t="n">
        <v>0.604512048346734</v>
      </c>
      <c r="AA178" s="7" t="n">
        <v>0.311763494361619</v>
      </c>
      <c r="AB178" s="7" t="n">
        <v>0.2219689825961737</v>
      </c>
      <c r="AC178" s="7" t="n">
        <v>0.6025475433781685</v>
      </c>
      <c r="AD178" s="7" t="n">
        <v>0.2433030911897914</v>
      </c>
      <c r="AE178" s="7" t="n">
        <v>0.5289082538237633</v>
      </c>
      <c r="AF178" s="7" t="n">
        <v>0.556959302990529</v>
      </c>
      <c r="AG178" s="7" t="n">
        <v>0.6176916816565138</v>
      </c>
      <c r="AH178" s="7" t="n">
        <v>0.299249080024081</v>
      </c>
      <c r="AI178" s="7" t="n">
        <v>0.6159891978136887</v>
      </c>
      <c r="AJ178" s="7" t="n">
        <v>0.2810167767206835</v>
      </c>
      <c r="AK178" s="7" t="n">
        <v>-0.1612284494158911</v>
      </c>
      <c r="AL178" s="7" t="n">
        <v>0.2124376515918164</v>
      </c>
      <c r="AM178" s="7" t="n">
        <v>0.3777551964739926</v>
      </c>
      <c r="AN178" s="7" t="n">
        <v>0.4500776968794141</v>
      </c>
      <c r="AO178" s="7" t="n">
        <v>0.3721709461612648</v>
      </c>
      <c r="AP178" s="7" t="n">
        <v>0.3265860130336271</v>
      </c>
      <c r="AQ178" s="7" t="n">
        <v>0.4430868596434251</v>
      </c>
      <c r="AR178" s="7" t="n">
        <v>0.3844177010941472</v>
      </c>
      <c r="AS178" s="7" t="n">
        <v>0.4232166934722024</v>
      </c>
      <c r="AT178" s="7" t="n">
        <v>0.2291596174671134</v>
      </c>
      <c r="AU178" s="7" t="n">
        <v>0.6004339387423855</v>
      </c>
      <c r="AV178" s="7" t="n">
        <v>0.554057856898629</v>
      </c>
      <c r="AW178" s="7" t="n">
        <v>0.5462322441063814</v>
      </c>
      <c r="AX178" s="7" t="n">
        <v>0.5087273039992362</v>
      </c>
      <c r="AY178" s="7" t="n">
        <v>0.542711381518474</v>
      </c>
      <c r="AZ178" s="7" t="n">
        <v>0.4696075023304463</v>
      </c>
      <c r="BA178" s="7" t="n">
        <v>0.5404138729064916</v>
      </c>
      <c r="BB178" s="7" t="n">
        <v>0.5294664351093239</v>
      </c>
      <c r="BC178" s="7" t="n">
        <v>0.62129305286939</v>
      </c>
      <c r="BD178" s="7" t="n">
        <v>0.3389679596587646</v>
      </c>
      <c r="BE178" s="7" t="n">
        <v>0.3634287615174224</v>
      </c>
      <c r="BF178" s="7" t="n">
        <v>0.6012822123343433</v>
      </c>
      <c r="BG178" s="7" t="n">
        <v>0.4007777787287111</v>
      </c>
      <c r="BH178" s="7" t="n">
        <v>0.261934915182139</v>
      </c>
      <c r="BI178" s="7" t="n">
        <v>-0.0002160321396982122</v>
      </c>
      <c r="BJ178" s="7" t="n">
        <v>0.3023953141824934</v>
      </c>
      <c r="BK178" s="7" t="n">
        <v>0.5170178251590227</v>
      </c>
      <c r="BL178" s="7" t="n">
        <v>0.5552865590813304</v>
      </c>
      <c r="BM178" s="7" t="n">
        <v>0.4580800950205278</v>
      </c>
      <c r="BN178" s="7" t="n">
        <v>0.6220616386898934</v>
      </c>
      <c r="BO178" s="7" t="n">
        <v>0.3721708074625633</v>
      </c>
      <c r="BP178" s="7" t="n">
        <v>0.4510377676413451</v>
      </c>
      <c r="BQ178" s="7" t="n">
        <v>0.5162876460403747</v>
      </c>
      <c r="BR178" s="7" t="n">
        <v>0.6158643684450736</v>
      </c>
      <c r="BS178" s="7" t="n">
        <v>0.5252807442667081</v>
      </c>
      <c r="BT178" s="7" t="n">
        <v>0.4096660009208796</v>
      </c>
      <c r="BU178" s="7" t="n">
        <v>0.5802746964456</v>
      </c>
      <c r="BV178" s="7" t="n">
        <v>0.1158169674610056</v>
      </c>
      <c r="BW178" s="7" t="n">
        <v>0.1754588279673751</v>
      </c>
      <c r="BX178" s="7" t="n">
        <v>0.5173324426838756</v>
      </c>
      <c r="BY178" s="7" t="n">
        <v>0.4863252492342357</v>
      </c>
      <c r="BZ178" s="7" t="n">
        <v>-0.09564280706187113</v>
      </c>
      <c r="CA178" s="7" t="n">
        <v>0.6081861645882483</v>
      </c>
      <c r="CB178" s="7" t="n">
        <v>0.6401407105809285</v>
      </c>
      <c r="CC178" s="7" t="n">
        <v>0.6595764458996296</v>
      </c>
      <c r="CD178" s="7" t="n">
        <v>0.4574001208840332</v>
      </c>
      <c r="CE178" s="7" t="n">
        <v>0.6644312336793686</v>
      </c>
      <c r="CF178" s="7" t="n">
        <v>0.6200140142190479</v>
      </c>
      <c r="CG178" s="7" t="n">
        <v>0.5591768799523058</v>
      </c>
      <c r="CH178" s="7" t="n">
        <v>0.4664331901794301</v>
      </c>
      <c r="CI178" s="7" t="n">
        <v>0.5414414940515874</v>
      </c>
      <c r="CJ178" s="7" t="n">
        <v>0.2930608482307315</v>
      </c>
      <c r="CK178" s="7" t="n">
        <v>0.5560373425479976</v>
      </c>
      <c r="CL178" s="7" t="n">
        <v>0.4088323104204009</v>
      </c>
      <c r="CM178" s="7" t="n">
        <v>0.2491875343865075</v>
      </c>
      <c r="CN178" s="7" t="n">
        <v>0.7549367543188552</v>
      </c>
      <c r="CO178" s="7" t="n">
        <v>0.1862706974953764</v>
      </c>
      <c r="CP178" s="7" t="n">
        <v>0.5924842293926657</v>
      </c>
      <c r="CQ178" s="7" t="n">
        <v>0.5112269973481625</v>
      </c>
      <c r="CR178" s="7" t="n">
        <v>0.7009761978371318</v>
      </c>
      <c r="CS178" s="7" t="n">
        <v>0.3369203380507764</v>
      </c>
      <c r="CT178" s="7" t="n">
        <v>0.05411122142218067</v>
      </c>
      <c r="CU178" s="7" t="n">
        <v>0.3731462936677062</v>
      </c>
      <c r="CV178" s="7" t="n">
        <v>0.5377837658381478</v>
      </c>
      <c r="CW178" s="7" t="n">
        <v>0.5201335869222456</v>
      </c>
      <c r="CX178" s="7" t="n">
        <v>0.4406499472672535</v>
      </c>
      <c r="CY178" s="7" t="n">
        <v>0.6028442372275181</v>
      </c>
      <c r="CZ178" s="7" t="n">
        <v>0.5807040664280066</v>
      </c>
      <c r="DA178" s="7" t="n">
        <v>0.5694276466438379</v>
      </c>
      <c r="DB178" s="7" t="n">
        <v>0.6044162625607808</v>
      </c>
      <c r="DC178" s="7" t="n">
        <v>0.2879998365549084</v>
      </c>
      <c r="DD178" s="7" t="n">
        <v>0.5973686961938645</v>
      </c>
      <c r="DE178" s="7" t="n">
        <v>0.5798627791129191</v>
      </c>
      <c r="DF178" s="7" t="n">
        <v>0.4415964789348962</v>
      </c>
      <c r="DG178" s="7" t="n">
        <v>0.1210460332980829</v>
      </c>
      <c r="DH178" s="7" t="n">
        <v>0.58772593416798</v>
      </c>
      <c r="DI178" s="7" t="n">
        <v>0.520967646953188</v>
      </c>
      <c r="DJ178" s="7" t="n">
        <v>0.5182485791339406</v>
      </c>
      <c r="DK178" s="7" t="n">
        <v>0.4503350362587953</v>
      </c>
      <c r="DL178" s="7" t="n">
        <v>0.453329424836272</v>
      </c>
      <c r="DM178" s="7" t="n">
        <v>0.1821264482908068</v>
      </c>
      <c r="DN178" s="7" t="n">
        <v>0.407754000365579</v>
      </c>
      <c r="DO178" s="7" t="n">
        <v>0.2938634837875752</v>
      </c>
      <c r="DP178" s="7" t="n">
        <v>0.3832843246673806</v>
      </c>
      <c r="DQ178" s="7" t="n">
        <v>0.8312241773662445</v>
      </c>
      <c r="DR178" s="7" t="n">
        <v>0.4436605069131229</v>
      </c>
      <c r="DS178" s="7" t="n">
        <v>0.6568968738181552</v>
      </c>
      <c r="DT178" s="7" t="n">
        <v>0.5145647171098223</v>
      </c>
      <c r="DU178" s="7" t="n">
        <v>0.05588184622657727</v>
      </c>
      <c r="DV178" s="7" t="n">
        <v>0.4072587955659131</v>
      </c>
      <c r="DW178" s="7" t="n">
        <v>0.4482329068874736</v>
      </c>
      <c r="DX178" s="7" t="n">
        <v>0.5054892288692594</v>
      </c>
      <c r="DY178" s="7" t="n">
        <v>0.4597399151009209</v>
      </c>
      <c r="DZ178" s="7" t="n">
        <v>0.2348676487637379</v>
      </c>
      <c r="EA178" s="7" t="n">
        <v>0.3992794920836611</v>
      </c>
      <c r="EB178" s="7" t="n">
        <v>0.422789275946469</v>
      </c>
      <c r="EC178" s="7" t="n">
        <v>0.5875980892036596</v>
      </c>
      <c r="ED178" s="7" t="n">
        <v>0.6046077118645383</v>
      </c>
      <c r="EE178" s="7" t="n">
        <v>0.2992779073232472</v>
      </c>
      <c r="EF178" s="7" t="n">
        <v>0.4402715135992286</v>
      </c>
      <c r="EG178" s="7" t="n">
        <v>0.5009838458663037</v>
      </c>
      <c r="EH178" s="7" t="n">
        <v>0.4417546853726873</v>
      </c>
      <c r="EI178" s="7" t="n">
        <v>0.4675463717287129</v>
      </c>
      <c r="EJ178" s="7" t="n">
        <v>0.4812845457556421</v>
      </c>
      <c r="EK178" s="7" t="n">
        <v>0.1241766392049558</v>
      </c>
      <c r="EL178" s="7" t="n">
        <v>0.5641264465948082</v>
      </c>
      <c r="EM178" s="7" t="n">
        <v>0.4140171887157252</v>
      </c>
      <c r="EN178" s="7" t="n">
        <v>0.4231534080863401</v>
      </c>
      <c r="EO178" s="7" t="n">
        <v>0.1868224745944271</v>
      </c>
      <c r="EP178" s="7" t="n">
        <v>0.5461127860896824</v>
      </c>
      <c r="EQ178" s="7" t="n">
        <v>0.5926009727035356</v>
      </c>
      <c r="ER178" s="7" t="n">
        <v>0.2428408559925374</v>
      </c>
      <c r="ES178" s="7" t="n">
        <v>0.3369776442827515</v>
      </c>
      <c r="ET178" s="7" t="n">
        <v>0.5186536470438665</v>
      </c>
      <c r="EU178" s="7" t="n">
        <v>0.4022414032248587</v>
      </c>
      <c r="EV178" s="7" t="n">
        <v>0.2777363484015911</v>
      </c>
      <c r="EW178" s="7" t="n">
        <v>0.2775622631201702</v>
      </c>
      <c r="EX178" s="7" t="n">
        <v>0.4096901269590296</v>
      </c>
      <c r="EY178" s="7" t="n">
        <v>0.5462943615977727</v>
      </c>
      <c r="EZ178" s="7" t="n">
        <v>0.5609033632105006</v>
      </c>
      <c r="FA178" s="7" t="n">
        <v>0.3529759419904116</v>
      </c>
      <c r="FB178" s="7" t="n">
        <v>0.5444370994915509</v>
      </c>
      <c r="FC178" s="7" t="n">
        <v>0.07699886478507202</v>
      </c>
      <c r="FD178" s="7" t="n">
        <v>0.2731964805593802</v>
      </c>
      <c r="FE178" s="7" t="n">
        <v>0.4755492732365196</v>
      </c>
      <c r="FF178" s="7" t="n">
        <v>0.5005280488546423</v>
      </c>
      <c r="FG178" s="7" t="n">
        <v>0.2778950308759721</v>
      </c>
      <c r="FH178" s="7" t="n">
        <v>0.3579296303763181</v>
      </c>
      <c r="FI178" s="7" t="n">
        <v>0.6965960278901651</v>
      </c>
      <c r="FJ178" s="7" t="n">
        <v>0.4557438264146557</v>
      </c>
      <c r="FK178" s="7" t="n">
        <v>0.4565536941009564</v>
      </c>
      <c r="FL178" s="7" t="n">
        <v>0.5330258357783809</v>
      </c>
      <c r="FM178" s="7" t="n">
        <v>0.5458590218826659</v>
      </c>
      <c r="FN178" s="7" t="n">
        <v>0.5648844830024461</v>
      </c>
      <c r="FO178" s="7" t="n">
        <v>0.2665150982784233</v>
      </c>
      <c r="FP178" s="7" t="n">
        <v>0.3520242716879257</v>
      </c>
      <c r="FQ178" s="7" t="n">
        <v>0.4635219319701716</v>
      </c>
      <c r="FR178" s="7" t="n">
        <v>0.4430460074061205</v>
      </c>
      <c r="FS178" s="7" t="n">
        <v>0.5994373163758698</v>
      </c>
      <c r="FT178" s="7" t="n">
        <v>0.2088795245570444</v>
      </c>
      <c r="FU178" s="7" t="n">
        <v>0.5844494229556959</v>
      </c>
      <c r="FV178" s="7" t="n">
        <v>0.2667063888037615</v>
      </c>
      <c r="FW178" s="7" t="n">
        <v>1</v>
      </c>
      <c r="FX178" s="7" t="n">
        <v>0.1109408734101482</v>
      </c>
      <c r="FY178" s="7" t="n">
        <v>0.4646197043771833</v>
      </c>
      <c r="FZ178" s="7" t="n">
        <v>0.5185206832588236</v>
      </c>
      <c r="GA178" s="7" t="n">
        <v>0.2399507139032075</v>
      </c>
      <c r="GB178" s="7" t="n">
        <v>0.08085320113445123</v>
      </c>
      <c r="GC178" s="7" t="n">
        <v>0.2476648898422042</v>
      </c>
      <c r="GD178" s="7" t="n">
        <v>0.6664766311761623</v>
      </c>
      <c r="GE178" s="7" t="n">
        <v>0.6503229513751173</v>
      </c>
      <c r="GF178" s="7" t="n">
        <v>0.3576438563867055</v>
      </c>
      <c r="GG178" s="7" t="n">
        <v>0.1797137551275156</v>
      </c>
      <c r="GH178" s="7" t="n">
        <v>0.4126651022409704</v>
      </c>
      <c r="GI178" s="7" t="n">
        <v>0.7027344308001602</v>
      </c>
      <c r="GJ178" s="7" t="n">
        <v>0.3756093322202861</v>
      </c>
      <c r="GK178" s="7" t="n">
        <v>0.3556264939022747</v>
      </c>
      <c r="GL178" s="7" t="n">
        <v>0.3049868023454403</v>
      </c>
      <c r="GM178" s="7" t="n">
        <v>0.2187053106641424</v>
      </c>
      <c r="GN178" s="7" t="n">
        <v>0.1692975493480909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0.02485514279404116</v>
      </c>
      <c r="D179" s="7" t="n">
        <v>-0.0131154480772709</v>
      </c>
      <c r="E179" s="7" t="n">
        <v>0.5415915358615301</v>
      </c>
      <c r="F179" s="7" t="n">
        <v>0.09753108823651827</v>
      </c>
      <c r="G179" s="7" t="n">
        <v>0.812041083800781</v>
      </c>
      <c r="H179" s="7" t="n">
        <v>0.4864695592274669</v>
      </c>
      <c r="I179" s="7" t="n">
        <v>-0.1600811624197909</v>
      </c>
      <c r="J179" s="7" t="n">
        <v>-0.1243165566226379</v>
      </c>
      <c r="K179" s="7" t="n">
        <v>0.3642007557799995</v>
      </c>
      <c r="L179" s="7" t="n">
        <v>0.4630147623877002</v>
      </c>
      <c r="M179" s="7" t="n">
        <v>-0.09847257063283144</v>
      </c>
      <c r="N179" s="7" t="n">
        <v>-0.1929352659005688</v>
      </c>
      <c r="O179" s="7" t="n">
        <v>-0.4468496961369893</v>
      </c>
      <c r="P179" s="7" t="n">
        <v>-0.4478541150351234</v>
      </c>
      <c r="Q179" s="7" t="n">
        <v>0.1746448779535527</v>
      </c>
      <c r="R179" s="7" t="n">
        <v>-0.4655463001422028</v>
      </c>
      <c r="S179" s="7" t="n">
        <v>-0.4259834067502347</v>
      </c>
      <c r="T179" s="7" t="n">
        <v>-0.4059917913548097</v>
      </c>
      <c r="U179" s="7" t="n">
        <v>-0.4842781783165661</v>
      </c>
      <c r="V179" s="7" t="n">
        <v>-0.2911182786895525</v>
      </c>
      <c r="W179" s="7" t="n">
        <v>-0.4931747170932533</v>
      </c>
      <c r="X179" s="7" t="n">
        <v>-0.4566856221743314</v>
      </c>
      <c r="Y179" s="7" t="n">
        <v>-0.4390143783186919</v>
      </c>
      <c r="Z179" s="7" t="n">
        <v>-0.04585293578674791</v>
      </c>
      <c r="AA179" s="7" t="n">
        <v>-0.04166456423550723</v>
      </c>
      <c r="AB179" s="7" t="n">
        <v>0.5313593496307646</v>
      </c>
      <c r="AC179" s="7" t="n">
        <v>-0.05721244306121259</v>
      </c>
      <c r="AD179" s="7" t="n">
        <v>0.6409945454460999</v>
      </c>
      <c r="AE179" s="7" t="n">
        <v>-0.3119514029788132</v>
      </c>
      <c r="AF179" s="7" t="n">
        <v>-0.2770502425505419</v>
      </c>
      <c r="AG179" s="7" t="n">
        <v>-0.1624378620374151</v>
      </c>
      <c r="AH179" s="7" t="n">
        <v>0.2897825242238981</v>
      </c>
      <c r="AI179" s="7" t="n">
        <v>-0.244141285601546</v>
      </c>
      <c r="AJ179" s="7" t="n">
        <v>0.571819301249347</v>
      </c>
      <c r="AK179" s="7" t="n">
        <v>0.1023078047952979</v>
      </c>
      <c r="AL179" s="7" t="n">
        <v>0.5481665555362503</v>
      </c>
      <c r="AM179" s="7" t="n">
        <v>0.2936525168512358</v>
      </c>
      <c r="AN179" s="7" t="n">
        <v>-0.3019567007178588</v>
      </c>
      <c r="AO179" s="7" t="n">
        <v>0.3463368299659683</v>
      </c>
      <c r="AP179" s="7" t="n">
        <v>0.3511553163206769</v>
      </c>
      <c r="AQ179" s="7" t="n">
        <v>-0.07265927183812645</v>
      </c>
      <c r="AR179" s="7" t="n">
        <v>0.2773937746634569</v>
      </c>
      <c r="AS179" s="7" t="n">
        <v>-0.4704771873475538</v>
      </c>
      <c r="AT179" s="7" t="n">
        <v>0.2856817443798472</v>
      </c>
      <c r="AU179" s="7" t="n">
        <v>-0.290365023865681</v>
      </c>
      <c r="AV179" s="7" t="n">
        <v>-0.3341927929861583</v>
      </c>
      <c r="AW179" s="7" t="n">
        <v>-0.305321468315679</v>
      </c>
      <c r="AX179" s="7" t="n">
        <v>-0.2672081504264964</v>
      </c>
      <c r="AY179" s="7" t="n">
        <v>-0.3227375279389558</v>
      </c>
      <c r="AZ179" s="7" t="n">
        <v>-0.39645657063678</v>
      </c>
      <c r="BA179" s="7" t="n">
        <v>-0.2757299989458484</v>
      </c>
      <c r="BB179" s="7" t="n">
        <v>0.256142067138017</v>
      </c>
      <c r="BC179" s="7" t="n">
        <v>-0.2487352518893255</v>
      </c>
      <c r="BD179" s="7" t="n">
        <v>0.2164716102082995</v>
      </c>
      <c r="BE179" s="7" t="n">
        <v>-0.347204186604723</v>
      </c>
      <c r="BF179" s="7" t="n">
        <v>-0.07050251532622101</v>
      </c>
      <c r="BG179" s="7" t="n">
        <v>0.3080965297303143</v>
      </c>
      <c r="BH179" s="7" t="n">
        <v>0.21527455817081</v>
      </c>
      <c r="BI179" s="7" t="n">
        <v>-0.06645754240976302</v>
      </c>
      <c r="BJ179" s="7" t="n">
        <v>0.2049300068461226</v>
      </c>
      <c r="BK179" s="7" t="n">
        <v>-0.3553915792163412</v>
      </c>
      <c r="BL179" s="7" t="n">
        <v>-0.3183066972003706</v>
      </c>
      <c r="BM179" s="7" t="n">
        <v>-0.1855308526235307</v>
      </c>
      <c r="BN179" s="7" t="n">
        <v>-0.2269987473710552</v>
      </c>
      <c r="BO179" s="7" t="n">
        <v>0.3463368425800906</v>
      </c>
      <c r="BP179" s="7" t="n">
        <v>0.37018211567945</v>
      </c>
      <c r="BQ179" s="7" t="n">
        <v>-0.2088892719356592</v>
      </c>
      <c r="BR179" s="7" t="n">
        <v>0.09376738446036463</v>
      </c>
      <c r="BS179" s="7" t="n">
        <v>-0.2514408270011934</v>
      </c>
      <c r="BT179" s="7" t="n">
        <v>0.3001750636299759</v>
      </c>
      <c r="BU179" s="7" t="n">
        <v>-0.1386502675608213</v>
      </c>
      <c r="BV179" s="7" t="n">
        <v>0.9996451345757932</v>
      </c>
      <c r="BW179" s="7" t="n">
        <v>0.5123345894373164</v>
      </c>
      <c r="BX179" s="7" t="n">
        <v>0.2034007227773586</v>
      </c>
      <c r="BY179" s="7" t="n">
        <v>0.09489233656366058</v>
      </c>
      <c r="BZ179" s="7" t="n">
        <v>0.2057705958484796</v>
      </c>
      <c r="CA179" s="7" t="n">
        <v>-0.1178416706184683</v>
      </c>
      <c r="CB179" s="7" t="n">
        <v>-0.06526880870111694</v>
      </c>
      <c r="CC179" s="7" t="n">
        <v>0.01248171108083945</v>
      </c>
      <c r="CD179" s="7" t="n">
        <v>-0.3061509296099577</v>
      </c>
      <c r="CE179" s="7" t="n">
        <v>0.01607627985029291</v>
      </c>
      <c r="CF179" s="7" t="n">
        <v>0.1214508430709958</v>
      </c>
      <c r="CG179" s="7" t="n">
        <v>0.2140476860019281</v>
      </c>
      <c r="CH179" s="7" t="n">
        <v>-0.219293496996344</v>
      </c>
      <c r="CI179" s="7" t="n">
        <v>0.4573598236192783</v>
      </c>
      <c r="CJ179" s="7" t="n">
        <v>0.5685745273180683</v>
      </c>
      <c r="CK179" s="7" t="n">
        <v>-0.2092632519504406</v>
      </c>
      <c r="CL179" s="7" t="n">
        <v>-0.4832193093994432</v>
      </c>
      <c r="CM179" s="7" t="n">
        <v>0.5146247115068301</v>
      </c>
      <c r="CN179" s="7" t="n">
        <v>0.1174020898564764</v>
      </c>
      <c r="CO179" s="7" t="n">
        <v>0.4435981397367957</v>
      </c>
      <c r="CP179" s="7" t="n">
        <v>-0.06246300089165986</v>
      </c>
      <c r="CQ179" s="7" t="n">
        <v>-0.4156524177178804</v>
      </c>
      <c r="CR179" s="7" t="n">
        <v>-0.3400635311086607</v>
      </c>
      <c r="CS179" s="7" t="n">
        <v>0.2119333907936694</v>
      </c>
      <c r="CT179" s="7" t="n">
        <v>0.8237847896270799</v>
      </c>
      <c r="CU179" s="7" t="n">
        <v>0.2182753906011129</v>
      </c>
      <c r="CV179" s="7" t="n">
        <v>0.1820553311071417</v>
      </c>
      <c r="CW179" s="7" t="n">
        <v>-0.4538135721611258</v>
      </c>
      <c r="CX179" s="7" t="n">
        <v>-0.4852307243250068</v>
      </c>
      <c r="CY179" s="7" t="n">
        <v>-0.2084548312342577</v>
      </c>
      <c r="CZ179" s="7" t="n">
        <v>0.101883369220793</v>
      </c>
      <c r="DA179" s="7" t="n">
        <v>-0.1934900336932381</v>
      </c>
      <c r="DB179" s="7" t="n">
        <v>-0.2032759053703853</v>
      </c>
      <c r="DC179" s="7" t="n">
        <v>0.773134089422099</v>
      </c>
      <c r="DD179" s="7" t="n">
        <v>0.1004124752475883</v>
      </c>
      <c r="DE179" s="7" t="n">
        <v>-0.1349805429327181</v>
      </c>
      <c r="DF179" s="7" t="n">
        <v>0.1859394927370664</v>
      </c>
      <c r="DG179" s="7" t="n">
        <v>0.9349520717087897</v>
      </c>
      <c r="DH179" s="7" t="n">
        <v>0.3123646611693739</v>
      </c>
      <c r="DI179" s="7" t="n">
        <v>-0.1037886637025774</v>
      </c>
      <c r="DJ179" s="7" t="n">
        <v>-0.4100800278083758</v>
      </c>
      <c r="DK179" s="7" t="n">
        <v>-0.4258306058467589</v>
      </c>
      <c r="DL179" s="7" t="n">
        <v>-0.4319250862764639</v>
      </c>
      <c r="DM179" s="7" t="n">
        <v>0.6716330828069528</v>
      </c>
      <c r="DN179" s="7" t="n">
        <v>-0.2444153119466707</v>
      </c>
      <c r="DO179" s="7" t="n">
        <v>0.1966972791306745</v>
      </c>
      <c r="DP179" s="7" t="n">
        <v>-0.3522998027579204</v>
      </c>
      <c r="DQ179" s="7" t="n">
        <v>-0.2371854409705156</v>
      </c>
      <c r="DR179" s="7" t="n">
        <v>-0.1466278364404576</v>
      </c>
      <c r="DS179" s="7" t="n">
        <v>0.06399579878513871</v>
      </c>
      <c r="DT179" s="7" t="n">
        <v>-0.2296203245640297</v>
      </c>
      <c r="DU179" s="7" t="n">
        <v>-0.09170456669510044</v>
      </c>
      <c r="DV179" s="7" t="n">
        <v>-0.3734421628303551</v>
      </c>
      <c r="DW179" s="7" t="n">
        <v>-0.4312307433639724</v>
      </c>
      <c r="DX179" s="7" t="n">
        <v>-0.1964181081101753</v>
      </c>
      <c r="DY179" s="7" t="n">
        <v>-0.4050477321062824</v>
      </c>
      <c r="DZ179" s="7" t="n">
        <v>0.1529460675253164</v>
      </c>
      <c r="EA179" s="7" t="n">
        <v>0.3004744870131279</v>
      </c>
      <c r="EB179" s="7" t="n">
        <v>-0.4815087578605681</v>
      </c>
      <c r="EC179" s="7" t="n">
        <v>0.02075643516722368</v>
      </c>
      <c r="ED179" s="7" t="n">
        <v>-0.1878380235080359</v>
      </c>
      <c r="EE179" s="7" t="n">
        <v>0.3024267544938911</v>
      </c>
      <c r="EF179" s="7" t="n">
        <v>-0.4998795663522733</v>
      </c>
      <c r="EG179" s="7" t="n">
        <v>-0.1938415689406462</v>
      </c>
      <c r="EH179" s="7" t="n">
        <v>-0.2219377572960652</v>
      </c>
      <c r="EI179" s="7" t="n">
        <v>-0.4218103559907166</v>
      </c>
      <c r="EJ179" s="7" t="n">
        <v>-0.1820994364472521</v>
      </c>
      <c r="EK179" s="7" t="n">
        <v>-0.364389309520225</v>
      </c>
      <c r="EL179" s="7" t="n">
        <v>-0.008410107167230372</v>
      </c>
      <c r="EM179" s="7" t="n">
        <v>0.1370502679326142</v>
      </c>
      <c r="EN179" s="7" t="n">
        <v>-0.2752566047168114</v>
      </c>
      <c r="EO179" s="7" t="n">
        <v>-0.4038490208036676</v>
      </c>
      <c r="EP179" s="7" t="n">
        <v>-0.4589555768937277</v>
      </c>
      <c r="EQ179" s="7" t="n">
        <v>-0.06218839950387192</v>
      </c>
      <c r="ER179" s="7" t="n">
        <v>0.2195032195642214</v>
      </c>
      <c r="ES179" s="7" t="n">
        <v>-0.1505029504237732</v>
      </c>
      <c r="ET179" s="7" t="n">
        <v>-0.2146550612559993</v>
      </c>
      <c r="EU179" s="7" t="n">
        <v>-0.3937877075555702</v>
      </c>
      <c r="EV179" s="7" t="n">
        <v>-0.4585658135003127</v>
      </c>
      <c r="EW179" s="7" t="n">
        <v>-0.5137774728144915</v>
      </c>
      <c r="EX179" s="7" t="n">
        <v>0.5697382273986925</v>
      </c>
      <c r="EY179" s="7" t="n">
        <v>0.2420990875389313</v>
      </c>
      <c r="EZ179" s="7" t="n">
        <v>0.3250274451974401</v>
      </c>
      <c r="FA179" s="7" t="n">
        <v>0.3051457284700726</v>
      </c>
      <c r="FB179" s="7" t="n">
        <v>0.2716546159383566</v>
      </c>
      <c r="FC179" s="7" t="n">
        <v>-0.3803602789810514</v>
      </c>
      <c r="FD179" s="7" t="n">
        <v>-0.4691587188203378</v>
      </c>
      <c r="FE179" s="7" t="n">
        <v>-0.4192573252959066</v>
      </c>
      <c r="FF179" s="7" t="n">
        <v>-0.3446622513636142</v>
      </c>
      <c r="FG179" s="7" t="n">
        <v>-0.481603738866283</v>
      </c>
      <c r="FH179" s="7" t="n">
        <v>-0.2803019073367931</v>
      </c>
      <c r="FI179" s="7" t="n">
        <v>-0.2014170448207433</v>
      </c>
      <c r="FJ179" s="7" t="n">
        <v>-0.2556050609596019</v>
      </c>
      <c r="FK179" s="7" t="n">
        <v>-0.4854654090730154</v>
      </c>
      <c r="FL179" s="7" t="n">
        <v>-0.1494221869827892</v>
      </c>
      <c r="FM179" s="7" t="n">
        <v>-0.05474276095667435</v>
      </c>
      <c r="FN179" s="7" t="n">
        <v>0.2640960576442263</v>
      </c>
      <c r="FO179" s="7" t="n">
        <v>-0.4859179930837308</v>
      </c>
      <c r="FP179" s="7" t="n">
        <v>-0.42816628429016</v>
      </c>
      <c r="FQ179" s="7" t="n">
        <v>-0.02643881593114859</v>
      </c>
      <c r="FR179" s="7" t="n">
        <v>0.7279577014909029</v>
      </c>
      <c r="FS179" s="7" t="n">
        <v>0.3460803144527174</v>
      </c>
      <c r="FT179" s="7" t="n">
        <v>0.018463645685225</v>
      </c>
      <c r="FU179" s="7" t="n">
        <v>-0.0783264870024331</v>
      </c>
      <c r="FV179" s="7" t="n">
        <v>-0.4851542636182983</v>
      </c>
      <c r="FW179" s="7" t="n">
        <v>0.1109408734101482</v>
      </c>
      <c r="FX179" s="7" t="n">
        <v>1</v>
      </c>
      <c r="FY179" s="7" t="n">
        <v>0.4077798550610639</v>
      </c>
      <c r="FZ179" s="7" t="n">
        <v>0.3908382849514492</v>
      </c>
      <c r="GA179" s="7" t="n">
        <v>-0.486219592282147</v>
      </c>
      <c r="GB179" s="7" t="n">
        <v>-0.0559933409071803</v>
      </c>
      <c r="GC179" s="7" t="n">
        <v>0.2308494577187375</v>
      </c>
      <c r="GD179" s="7" t="n">
        <v>0.02914777403253033</v>
      </c>
      <c r="GE179" s="7" t="n">
        <v>0.2742817475457197</v>
      </c>
      <c r="GF179" s="7" t="n">
        <v>-0.4612020444134917</v>
      </c>
      <c r="GG179" s="7" t="n">
        <v>0.8881434052595869</v>
      </c>
      <c r="GH179" s="7" t="n">
        <v>-0.4573038823042979</v>
      </c>
      <c r="GI179" s="7" t="n">
        <v>-0.2561750653664442</v>
      </c>
      <c r="GJ179" s="7" t="n">
        <v>-0.3189618131464972</v>
      </c>
      <c r="GK179" s="7" t="n">
        <v>-0.1759036271915685</v>
      </c>
      <c r="GL179" s="7" t="n">
        <v>-0.460834827607434</v>
      </c>
      <c r="GM179" s="7" t="n">
        <v>0.1346507148658755</v>
      </c>
      <c r="GN179" s="7" t="n">
        <v>0.841990438376082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0.6743646554329894</v>
      </c>
      <c r="D180" s="7" t="n">
        <v>0.7098317212600062</v>
      </c>
      <c r="E180" s="7" t="n">
        <v>0.3908839590322105</v>
      </c>
      <c r="F180" s="7" t="n">
        <v>0.7540086987998363</v>
      </c>
      <c r="G180" s="7" t="n">
        <v>0.8586254959081208</v>
      </c>
      <c r="H180" s="7" t="n">
        <v>0.5854219363745796</v>
      </c>
      <c r="I180" s="7" t="n">
        <v>0.4977886561827066</v>
      </c>
      <c r="J180" s="7" t="n">
        <v>0.5189555629369076</v>
      </c>
      <c r="K180" s="7" t="n">
        <v>0.609685283789353</v>
      </c>
      <c r="L180" s="7" t="n">
        <v>0.3748190764616372</v>
      </c>
      <c r="M180" s="7" t="n">
        <v>0.6592341075368073</v>
      </c>
      <c r="N180" s="7" t="n">
        <v>0.6020316550605592</v>
      </c>
      <c r="O180" s="7" t="n">
        <v>0.2505528583300043</v>
      </c>
      <c r="P180" s="7" t="n">
        <v>0.2599215032648768</v>
      </c>
      <c r="Q180" s="7" t="n">
        <v>0.3907216083747569</v>
      </c>
      <c r="R180" s="7" t="n">
        <v>0.2292695658749169</v>
      </c>
      <c r="S180" s="7" t="n">
        <v>0.2872633646359825</v>
      </c>
      <c r="T180" s="7" t="n">
        <v>0.2159833430646173</v>
      </c>
      <c r="U180" s="7" t="n">
        <v>0.2673925398753574</v>
      </c>
      <c r="V180" s="7" t="n">
        <v>0.3904169512490955</v>
      </c>
      <c r="W180" s="7" t="n">
        <v>0.08400702632208337</v>
      </c>
      <c r="X180" s="7" t="n">
        <v>0.2283621644379653</v>
      </c>
      <c r="Y180" s="7" t="n">
        <v>0.1995244436564126</v>
      </c>
      <c r="Z180" s="7" t="n">
        <v>0.541505308121774</v>
      </c>
      <c r="AA180" s="7" t="n">
        <v>0.5197337930132739</v>
      </c>
      <c r="AB180" s="7" t="n">
        <v>0.6429262868835782</v>
      </c>
      <c r="AC180" s="7" t="n">
        <v>0.5331224752344708</v>
      </c>
      <c r="AD180" s="7" t="n">
        <v>0.5180352160735617</v>
      </c>
      <c r="AE180" s="7" t="n">
        <v>0.384490140095946</v>
      </c>
      <c r="AF180" s="7" t="n">
        <v>0.5033660958730497</v>
      </c>
      <c r="AG180" s="7" t="n">
        <v>0.6188977142227844</v>
      </c>
      <c r="AH180" s="7" t="n">
        <v>0.4976195606712346</v>
      </c>
      <c r="AI180" s="7" t="n">
        <v>0.5340932539420217</v>
      </c>
      <c r="AJ180" s="7" t="n">
        <v>0.5265880553608601</v>
      </c>
      <c r="AK180" s="7" t="n">
        <v>0.02909884440255772</v>
      </c>
      <c r="AL180" s="7" t="n">
        <v>0.5966656002307832</v>
      </c>
      <c r="AM180" s="7" t="n">
        <v>0.5124986029121807</v>
      </c>
      <c r="AN180" s="7" t="n">
        <v>0.3237563408268857</v>
      </c>
      <c r="AO180" s="7" t="n">
        <v>0.5734882203357872</v>
      </c>
      <c r="AP180" s="7" t="n">
        <v>0.5006036050063318</v>
      </c>
      <c r="AQ180" s="7" t="n">
        <v>0.5281879918411505</v>
      </c>
      <c r="AR180" s="7" t="n">
        <v>0.4971382141345529</v>
      </c>
      <c r="AS180" s="7" t="n">
        <v>0.3019435283722735</v>
      </c>
      <c r="AT180" s="7" t="n">
        <v>0.3526250558316272</v>
      </c>
      <c r="AU180" s="7" t="n">
        <v>0.4953093583331531</v>
      </c>
      <c r="AV180" s="7" t="n">
        <v>0.4421686418241618</v>
      </c>
      <c r="AW180" s="7" t="n">
        <v>0.3590481197955601</v>
      </c>
      <c r="AX180" s="7" t="n">
        <v>0.4185869289632823</v>
      </c>
      <c r="AY180" s="7" t="n">
        <v>0.4292295589651778</v>
      </c>
      <c r="AZ180" s="7" t="n">
        <v>0.3429060121985165</v>
      </c>
      <c r="BA180" s="7" t="n">
        <v>0.3581168226520016</v>
      </c>
      <c r="BB180" s="7" t="n">
        <v>0.7084607099415923</v>
      </c>
      <c r="BC180" s="7" t="n">
        <v>0.5013775213618942</v>
      </c>
      <c r="BD180" s="7" t="n">
        <v>0.4614922030733177</v>
      </c>
      <c r="BE180" s="7" t="n">
        <v>0.2477019424744878</v>
      </c>
      <c r="BF180" s="7" t="n">
        <v>0.5389621148568911</v>
      </c>
      <c r="BG180" s="7" t="n">
        <v>0.961856515701199</v>
      </c>
      <c r="BH180" s="7" t="n">
        <v>0.3344206784258082</v>
      </c>
      <c r="BI180" s="7" t="n">
        <v>0.07988083275898503</v>
      </c>
      <c r="BJ180" s="7" t="n">
        <v>0.4324313088888115</v>
      </c>
      <c r="BK180" s="7" t="n">
        <v>0.4172123665410601</v>
      </c>
      <c r="BL180" s="7" t="n">
        <v>0.4406313930621233</v>
      </c>
      <c r="BM180" s="7" t="n">
        <v>0.5080058365921707</v>
      </c>
      <c r="BN180" s="7" t="n">
        <v>0.5021839608784858</v>
      </c>
      <c r="BO180" s="7" t="n">
        <v>0.5734879775082047</v>
      </c>
      <c r="BP180" s="7" t="n">
        <v>0.9922903537131879</v>
      </c>
      <c r="BQ180" s="7" t="n">
        <v>0.3429347342105638</v>
      </c>
      <c r="BR180" s="7" t="n">
        <v>0.5594092594441495</v>
      </c>
      <c r="BS180" s="7" t="n">
        <v>0.3175283763458425</v>
      </c>
      <c r="BT180" s="7" t="n">
        <v>0.9580316176695033</v>
      </c>
      <c r="BU180" s="7" t="n">
        <v>0.4750608278707821</v>
      </c>
      <c r="BV180" s="7" t="n">
        <v>0.4148131957582547</v>
      </c>
      <c r="BW180" s="7" t="n">
        <v>0.5691053810240472</v>
      </c>
      <c r="BX180" s="7" t="n">
        <v>0.5380780157804439</v>
      </c>
      <c r="BY180" s="7" t="n">
        <v>0.5748925212515272</v>
      </c>
      <c r="BZ180" s="7" t="n">
        <v>0.1342743491529969</v>
      </c>
      <c r="CA180" s="7" t="n">
        <v>0.6447903500086379</v>
      </c>
      <c r="CB180" s="7" t="n">
        <v>0.5936900620828757</v>
      </c>
      <c r="CC180" s="7" t="n">
        <v>0.6773820472273</v>
      </c>
      <c r="CD180" s="7" t="n">
        <v>0.3595284461316147</v>
      </c>
      <c r="CE180" s="7" t="n">
        <v>0.5885945466128246</v>
      </c>
      <c r="CF180" s="7" t="n">
        <v>0.5363711565574649</v>
      </c>
      <c r="CG180" s="7" t="n">
        <v>0.6426771099111815</v>
      </c>
      <c r="CH180" s="7" t="n">
        <v>0.4675824925900867</v>
      </c>
      <c r="CI180" s="7" t="n">
        <v>0.6622771703023617</v>
      </c>
      <c r="CJ180" s="7" t="n">
        <v>0.4702679938446439</v>
      </c>
      <c r="CK180" s="7" t="n">
        <v>0.5118856246947203</v>
      </c>
      <c r="CL180" s="7" t="n">
        <v>0.2831354962372209</v>
      </c>
      <c r="CM180" s="7" t="n">
        <v>0.6442143138508802</v>
      </c>
      <c r="CN180" s="7" t="n">
        <v>0.5258964189079421</v>
      </c>
      <c r="CO180" s="7" t="n">
        <v>0.3875974405024898</v>
      </c>
      <c r="CP180" s="7" t="n">
        <v>0.5388980127280355</v>
      </c>
      <c r="CQ180" s="7" t="n">
        <v>0.3329216642488274</v>
      </c>
      <c r="CR180" s="7" t="n">
        <v>0.3168564489302522</v>
      </c>
      <c r="CS180" s="7" t="n">
        <v>0.48945098338321</v>
      </c>
      <c r="CT180" s="7" t="n">
        <v>0.4358879901567638</v>
      </c>
      <c r="CU180" s="7" t="n">
        <v>0.5025569309378843</v>
      </c>
      <c r="CV180" s="7" t="n">
        <v>0.5041894123712483</v>
      </c>
      <c r="CW180" s="7" t="n">
        <v>0.2348940222049468</v>
      </c>
      <c r="CX180" s="7" t="n">
        <v>0.2864719552578893</v>
      </c>
      <c r="CY180" s="7" t="n">
        <v>0.4420965782523593</v>
      </c>
      <c r="CZ180" s="7" t="n">
        <v>0.6025692071112465</v>
      </c>
      <c r="DA180" s="7" t="n">
        <v>0.4315153497762131</v>
      </c>
      <c r="DB180" s="7" t="n">
        <v>0.5442428861967302</v>
      </c>
      <c r="DC180" s="7" t="n">
        <v>0.5226510326996474</v>
      </c>
      <c r="DD180" s="7" t="n">
        <v>0.7489132381942128</v>
      </c>
      <c r="DE180" s="7" t="n">
        <v>0.4752169905852635</v>
      </c>
      <c r="DF180" s="7" t="n">
        <v>0.627409723864836</v>
      </c>
      <c r="DG180" s="7" t="n">
        <v>0.3708510156517314</v>
      </c>
      <c r="DH180" s="7" t="n">
        <v>0.6807529704922042</v>
      </c>
      <c r="DI180" s="7" t="n">
        <v>0.3542786963851238</v>
      </c>
      <c r="DJ180" s="7" t="n">
        <v>0.3453430906813018</v>
      </c>
      <c r="DK180" s="7" t="n">
        <v>0.2651162376421837</v>
      </c>
      <c r="DL180" s="7" t="n">
        <v>0.37018552502894</v>
      </c>
      <c r="DM180" s="7" t="n">
        <v>0.5663653095465672</v>
      </c>
      <c r="DN180" s="7" t="n">
        <v>0.422091043479925</v>
      </c>
      <c r="DO180" s="7" t="n">
        <v>0.4023829400515508</v>
      </c>
      <c r="DP180" s="7" t="n">
        <v>0.2435309193168731</v>
      </c>
      <c r="DQ180" s="7" t="n">
        <v>0.2524240497576359</v>
      </c>
      <c r="DR180" s="7" t="n">
        <v>0.3884644127765829</v>
      </c>
      <c r="DS180" s="7" t="n">
        <v>0.5165289709956306</v>
      </c>
      <c r="DT180" s="7" t="n">
        <v>0.4624658949895501</v>
      </c>
      <c r="DU180" s="7" t="n">
        <v>0.1364270079202763</v>
      </c>
      <c r="DV180" s="7" t="n">
        <v>0.2358630845458934</v>
      </c>
      <c r="DW180" s="7" t="n">
        <v>0.3703520255933795</v>
      </c>
      <c r="DX180" s="7" t="n">
        <v>0.5908536320045371</v>
      </c>
      <c r="DY180" s="7" t="n">
        <v>0.2991690314521105</v>
      </c>
      <c r="DZ180" s="7" t="n">
        <v>0.3082129433802381</v>
      </c>
      <c r="EA180" s="7" t="n">
        <v>0.9592859065221692</v>
      </c>
      <c r="EB180" s="7" t="n">
        <v>0.2821634098129011</v>
      </c>
      <c r="EC180" s="7" t="n">
        <v>0.6014305859476314</v>
      </c>
      <c r="ED180" s="7" t="n">
        <v>0.3963989348230014</v>
      </c>
      <c r="EE180" s="7" t="n">
        <v>0.4603233863069889</v>
      </c>
      <c r="EF180" s="7" t="n">
        <v>0.2602844631415911</v>
      </c>
      <c r="EG180" s="7" t="n">
        <v>0.3022957174929747</v>
      </c>
      <c r="EH180" s="7" t="n">
        <v>0.155198361438224</v>
      </c>
      <c r="EI180" s="7" t="n">
        <v>0.3431102364745954</v>
      </c>
      <c r="EJ180" s="7" t="n">
        <v>0.4647993713287216</v>
      </c>
      <c r="EK180" s="7" t="n">
        <v>0.1558536157575545</v>
      </c>
      <c r="EL180" s="7" t="n">
        <v>0.4582103452756703</v>
      </c>
      <c r="EM180" s="7" t="n">
        <v>0.4666217869104097</v>
      </c>
      <c r="EN180" s="7" t="n">
        <v>0.4220518065398158</v>
      </c>
      <c r="EO180" s="7" t="n">
        <v>0.1716349933742982</v>
      </c>
      <c r="EP180" s="7" t="n">
        <v>0.2468498516957431</v>
      </c>
      <c r="EQ180" s="7" t="n">
        <v>0.5531495243165648</v>
      </c>
      <c r="ER180" s="7" t="n">
        <v>0.3239765160608732</v>
      </c>
      <c r="ES180" s="7" t="n">
        <v>0.4600288609533484</v>
      </c>
      <c r="ET180" s="7" t="n">
        <v>0.3188314960980076</v>
      </c>
      <c r="EU180" s="7" t="n">
        <v>0.3502733002601588</v>
      </c>
      <c r="EV180" s="7" t="n">
        <v>0.2816799896738418</v>
      </c>
      <c r="EW180" s="7" t="n">
        <v>0.2439922509513318</v>
      </c>
      <c r="EX180" s="7" t="n">
        <v>0.5458734607797824</v>
      </c>
      <c r="EY180" s="7" t="n">
        <v>0.7205709941675785</v>
      </c>
      <c r="EZ180" s="7" t="n">
        <v>0.6535219213097953</v>
      </c>
      <c r="FA180" s="7" t="n">
        <v>0.5405382170468535</v>
      </c>
      <c r="FB180" s="7" t="n">
        <v>0.625195739764687</v>
      </c>
      <c r="FC180" s="7" t="n">
        <v>0.122319634590184</v>
      </c>
      <c r="FD180" s="7" t="n">
        <v>0.2489914224833827</v>
      </c>
      <c r="FE180" s="7" t="n">
        <v>0.2899308354881486</v>
      </c>
      <c r="FF180" s="7" t="n">
        <v>0.3437322844521285</v>
      </c>
      <c r="FG180" s="7" t="n">
        <v>0.26900890280422</v>
      </c>
      <c r="FH180" s="7" t="n">
        <v>0.05255428076096786</v>
      </c>
      <c r="FI180" s="7" t="n">
        <v>0.1467670157916095</v>
      </c>
      <c r="FJ180" s="7" t="n">
        <v>0.4332960371603934</v>
      </c>
      <c r="FK180" s="7" t="n">
        <v>0.2623918795570125</v>
      </c>
      <c r="FL180" s="7" t="n">
        <v>0.5011192502547275</v>
      </c>
      <c r="FM180" s="7" t="n">
        <v>0.3106812935420123</v>
      </c>
      <c r="FN180" s="7" t="n">
        <v>0.6211170210935585</v>
      </c>
      <c r="FO180" s="7" t="n">
        <v>0.2513914611586751</v>
      </c>
      <c r="FP180" s="7" t="n">
        <v>0.3546358254526081</v>
      </c>
      <c r="FQ180" s="7" t="n">
        <v>0.2884931927821661</v>
      </c>
      <c r="FR180" s="7" t="n">
        <v>0.589820908544241</v>
      </c>
      <c r="FS180" s="7" t="n">
        <v>0.6247514814406667</v>
      </c>
      <c r="FT180" s="7" t="n">
        <v>0.4569214603595124</v>
      </c>
      <c r="FU180" s="7" t="n">
        <v>0.5270394849519285</v>
      </c>
      <c r="FV180" s="7" t="n">
        <v>0.2575013837731657</v>
      </c>
      <c r="FW180" s="7" t="n">
        <v>0.4646197043771833</v>
      </c>
      <c r="FX180" s="7" t="n">
        <v>0.4077798550610639</v>
      </c>
      <c r="FY180" s="7" t="n">
        <v>1</v>
      </c>
      <c r="FZ180" s="7" t="n">
        <v>0.6122093583970178</v>
      </c>
      <c r="GA180" s="7" t="n">
        <v>0.2321111544499064</v>
      </c>
      <c r="GB180" s="7" t="n">
        <v>0.2335778534775595</v>
      </c>
      <c r="GC180" s="7" t="n">
        <v>0.3349511088561598</v>
      </c>
      <c r="GD180" s="7" t="n">
        <v>0.595635130217224</v>
      </c>
      <c r="GE180" s="7" t="n">
        <v>0.5662904992692802</v>
      </c>
      <c r="GF180" s="7" t="n">
        <v>0.2718975439665112</v>
      </c>
      <c r="GG180" s="7" t="n">
        <v>0.4201842095440319</v>
      </c>
      <c r="GH180" s="7" t="n">
        <v>0.3017459169669336</v>
      </c>
      <c r="GI180" s="7" t="n">
        <v>0.1793391231100465</v>
      </c>
      <c r="GJ180" s="7" t="n">
        <v>0.4323416255867817</v>
      </c>
      <c r="GK180" s="7" t="n">
        <v>0.4330566223824824</v>
      </c>
      <c r="GL180" s="7" t="n">
        <v>0.2204904313377234</v>
      </c>
      <c r="GM180" s="7" t="n">
        <v>0.2955543664611134</v>
      </c>
      <c r="GN180" s="7" t="n">
        <v>0.5253800090816538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0.6374270696823743</v>
      </c>
      <c r="D181" s="7" t="n">
        <v>0.5959863393507548</v>
      </c>
      <c r="E181" s="7" t="n">
        <v>0.3409998544279861</v>
      </c>
      <c r="F181" s="7" t="n">
        <v>0.5686714207666517</v>
      </c>
      <c r="G181" s="7" t="n">
        <v>0.6029915078728507</v>
      </c>
      <c r="H181" s="7" t="n">
        <v>0.5563445302370839</v>
      </c>
      <c r="I181" s="7" t="n">
        <v>0.4178070230620519</v>
      </c>
      <c r="J181" s="7" t="n">
        <v>0.44886501759032</v>
      </c>
      <c r="K181" s="7" t="n">
        <v>0.5419405057442619</v>
      </c>
      <c r="L181" s="7" t="n">
        <v>0.3116463997459559</v>
      </c>
      <c r="M181" s="7" t="n">
        <v>0.5340334312210628</v>
      </c>
      <c r="N181" s="7" t="n">
        <v>0.510394246693061</v>
      </c>
      <c r="O181" s="7" t="n">
        <v>0.2398761384557584</v>
      </c>
      <c r="P181" s="7" t="n">
        <v>0.2057262872597015</v>
      </c>
      <c r="Q181" s="7" t="n">
        <v>0.4030904616280495</v>
      </c>
      <c r="R181" s="7" t="n">
        <v>0.15786343214146</v>
      </c>
      <c r="S181" s="7" t="n">
        <v>0.2383857655441126</v>
      </c>
      <c r="T181" s="7" t="n">
        <v>0.1706196762010815</v>
      </c>
      <c r="U181" s="7" t="n">
        <v>0.16823926671324</v>
      </c>
      <c r="V181" s="7" t="n">
        <v>0.3634698385316444</v>
      </c>
      <c r="W181" s="7" t="n">
        <v>0.1816057837048306</v>
      </c>
      <c r="X181" s="7" t="n">
        <v>0.2088871423322086</v>
      </c>
      <c r="Y181" s="7" t="n">
        <v>0.2559281313588976</v>
      </c>
      <c r="Z181" s="7" t="n">
        <v>0.5374670518246419</v>
      </c>
      <c r="AA181" s="7" t="n">
        <v>0.4554714921092035</v>
      </c>
      <c r="AB181" s="7" t="n">
        <v>0.5513781572056978</v>
      </c>
      <c r="AC181" s="7" t="n">
        <v>0.5213946256279726</v>
      </c>
      <c r="AD181" s="7" t="n">
        <v>0.6624607647170007</v>
      </c>
      <c r="AE181" s="7" t="n">
        <v>0.4430462406624811</v>
      </c>
      <c r="AF181" s="7" t="n">
        <v>0.4949017239574132</v>
      </c>
      <c r="AG181" s="7" t="n">
        <v>0.5319202556118111</v>
      </c>
      <c r="AH181" s="7" t="n">
        <v>0.3867941506280384</v>
      </c>
      <c r="AI181" s="7" t="n">
        <v>0.4292090444794883</v>
      </c>
      <c r="AJ181" s="7" t="n">
        <v>0.5338345396205411</v>
      </c>
      <c r="AK181" s="7" t="n">
        <v>-0.1125963804439562</v>
      </c>
      <c r="AL181" s="7" t="n">
        <v>0.5155131060866047</v>
      </c>
      <c r="AM181" s="7" t="n">
        <v>0.4454369480247528</v>
      </c>
      <c r="AN181" s="7" t="n">
        <v>0.2960384424130719</v>
      </c>
      <c r="AO181" s="7" t="n">
        <v>0.5626427420906731</v>
      </c>
      <c r="AP181" s="7" t="n">
        <v>0.5070874917361238</v>
      </c>
      <c r="AQ181" s="7" t="n">
        <v>0.3585219949406168</v>
      </c>
      <c r="AR181" s="7" t="n">
        <v>0.4539656801446207</v>
      </c>
      <c r="AS181" s="7" t="n">
        <v>0.2533260987138763</v>
      </c>
      <c r="AT181" s="7" t="n">
        <v>0.406901551392688</v>
      </c>
      <c r="AU181" s="7" t="n">
        <v>0.4305502603573406</v>
      </c>
      <c r="AV181" s="7" t="n">
        <v>0.3315743803535564</v>
      </c>
      <c r="AW181" s="7" t="n">
        <v>0.4198028699384769</v>
      </c>
      <c r="AX181" s="7" t="n">
        <v>0.2918196700124172</v>
      </c>
      <c r="AY181" s="7" t="n">
        <v>0.3187468394146739</v>
      </c>
      <c r="AZ181" s="7" t="n">
        <v>0.2583288232332734</v>
      </c>
      <c r="BA181" s="7" t="n">
        <v>0.4591913627228036</v>
      </c>
      <c r="BB181" s="7" t="n">
        <v>0.6301027438031145</v>
      </c>
      <c r="BC181" s="7" t="n">
        <v>0.3907047478371027</v>
      </c>
      <c r="BD181" s="7" t="n">
        <v>0.5157078385466587</v>
      </c>
      <c r="BE181" s="7" t="n">
        <v>0.2342093654632149</v>
      </c>
      <c r="BF181" s="7" t="n">
        <v>0.5344294419203078</v>
      </c>
      <c r="BG181" s="7" t="n">
        <v>0.5459553464220194</v>
      </c>
      <c r="BH181" s="7" t="n">
        <v>0.3949580994375991</v>
      </c>
      <c r="BI181" s="7" t="n">
        <v>0.200000363312426</v>
      </c>
      <c r="BJ181" s="7" t="n">
        <v>0.3409123821034882</v>
      </c>
      <c r="BK181" s="7" t="n">
        <v>0.3023356018795486</v>
      </c>
      <c r="BL181" s="7" t="n">
        <v>0.3241207364077516</v>
      </c>
      <c r="BM181" s="7" t="n">
        <v>0.3500412734022561</v>
      </c>
      <c r="BN181" s="7" t="n">
        <v>0.3747838382143848</v>
      </c>
      <c r="BO181" s="7" t="n">
        <v>0.5626425281432188</v>
      </c>
      <c r="BP181" s="7" t="n">
        <v>0.6159505755000861</v>
      </c>
      <c r="BQ181" s="7" t="n">
        <v>0.4066247693301869</v>
      </c>
      <c r="BR181" s="7" t="n">
        <v>0.5971508526750255</v>
      </c>
      <c r="BS181" s="7" t="n">
        <v>0.3674469804975066</v>
      </c>
      <c r="BT181" s="7" t="n">
        <v>0.5639107655041821</v>
      </c>
      <c r="BU181" s="7" t="n">
        <v>0.3711818723377265</v>
      </c>
      <c r="BV181" s="7" t="n">
        <v>0.4015309422187855</v>
      </c>
      <c r="BW181" s="7" t="n">
        <v>0.4671731011866018</v>
      </c>
      <c r="BX181" s="7" t="n">
        <v>0.4932465892585051</v>
      </c>
      <c r="BY181" s="7" t="n">
        <v>0.6574552971508629</v>
      </c>
      <c r="BZ181" s="7" t="n">
        <v>0.007420700856430504</v>
      </c>
      <c r="CA181" s="7" t="n">
        <v>0.5428154581960093</v>
      </c>
      <c r="CB181" s="7" t="n">
        <v>0.486649952113314</v>
      </c>
      <c r="CC181" s="7" t="n">
        <v>0.5365257040403387</v>
      </c>
      <c r="CD181" s="7" t="n">
        <v>0.2704062536199741</v>
      </c>
      <c r="CE181" s="7" t="n">
        <v>0.5593979041122745</v>
      </c>
      <c r="CF181" s="7" t="n">
        <v>0.6063655871420033</v>
      </c>
      <c r="CG181" s="7" t="n">
        <v>0.6520356858800234</v>
      </c>
      <c r="CH181" s="7" t="n">
        <v>0.3536719034850642</v>
      </c>
      <c r="CI181" s="7" t="n">
        <v>0.7651288509544535</v>
      </c>
      <c r="CJ181" s="7" t="n">
        <v>0.5185955647961771</v>
      </c>
      <c r="CK181" s="7" t="n">
        <v>0.4926340707815013</v>
      </c>
      <c r="CL181" s="7" t="n">
        <v>0.2377646313269724</v>
      </c>
      <c r="CM181" s="7" t="n">
        <v>0.5946684411793132</v>
      </c>
      <c r="CN181" s="7" t="n">
        <v>0.4838888821014831</v>
      </c>
      <c r="CO181" s="7" t="n">
        <v>0.3955926599747626</v>
      </c>
      <c r="CP181" s="7" t="n">
        <v>0.5264230710728123</v>
      </c>
      <c r="CQ181" s="7" t="n">
        <v>0.3092467199447787</v>
      </c>
      <c r="CR181" s="7" t="n">
        <v>0.3589199622132918</v>
      </c>
      <c r="CS181" s="7" t="n">
        <v>0.3822584100673961</v>
      </c>
      <c r="CT181" s="7" t="n">
        <v>0.3503176352700426</v>
      </c>
      <c r="CU181" s="7" t="n">
        <v>0.41113028238784</v>
      </c>
      <c r="CV181" s="7" t="n">
        <v>0.5618428536615935</v>
      </c>
      <c r="CW181" s="7" t="n">
        <v>0.2836403608919894</v>
      </c>
      <c r="CX181" s="7" t="n">
        <v>0.2623205208061214</v>
      </c>
      <c r="CY181" s="7" t="n">
        <v>0.4689001531548397</v>
      </c>
      <c r="CZ181" s="7" t="n">
        <v>0.6371830790282044</v>
      </c>
      <c r="DA181" s="7" t="n">
        <v>0.4933134590925442</v>
      </c>
      <c r="DB181" s="7" t="n">
        <v>0.5291936312866531</v>
      </c>
      <c r="DC181" s="7" t="n">
        <v>0.5947359748947825</v>
      </c>
      <c r="DD181" s="7" t="n">
        <v>0.630870808236095</v>
      </c>
      <c r="DE181" s="7" t="n">
        <v>0.3726190610369889</v>
      </c>
      <c r="DF181" s="7" t="n">
        <v>0.6329061609861643</v>
      </c>
      <c r="DG181" s="7" t="n">
        <v>0.381241407677031</v>
      </c>
      <c r="DH181" s="7" t="n">
        <v>0.709633188207882</v>
      </c>
      <c r="DI181" s="7" t="n">
        <v>0.3913594835462127</v>
      </c>
      <c r="DJ181" s="7" t="n">
        <v>0.322272639540231</v>
      </c>
      <c r="DK181" s="7" t="n">
        <v>0.2178745324732597</v>
      </c>
      <c r="DL181" s="7" t="n">
        <v>0.2677874447021857</v>
      </c>
      <c r="DM181" s="7" t="n">
        <v>0.4279418174109639</v>
      </c>
      <c r="DN181" s="7" t="n">
        <v>0.3354576009908719</v>
      </c>
      <c r="DO181" s="7" t="n">
        <v>0.3536810553889951</v>
      </c>
      <c r="DP181" s="7" t="n">
        <v>0.2206276154637101</v>
      </c>
      <c r="DQ181" s="7" t="n">
        <v>0.3977826362188273</v>
      </c>
      <c r="DR181" s="7" t="n">
        <v>0.3622758988447288</v>
      </c>
      <c r="DS181" s="7" t="n">
        <v>0.6329923957468556</v>
      </c>
      <c r="DT181" s="7" t="n">
        <v>0.4464515129766601</v>
      </c>
      <c r="DU181" s="7" t="n">
        <v>0.354657790149096</v>
      </c>
      <c r="DV181" s="7" t="n">
        <v>0.2378316103162739</v>
      </c>
      <c r="DW181" s="7" t="n">
        <v>0.2773848474449208</v>
      </c>
      <c r="DX181" s="7" t="n">
        <v>0.3888387529533353</v>
      </c>
      <c r="DY181" s="7" t="n">
        <v>0.2517319147321089</v>
      </c>
      <c r="DZ181" s="7" t="n">
        <v>0.3316378081421044</v>
      </c>
      <c r="EA181" s="7" t="n">
        <v>0.5447547829615973</v>
      </c>
      <c r="EB181" s="7" t="n">
        <v>0.2313236477625263</v>
      </c>
      <c r="EC181" s="7" t="n">
        <v>0.5353292966866559</v>
      </c>
      <c r="ED181" s="7" t="n">
        <v>0.4337526628631386</v>
      </c>
      <c r="EE181" s="7" t="n">
        <v>0.386138924736887</v>
      </c>
      <c r="EF181" s="7" t="n">
        <v>0.227457347202928</v>
      </c>
      <c r="EG181" s="7" t="n">
        <v>0.3662913496508838</v>
      </c>
      <c r="EH181" s="7" t="n">
        <v>0.2493345717141975</v>
      </c>
      <c r="EI181" s="7" t="n">
        <v>0.2537028913110776</v>
      </c>
      <c r="EJ181" s="7" t="n">
        <v>0.3032400985040773</v>
      </c>
      <c r="EK181" s="7" t="n">
        <v>0.03355936343586175</v>
      </c>
      <c r="EL181" s="7" t="n">
        <v>0.4389216351427333</v>
      </c>
      <c r="EM181" s="7" t="n">
        <v>0.5009329963497671</v>
      </c>
      <c r="EN181" s="7" t="n">
        <v>0.3093649952083711</v>
      </c>
      <c r="EO181" s="7" t="n">
        <v>0.07842863624198317</v>
      </c>
      <c r="EP181" s="7" t="n">
        <v>0.2152363647720523</v>
      </c>
      <c r="EQ181" s="7" t="n">
        <v>0.5258434625907865</v>
      </c>
      <c r="ER181" s="7" t="n">
        <v>0.3754959185733334</v>
      </c>
      <c r="ES181" s="7" t="n">
        <v>0.4400245372566672</v>
      </c>
      <c r="ET181" s="7" t="n">
        <v>0.4655768125378529</v>
      </c>
      <c r="EU181" s="7" t="n">
        <v>0.315265753002379</v>
      </c>
      <c r="EV181" s="7" t="n">
        <v>0.1819367413780685</v>
      </c>
      <c r="EW181" s="7" t="n">
        <v>0.1992082372952267</v>
      </c>
      <c r="EX181" s="7" t="n">
        <v>0.6238102437081289</v>
      </c>
      <c r="EY181" s="7" t="n">
        <v>0.7173028777006843</v>
      </c>
      <c r="EZ181" s="7" t="n">
        <v>0.6147053484468707</v>
      </c>
      <c r="FA181" s="7" t="n">
        <v>0.4101417061125143</v>
      </c>
      <c r="FB181" s="7" t="n">
        <v>0.560955787168149</v>
      </c>
      <c r="FC181" s="7" t="n">
        <v>0.02007934630649647</v>
      </c>
      <c r="FD181" s="7" t="n">
        <v>0.1936020776010079</v>
      </c>
      <c r="FE181" s="7" t="n">
        <v>0.2813815404885418</v>
      </c>
      <c r="FF181" s="7" t="n">
        <v>0.3116691590232251</v>
      </c>
      <c r="FG181" s="7" t="n">
        <v>0.173370836412842</v>
      </c>
      <c r="FH181" s="7" t="n">
        <v>0.171466410962917</v>
      </c>
      <c r="FI181" s="7" t="n">
        <v>0.2226143288560519</v>
      </c>
      <c r="FJ181" s="7" t="n">
        <v>0.2894141494333257</v>
      </c>
      <c r="FK181" s="7" t="n">
        <v>0.2493165533785328</v>
      </c>
      <c r="FL181" s="7" t="n">
        <v>0.343218684734971</v>
      </c>
      <c r="FM181" s="7" t="n">
        <v>0.458989072430637</v>
      </c>
      <c r="FN181" s="7" t="n">
        <v>0.6145596872438188</v>
      </c>
      <c r="FO181" s="7" t="n">
        <v>0.1756464538375873</v>
      </c>
      <c r="FP181" s="7" t="n">
        <v>0.2614244901820769</v>
      </c>
      <c r="FQ181" s="7" t="n">
        <v>0.3853525293436507</v>
      </c>
      <c r="FR181" s="7" t="n">
        <v>0.6992459629500516</v>
      </c>
      <c r="FS181" s="7" t="n">
        <v>0.5938082014822663</v>
      </c>
      <c r="FT181" s="7" t="n">
        <v>0.3847411732773028</v>
      </c>
      <c r="FU181" s="7" t="n">
        <v>0.5099169540183299</v>
      </c>
      <c r="FV181" s="7" t="n">
        <v>0.1734445948710244</v>
      </c>
      <c r="FW181" s="7" t="n">
        <v>0.5185206832588236</v>
      </c>
      <c r="FX181" s="7" t="n">
        <v>0.3908382849514492</v>
      </c>
      <c r="FY181" s="7" t="n">
        <v>0.6122093583970178</v>
      </c>
      <c r="FZ181" s="7" t="n">
        <v>1</v>
      </c>
      <c r="GA181" s="7" t="n">
        <v>0.157911183534399</v>
      </c>
      <c r="GB181" s="7" t="n">
        <v>0.4267908780373805</v>
      </c>
      <c r="GC181" s="7" t="n">
        <v>0.38754305297494</v>
      </c>
      <c r="GD181" s="7" t="n">
        <v>0.5866718032209179</v>
      </c>
      <c r="GE181" s="7" t="n">
        <v>0.632632379715609</v>
      </c>
      <c r="GF181" s="7" t="n">
        <v>0.2415932704170736</v>
      </c>
      <c r="GG181" s="7" t="n">
        <v>0.5144683836957014</v>
      </c>
      <c r="GH181" s="7" t="n">
        <v>0.2478548225425718</v>
      </c>
      <c r="GI181" s="7" t="n">
        <v>0.2882298166189352</v>
      </c>
      <c r="GJ181" s="7" t="n">
        <v>0.3148967359778493</v>
      </c>
      <c r="GK181" s="7" t="n">
        <v>0.414354354106569</v>
      </c>
      <c r="GL181" s="7" t="n">
        <v>0.2128532097252998</v>
      </c>
      <c r="GM181" s="7" t="n">
        <v>0.3124775433311913</v>
      </c>
      <c r="GN181" s="7" t="n">
        <v>0.5129203991479373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0.6838259531424979</v>
      </c>
      <c r="D182" s="7" t="n">
        <v>0.7111566449531427</v>
      </c>
      <c r="E182" s="7" t="n">
        <v>-0.2157820593013994</v>
      </c>
      <c r="F182" s="7" t="n">
        <v>0.6084539436444247</v>
      </c>
      <c r="G182" s="7" t="n">
        <v>-0.1277435650955384</v>
      </c>
      <c r="H182" s="7" t="n">
        <v>-0.02115579324682204</v>
      </c>
      <c r="I182" s="7" t="n">
        <v>0.4594029057264385</v>
      </c>
      <c r="J182" s="7" t="n">
        <v>0.4382650810796027</v>
      </c>
      <c r="K182" s="7" t="n">
        <v>0.1224923374608551</v>
      </c>
      <c r="L182" s="7" t="n">
        <v>-0.1721927280493753</v>
      </c>
      <c r="M182" s="7" t="n">
        <v>0.7069123428394559</v>
      </c>
      <c r="N182" s="7" t="n">
        <v>0.7640449348814174</v>
      </c>
      <c r="O182" s="7" t="n">
        <v>0.9555439270566719</v>
      </c>
      <c r="P182" s="7" t="n">
        <v>0.984385188522887</v>
      </c>
      <c r="Q182" s="7" t="n">
        <v>0.2907679888696867</v>
      </c>
      <c r="R182" s="7" t="n">
        <v>0.9881382716427869</v>
      </c>
      <c r="S182" s="7" t="n">
        <v>0.9816684645792627</v>
      </c>
      <c r="T182" s="7" t="n">
        <v>0.8388421886819001</v>
      </c>
      <c r="U182" s="7" t="n">
        <v>0.8892182739541092</v>
      </c>
      <c r="V182" s="7" t="n">
        <v>0.6689201279292489</v>
      </c>
      <c r="W182" s="7" t="n">
        <v>0.712935288835048</v>
      </c>
      <c r="X182" s="7" t="n">
        <v>0.9206811048617501</v>
      </c>
      <c r="Y182" s="7" t="n">
        <v>0.8443023840450085</v>
      </c>
      <c r="Z182" s="7" t="n">
        <v>0.4693222694895067</v>
      </c>
      <c r="AA182" s="7" t="n">
        <v>0.3352600074270206</v>
      </c>
      <c r="AB182" s="7" t="n">
        <v>-0.021539869453434</v>
      </c>
      <c r="AC182" s="7" t="n">
        <v>0.4672280696312513</v>
      </c>
      <c r="AD182" s="7" t="n">
        <v>-0.2099301709930739</v>
      </c>
      <c r="AE182" s="7" t="n">
        <v>0.7650099766927045</v>
      </c>
      <c r="AF182" s="7" t="n">
        <v>0.8050412840986976</v>
      </c>
      <c r="AG182" s="7" t="n">
        <v>0.7563344077006914</v>
      </c>
      <c r="AH182" s="7" t="n">
        <v>0.1297283859960019</v>
      </c>
      <c r="AI182" s="7" t="n">
        <v>0.7410292516887956</v>
      </c>
      <c r="AJ182" s="7" t="n">
        <v>-0.109913382348574</v>
      </c>
      <c r="AK182" s="7" t="n">
        <v>-0.2320679234967437</v>
      </c>
      <c r="AL182" s="7" t="n">
        <v>-0.0312665289460057</v>
      </c>
      <c r="AM182" s="7" t="n">
        <v>0.197725144652074</v>
      </c>
      <c r="AN182" s="7" t="n">
        <v>0.6143224120305852</v>
      </c>
      <c r="AO182" s="7" t="n">
        <v>0.1908211294787676</v>
      </c>
      <c r="AP182" s="7" t="n">
        <v>0.1071121737444833</v>
      </c>
      <c r="AQ182" s="7" t="n">
        <v>0.5150822858046221</v>
      </c>
      <c r="AR182" s="7" t="n">
        <v>0.2076683616631457</v>
      </c>
      <c r="AS182" s="7" t="n">
        <v>0.9409115751290484</v>
      </c>
      <c r="AT182" s="7" t="n">
        <v>0.1229404870472424</v>
      </c>
      <c r="AU182" s="7" t="n">
        <v>0.7591321109236248</v>
      </c>
      <c r="AV182" s="7" t="n">
        <v>0.7323200286701531</v>
      </c>
      <c r="AW182" s="7" t="n">
        <v>0.7280441951748706</v>
      </c>
      <c r="AX182" s="7" t="n">
        <v>0.5687571259839697</v>
      </c>
      <c r="AY182" s="7" t="n">
        <v>0.6857515406470519</v>
      </c>
      <c r="AZ182" s="7" t="n">
        <v>0.7293791944774118</v>
      </c>
      <c r="BA182" s="7" t="n">
        <v>0.7197392002839241</v>
      </c>
      <c r="BB182" s="7" t="n">
        <v>0.3069016218407539</v>
      </c>
      <c r="BC182" s="7" t="n">
        <v>0.6922110195697887</v>
      </c>
      <c r="BD182" s="7" t="n">
        <v>0.1595960511146396</v>
      </c>
      <c r="BE182" s="7" t="n">
        <v>0.6219248736424727</v>
      </c>
      <c r="BF182" s="7" t="n">
        <v>0.4805207650247523</v>
      </c>
      <c r="BG182" s="7" t="n">
        <v>0.2829715141585031</v>
      </c>
      <c r="BH182" s="7" t="n">
        <v>0.2129561034106703</v>
      </c>
      <c r="BI182" s="7" t="n">
        <v>-0.0261802693219713</v>
      </c>
      <c r="BJ182" s="7" t="n">
        <v>0.2435206427214966</v>
      </c>
      <c r="BK182" s="7" t="n">
        <v>0.7576171567960882</v>
      </c>
      <c r="BL182" s="7" t="n">
        <v>0.6941228561562541</v>
      </c>
      <c r="BM182" s="7" t="n">
        <v>0.5703320082940712</v>
      </c>
      <c r="BN182" s="7" t="n">
        <v>0.6808795980176446</v>
      </c>
      <c r="BO182" s="7" t="n">
        <v>0.190821022068836</v>
      </c>
      <c r="BP182" s="7" t="n">
        <v>0.2623493942670678</v>
      </c>
      <c r="BQ182" s="7" t="n">
        <v>0.6491705332367702</v>
      </c>
      <c r="BR182" s="7" t="n">
        <v>0.3156820377711194</v>
      </c>
      <c r="BS182" s="7" t="n">
        <v>0.6550992618917053</v>
      </c>
      <c r="BT182" s="7" t="n">
        <v>0.2856716715653606</v>
      </c>
      <c r="BU182" s="7" t="n">
        <v>0.4572632859427484</v>
      </c>
      <c r="BV182" s="7" t="n">
        <v>-0.4848710275778998</v>
      </c>
      <c r="BW182" s="7" t="n">
        <v>-0.1108267158180964</v>
      </c>
      <c r="BX182" s="7" t="n">
        <v>0.3199585907636587</v>
      </c>
      <c r="BY182" s="7" t="n">
        <v>0.4714113682166077</v>
      </c>
      <c r="BZ182" s="7" t="n">
        <v>-0.1585177576327817</v>
      </c>
      <c r="CA182" s="7" t="n">
        <v>0.7407951173200094</v>
      </c>
      <c r="CB182" s="7" t="n">
        <v>0.6619315780501882</v>
      </c>
      <c r="CC182" s="7" t="n">
        <v>0.5866244799693809</v>
      </c>
      <c r="CD182" s="7" t="n">
        <v>0.5666911976884351</v>
      </c>
      <c r="CE182" s="7" t="n">
        <v>0.4781858756656551</v>
      </c>
      <c r="CF182" s="7" t="n">
        <v>0.260280040453964</v>
      </c>
      <c r="CG182" s="7" t="n">
        <v>0.3764347771026243</v>
      </c>
      <c r="CH182" s="7" t="n">
        <v>0.5658970370624637</v>
      </c>
      <c r="CI182" s="7" t="n">
        <v>0.06967479764959779</v>
      </c>
      <c r="CJ182" s="7" t="n">
        <v>-0.04791771922545987</v>
      </c>
      <c r="CK182" s="7" t="n">
        <v>0.7029284135024069</v>
      </c>
      <c r="CL182" s="7" t="n">
        <v>0.9434732385668855</v>
      </c>
      <c r="CM182" s="7" t="n">
        <v>0.01508679582804008</v>
      </c>
      <c r="CN182" s="7" t="n">
        <v>0.4082543528890547</v>
      </c>
      <c r="CO182" s="7" t="n">
        <v>-0.002408928562017778</v>
      </c>
      <c r="CP182" s="7" t="n">
        <v>0.485269894052851</v>
      </c>
      <c r="CQ182" s="7" t="n">
        <v>0.8369612215117653</v>
      </c>
      <c r="CR182" s="7" t="n">
        <v>0.7113368826761998</v>
      </c>
      <c r="CS182" s="7" t="n">
        <v>0.2280044189275227</v>
      </c>
      <c r="CT182" s="7" t="n">
        <v>-0.4035794852848774</v>
      </c>
      <c r="CU182" s="7" t="n">
        <v>0.2561329881597851</v>
      </c>
      <c r="CV182" s="7" t="n">
        <v>0.2330084062062957</v>
      </c>
      <c r="CW182" s="7" t="n">
        <v>0.7335808458380093</v>
      </c>
      <c r="CX182" s="7" t="n">
        <v>0.9369339311007201</v>
      </c>
      <c r="CY182" s="7" t="n">
        <v>0.6422016811373293</v>
      </c>
      <c r="CZ182" s="7" t="n">
        <v>0.2676538192833287</v>
      </c>
      <c r="DA182" s="7" t="n">
        <v>0.6171588627206424</v>
      </c>
      <c r="DB182" s="7" t="n">
        <v>0.7638174725319232</v>
      </c>
      <c r="DC182" s="7" t="n">
        <v>-0.2378878507198857</v>
      </c>
      <c r="DD182" s="7" t="n">
        <v>0.4089352194558719</v>
      </c>
      <c r="DE182" s="7" t="n">
        <v>0.4553517098950354</v>
      </c>
      <c r="DF182" s="7" t="n">
        <v>0.3771740700809752</v>
      </c>
      <c r="DG182" s="7" t="n">
        <v>-0.4635935884711075</v>
      </c>
      <c r="DH182" s="7" t="n">
        <v>0.3166220674621214</v>
      </c>
      <c r="DI182" s="7" t="n">
        <v>0.5090436335990765</v>
      </c>
      <c r="DJ182" s="7" t="n">
        <v>0.8138970072108797</v>
      </c>
      <c r="DK182" s="7" t="n">
        <v>0.7196289917890193</v>
      </c>
      <c r="DL182" s="7" t="n">
        <v>0.8887279155686566</v>
      </c>
      <c r="DM182" s="7" t="n">
        <v>-0.2003815529427666</v>
      </c>
      <c r="DN182" s="7" t="n">
        <v>0.703295920857407</v>
      </c>
      <c r="DO182" s="7" t="n">
        <v>0.2293766497806146</v>
      </c>
      <c r="DP182" s="7" t="n">
        <v>0.6269332926219638</v>
      </c>
      <c r="DQ182" s="7" t="n">
        <v>0.4412238341799876</v>
      </c>
      <c r="DR182" s="7" t="n">
        <v>0.5711134047577492</v>
      </c>
      <c r="DS182" s="7" t="n">
        <v>0.3228282351023695</v>
      </c>
      <c r="DT182" s="7" t="n">
        <v>0.7778886373339056</v>
      </c>
      <c r="DU182" s="7" t="n">
        <v>0.04259536488612911</v>
      </c>
      <c r="DV182" s="7" t="n">
        <v>0.6466415818232769</v>
      </c>
      <c r="DW182" s="7" t="n">
        <v>0.9093125425378399</v>
      </c>
      <c r="DX182" s="7" t="n">
        <v>0.7803005540318454</v>
      </c>
      <c r="DY182" s="7" t="n">
        <v>0.7300519999876695</v>
      </c>
      <c r="DZ182" s="7" t="n">
        <v>0.1410814857860541</v>
      </c>
      <c r="EA182" s="7" t="n">
        <v>0.2855577804018487</v>
      </c>
      <c r="EB182" s="7" t="n">
        <v>0.9358628216657272</v>
      </c>
      <c r="EC182" s="7" t="n">
        <v>0.6238672532611591</v>
      </c>
      <c r="ED182" s="7" t="n">
        <v>0.6252345120776069</v>
      </c>
      <c r="EE182" s="7" t="n">
        <v>0.1304838563760713</v>
      </c>
      <c r="EF182" s="7" t="n">
        <v>0.8976713076745837</v>
      </c>
      <c r="EG182" s="7" t="n">
        <v>0.5877684118396244</v>
      </c>
      <c r="EH182" s="7" t="n">
        <v>0.5643609555664574</v>
      </c>
      <c r="EI182" s="7" t="n">
        <v>0.8734704719023842</v>
      </c>
      <c r="EJ182" s="7" t="n">
        <v>0.4587559963750859</v>
      </c>
      <c r="EK182" s="7" t="n">
        <v>0.8913234530843503</v>
      </c>
      <c r="EL182" s="7" t="n">
        <v>0.4390721215948477</v>
      </c>
      <c r="EM182" s="7" t="n">
        <v>0.3896627285625935</v>
      </c>
      <c r="EN182" s="7" t="n">
        <v>0.6587603891995329</v>
      </c>
      <c r="EO182" s="7" t="n">
        <v>0.9427205644697453</v>
      </c>
      <c r="EP182" s="7" t="n">
        <v>0.6732588142801612</v>
      </c>
      <c r="EQ182" s="7" t="n">
        <v>0.4783722714668981</v>
      </c>
      <c r="ER182" s="7" t="n">
        <v>0.1631822354347701</v>
      </c>
      <c r="ES182" s="7" t="n">
        <v>0.5672249191849698</v>
      </c>
      <c r="ET182" s="7" t="n">
        <v>0.6351196817697811</v>
      </c>
      <c r="EU182" s="7" t="n">
        <v>0.8656673770060428</v>
      </c>
      <c r="EV182" s="7" t="n">
        <v>0.990947314359527</v>
      </c>
      <c r="EW182" s="7" t="n">
        <v>0.9821431663721242</v>
      </c>
      <c r="EX182" s="7" t="n">
        <v>0.02441077315933557</v>
      </c>
      <c r="EY182" s="7" t="n">
        <v>0.2505676309647151</v>
      </c>
      <c r="EZ182" s="7" t="n">
        <v>0.1851330188756483</v>
      </c>
      <c r="FA182" s="7" t="n">
        <v>0.08133638467576122</v>
      </c>
      <c r="FB182" s="7" t="n">
        <v>0.2058762290710967</v>
      </c>
      <c r="FC182" s="7" t="n">
        <v>0.8764535869498005</v>
      </c>
      <c r="FD182" s="7" t="n">
        <v>0.959780533999642</v>
      </c>
      <c r="FE182" s="7" t="n">
        <v>0.8626102090054399</v>
      </c>
      <c r="FF182" s="7" t="n">
        <v>0.6702839846518273</v>
      </c>
      <c r="FG182" s="7" t="n">
        <v>0.9906782410734318</v>
      </c>
      <c r="FH182" s="7" t="n">
        <v>0.5892002028234904</v>
      </c>
      <c r="FI182" s="7" t="n">
        <v>0.318077835191026</v>
      </c>
      <c r="FJ182" s="7" t="n">
        <v>0.6060451254259114</v>
      </c>
      <c r="FK182" s="7" t="n">
        <v>0.8284976427447246</v>
      </c>
      <c r="FL182" s="7" t="n">
        <v>0.4619270134070568</v>
      </c>
      <c r="FM182" s="7" t="n">
        <v>0.4395439465506756</v>
      </c>
      <c r="FN182" s="7" t="n">
        <v>0.2356429716317749</v>
      </c>
      <c r="FO182" s="7" t="n">
        <v>0.9967923146572053</v>
      </c>
      <c r="FP182" s="7" t="n">
        <v>0.9567915031839758</v>
      </c>
      <c r="FQ182" s="7" t="n">
        <v>0.4148230265845672</v>
      </c>
      <c r="FR182" s="7" t="n">
        <v>-0.1071782003584293</v>
      </c>
      <c r="FS182" s="7" t="n">
        <v>0.2153160113678446</v>
      </c>
      <c r="FT182" s="7" t="n">
        <v>0.2092096644057415</v>
      </c>
      <c r="FU182" s="7" t="n">
        <v>0.4939614982731838</v>
      </c>
      <c r="FV182" s="7" t="n">
        <v>0.9957004179307051</v>
      </c>
      <c r="FW182" s="7" t="n">
        <v>0.2399507139032075</v>
      </c>
      <c r="FX182" s="7" t="n">
        <v>-0.486219592282147</v>
      </c>
      <c r="FY182" s="7" t="n">
        <v>0.2321111544499064</v>
      </c>
      <c r="FZ182" s="7" t="n">
        <v>0.157911183534399</v>
      </c>
      <c r="GA182" s="7" t="n">
        <v>1</v>
      </c>
      <c r="GB182" s="7" t="n">
        <v>0.08364670685974333</v>
      </c>
      <c r="GC182" s="7" t="n">
        <v>0.1571781714350842</v>
      </c>
      <c r="GD182" s="7" t="n">
        <v>0.4595661503683528</v>
      </c>
      <c r="GE182" s="7" t="n">
        <v>0.315945287729647</v>
      </c>
      <c r="GF182" s="7" t="n">
        <v>0.930718325831025</v>
      </c>
      <c r="GG182" s="7" t="n">
        <v>-0.4143563695919398</v>
      </c>
      <c r="GH182" s="7" t="n">
        <v>0.9067261901414427</v>
      </c>
      <c r="GI182" s="7" t="n">
        <v>0.4712960599659824</v>
      </c>
      <c r="GJ182" s="7" t="n">
        <v>0.7955563043459828</v>
      </c>
      <c r="GK182" s="7" t="n">
        <v>0.5753335210699382</v>
      </c>
      <c r="GL182" s="7" t="n">
        <v>0.941538504643859</v>
      </c>
      <c r="GM182" s="7" t="n">
        <v>0.1408886991313998</v>
      </c>
      <c r="GN182" s="7" t="n">
        <v>-0.2889566600163759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0.3698224259846788</v>
      </c>
      <c r="D183" s="7" t="n">
        <v>0.311979475500956</v>
      </c>
      <c r="E183" s="7" t="n">
        <v>0.4699254308290985</v>
      </c>
      <c r="F183" s="7" t="n">
        <v>0.2637253761847271</v>
      </c>
      <c r="G183" s="7" t="n">
        <v>0.1102620421694176</v>
      </c>
      <c r="H183" s="7" t="n">
        <v>0.2821734534995098</v>
      </c>
      <c r="I183" s="7" t="n">
        <v>0.5441692321138054</v>
      </c>
      <c r="J183" s="7" t="n">
        <v>0.5374586955590174</v>
      </c>
      <c r="K183" s="7" t="n">
        <v>0.06678641675519466</v>
      </c>
      <c r="L183" s="7" t="n">
        <v>0.4652490204700314</v>
      </c>
      <c r="M183" s="7" t="n">
        <v>0.2749921159431957</v>
      </c>
      <c r="N183" s="7" t="n">
        <v>0.2825125833463908</v>
      </c>
      <c r="O183" s="7" t="n">
        <v>0.1150774000992063</v>
      </c>
      <c r="P183" s="7" t="n">
        <v>0.1006983006432675</v>
      </c>
      <c r="Q183" s="7" t="n">
        <v>-0.03804525087997532</v>
      </c>
      <c r="R183" s="7" t="n">
        <v>0.09507852454954972</v>
      </c>
      <c r="S183" s="7" t="n">
        <v>0.1109665558563482</v>
      </c>
      <c r="T183" s="7" t="n">
        <v>0.1589372537491432</v>
      </c>
      <c r="U183" s="7" t="n">
        <v>0.09277462433448332</v>
      </c>
      <c r="V183" s="7" t="n">
        <v>0.2959734740208285</v>
      </c>
      <c r="W183" s="7" t="n">
        <v>0.08421879459938494</v>
      </c>
      <c r="X183" s="7" t="n">
        <v>0.1121755202778374</v>
      </c>
      <c r="Y183" s="7" t="n">
        <v>0.1170297441257956</v>
      </c>
      <c r="Z183" s="7" t="n">
        <v>0.384537221130299</v>
      </c>
      <c r="AA183" s="7" t="n">
        <v>0.6409074140792672</v>
      </c>
      <c r="AB183" s="7" t="n">
        <v>0.1447736828155162</v>
      </c>
      <c r="AC183" s="7" t="n">
        <v>0.3789803673434218</v>
      </c>
      <c r="AD183" s="7" t="n">
        <v>0.5395751082024189</v>
      </c>
      <c r="AE183" s="7" t="n">
        <v>0.2685797099263961</v>
      </c>
      <c r="AF183" s="7" t="n">
        <v>0.2758745070514334</v>
      </c>
      <c r="AG183" s="7" t="n">
        <v>0.2815133406112488</v>
      </c>
      <c r="AH183" s="7" t="n">
        <v>0.05649348677014299</v>
      </c>
      <c r="AI183" s="7" t="n">
        <v>0.2154319791386734</v>
      </c>
      <c r="AJ183" s="7" t="n">
        <v>0.5005546296454486</v>
      </c>
      <c r="AK183" s="7" t="n">
        <v>0.5516850297977296</v>
      </c>
      <c r="AL183" s="7" t="n">
        <v>0.181770988686028</v>
      </c>
      <c r="AM183" s="7" t="n">
        <v>0.04741554253499259</v>
      </c>
      <c r="AN183" s="7" t="n">
        <v>0.1418116235427984</v>
      </c>
      <c r="AO183" s="7" t="n">
        <v>0.1822013549093248</v>
      </c>
      <c r="AP183" s="7" t="n">
        <v>0.4338458396320776</v>
      </c>
      <c r="AQ183" s="7" t="n">
        <v>0.3086883322308268</v>
      </c>
      <c r="AR183" s="7" t="n">
        <v>0.05354025279445135</v>
      </c>
      <c r="AS183" s="7" t="n">
        <v>0.1054361468768734</v>
      </c>
      <c r="AT183" s="7" t="n">
        <v>0.2105069426571658</v>
      </c>
      <c r="AU183" s="7" t="n">
        <v>0.249667112460304</v>
      </c>
      <c r="AV183" s="7" t="n">
        <v>0.1878390153048511</v>
      </c>
      <c r="AW183" s="7" t="n">
        <v>0.2666670616090038</v>
      </c>
      <c r="AX183" s="7" t="n">
        <v>0.2863599439862902</v>
      </c>
      <c r="AY183" s="7" t="n">
        <v>0.1649102371295327</v>
      </c>
      <c r="AZ183" s="7" t="n">
        <v>0.1302732214270981</v>
      </c>
      <c r="BA183" s="7" t="n">
        <v>0.2825310147338677</v>
      </c>
      <c r="BB183" s="7" t="n">
        <v>0.2993368755248538</v>
      </c>
      <c r="BC183" s="7" t="n">
        <v>0.2033645896173687</v>
      </c>
      <c r="BD183" s="7" t="n">
        <v>0.5942302331983063</v>
      </c>
      <c r="BE183" s="7" t="n">
        <v>0.1358135181790959</v>
      </c>
      <c r="BF183" s="7" t="n">
        <v>0.3758145786755946</v>
      </c>
      <c r="BG183" s="7" t="n">
        <v>0.2230130332850511</v>
      </c>
      <c r="BH183" s="7" t="n">
        <v>0.1994398348513283</v>
      </c>
      <c r="BI183" s="7" t="n">
        <v>0.9292176574760647</v>
      </c>
      <c r="BJ183" s="7" t="n">
        <v>-0.0389046349084098</v>
      </c>
      <c r="BK183" s="7" t="n">
        <v>0.149893003006873</v>
      </c>
      <c r="BL183" s="7" t="n">
        <v>0.1752317515771218</v>
      </c>
      <c r="BM183" s="7" t="n">
        <v>0.3423262359806583</v>
      </c>
      <c r="BN183" s="7" t="n">
        <v>0.1708851056379302</v>
      </c>
      <c r="BO183" s="7" t="n">
        <v>0.1822013260358329</v>
      </c>
      <c r="BP183" s="7" t="n">
        <v>0.2314019708435448</v>
      </c>
      <c r="BQ183" s="7" t="n">
        <v>0.249070785025359</v>
      </c>
      <c r="BR183" s="7" t="n">
        <v>0.2172536908063114</v>
      </c>
      <c r="BS183" s="7" t="n">
        <v>0.1872873506089919</v>
      </c>
      <c r="BT183" s="7" t="n">
        <v>0.2199093638836555</v>
      </c>
      <c r="BU183" s="7" t="n">
        <v>0.3565080858260798</v>
      </c>
      <c r="BV183" s="7" t="n">
        <v>-0.04856113998668216</v>
      </c>
      <c r="BW183" s="7" t="n">
        <v>0.03879626019275076</v>
      </c>
      <c r="BX183" s="7" t="n">
        <v>0.07834133459568246</v>
      </c>
      <c r="BY183" s="7" t="n">
        <v>0.2813253524807431</v>
      </c>
      <c r="BZ183" s="7" t="n">
        <v>0.4079773052573375</v>
      </c>
      <c r="CA183" s="7" t="n">
        <v>0.287538958889517</v>
      </c>
      <c r="CB183" s="7" t="n">
        <v>0.2498427253464058</v>
      </c>
      <c r="CC183" s="7" t="n">
        <v>0.2861117354378547</v>
      </c>
      <c r="CD183" s="7" t="n">
        <v>0.3097148935857264</v>
      </c>
      <c r="CE183" s="7" t="n">
        <v>0.2491872686682975</v>
      </c>
      <c r="CF183" s="7" t="n">
        <v>0.4304041822488539</v>
      </c>
      <c r="CG183" s="7" t="n">
        <v>0.2329883743115983</v>
      </c>
      <c r="CH183" s="7" t="n">
        <v>0.3906916211131596</v>
      </c>
      <c r="CI183" s="7" t="n">
        <v>0.08534050265437496</v>
      </c>
      <c r="CJ183" s="7" t="n">
        <v>0.07660365951585935</v>
      </c>
      <c r="CK183" s="7" t="n">
        <v>0.2598078056667906</v>
      </c>
      <c r="CL183" s="7" t="n">
        <v>0.09916906810341654</v>
      </c>
      <c r="CM183" s="7" t="n">
        <v>0.2190292384815272</v>
      </c>
      <c r="CN183" s="7" t="n">
        <v>0.1844048293932596</v>
      </c>
      <c r="CO183" s="7" t="n">
        <v>0.2564809232085831</v>
      </c>
      <c r="CP183" s="7" t="n">
        <v>0.3868583572073209</v>
      </c>
      <c r="CQ183" s="7" t="n">
        <v>0.1477689568561206</v>
      </c>
      <c r="CR183" s="7" t="n">
        <v>0.09219073206740873</v>
      </c>
      <c r="CS183" s="7" t="n">
        <v>0.006347971670343035</v>
      </c>
      <c r="CT183" s="7" t="n">
        <v>0.2475263832311785</v>
      </c>
      <c r="CU183" s="7" t="n">
        <v>0.01915936059682254</v>
      </c>
      <c r="CV183" s="7" t="n">
        <v>0.1536641062131575</v>
      </c>
      <c r="CW183" s="7" t="n">
        <v>0.1012094322557603</v>
      </c>
      <c r="CX183" s="7" t="n">
        <v>0.1214582057660107</v>
      </c>
      <c r="CY183" s="7" t="n">
        <v>0.2325351836808045</v>
      </c>
      <c r="CZ183" s="7" t="n">
        <v>0.2639904482321675</v>
      </c>
      <c r="DA183" s="7" t="n">
        <v>0.2511065099525218</v>
      </c>
      <c r="DB183" s="7" t="n">
        <v>0.3046861209924951</v>
      </c>
      <c r="DC183" s="7" t="n">
        <v>0.2118697108428612</v>
      </c>
      <c r="DD183" s="7" t="n">
        <v>0.3369306437555679</v>
      </c>
      <c r="DE183" s="7" t="n">
        <v>0.3561961111085854</v>
      </c>
      <c r="DF183" s="7" t="n">
        <v>0.2359603261047493</v>
      </c>
      <c r="DG183" s="7" t="n">
        <v>0.04293111740366166</v>
      </c>
      <c r="DH183" s="7" t="n">
        <v>0.4600087923500719</v>
      </c>
      <c r="DI183" s="7" t="n">
        <v>0.2056690015790019</v>
      </c>
      <c r="DJ183" s="7" t="n">
        <v>0.163125535240568</v>
      </c>
      <c r="DK183" s="7" t="n">
        <v>0.1087191228457413</v>
      </c>
      <c r="DL183" s="7" t="n">
        <v>0.1003596884718123</v>
      </c>
      <c r="DM183" s="7" t="n">
        <v>0.04417659036354479</v>
      </c>
      <c r="DN183" s="7" t="n">
        <v>0.1727340347769928</v>
      </c>
      <c r="DO183" s="7" t="n">
        <v>-0.0104574271248615</v>
      </c>
      <c r="DP183" s="7" t="n">
        <v>0.1178058003352648</v>
      </c>
      <c r="DQ183" s="7" t="n">
        <v>0.09467234771951907</v>
      </c>
      <c r="DR183" s="7" t="n">
        <v>0.1997344501672408</v>
      </c>
      <c r="DS183" s="7" t="n">
        <v>0.2711235684549008</v>
      </c>
      <c r="DT183" s="7" t="n">
        <v>0.2007565036981898</v>
      </c>
      <c r="DU183" s="7" t="n">
        <v>0.9775647314798864</v>
      </c>
      <c r="DV183" s="7" t="n">
        <v>0.1337080686490808</v>
      </c>
      <c r="DW183" s="7" t="n">
        <v>0.1343728172517346</v>
      </c>
      <c r="DX183" s="7" t="n">
        <v>0.2048464654867048</v>
      </c>
      <c r="DY183" s="7" t="n">
        <v>0.1171226278409639</v>
      </c>
      <c r="DZ183" s="7" t="n">
        <v>-0.02639058502885901</v>
      </c>
      <c r="EA183" s="7" t="n">
        <v>0.2069545259619068</v>
      </c>
      <c r="EB183" s="7" t="n">
        <v>0.1025065137523162</v>
      </c>
      <c r="EC183" s="7" t="n">
        <v>0.3092796808384118</v>
      </c>
      <c r="ED183" s="7" t="n">
        <v>0.1795322571733188</v>
      </c>
      <c r="EE183" s="7" t="n">
        <v>0.1186917194936137</v>
      </c>
      <c r="EF183" s="7" t="n">
        <v>0.1083887701890712</v>
      </c>
      <c r="EG183" s="7" t="n">
        <v>0.1660714529079063</v>
      </c>
      <c r="EH183" s="7" t="n">
        <v>0.05402467945836256</v>
      </c>
      <c r="EI183" s="7" t="n">
        <v>0.1189777725252453</v>
      </c>
      <c r="EJ183" s="7" t="n">
        <v>0.3566483727559078</v>
      </c>
      <c r="EK183" s="7" t="n">
        <v>-0.006168489188047405</v>
      </c>
      <c r="EL183" s="7" t="n">
        <v>0.1993274216592195</v>
      </c>
      <c r="EM183" s="7" t="n">
        <v>0.2267815581614179</v>
      </c>
      <c r="EN183" s="7" t="n">
        <v>0.2268194825969021</v>
      </c>
      <c r="EO183" s="7" t="n">
        <v>0.02419750659004657</v>
      </c>
      <c r="EP183" s="7" t="n">
        <v>0.133861512256063</v>
      </c>
      <c r="EQ183" s="7" t="n">
        <v>0.3763264215890381</v>
      </c>
      <c r="ER183" s="7" t="n">
        <v>0.1595248455891395</v>
      </c>
      <c r="ES183" s="7" t="n">
        <v>0.2684411115156574</v>
      </c>
      <c r="ET183" s="7" t="n">
        <v>0.3074317278770514</v>
      </c>
      <c r="EU183" s="7" t="n">
        <v>0.1914883788415006</v>
      </c>
      <c r="EV183" s="7" t="n">
        <v>0.08908843109950679</v>
      </c>
      <c r="EW183" s="7" t="n">
        <v>0.11348629239717</v>
      </c>
      <c r="EX183" s="7" t="n">
        <v>0.2390078351746185</v>
      </c>
      <c r="EY183" s="7" t="n">
        <v>0.4597014265171645</v>
      </c>
      <c r="EZ183" s="7" t="n">
        <v>0.4683056413535839</v>
      </c>
      <c r="FA183" s="7" t="n">
        <v>0.5483039921624296</v>
      </c>
      <c r="FB183" s="7" t="n">
        <v>0.4516528192152404</v>
      </c>
      <c r="FC183" s="7" t="n">
        <v>0.02182179270213858</v>
      </c>
      <c r="FD183" s="7" t="n">
        <v>0.09592177267977488</v>
      </c>
      <c r="FE183" s="7" t="n">
        <v>0.1111608703855465</v>
      </c>
      <c r="FF183" s="7" t="n">
        <v>0.1359363298690228</v>
      </c>
      <c r="FG183" s="7" t="n">
        <v>0.08795672626347383</v>
      </c>
      <c r="FH183" s="7" t="n">
        <v>0.04281251991133719</v>
      </c>
      <c r="FI183" s="7" t="n">
        <v>0.01177054086629619</v>
      </c>
      <c r="FJ183" s="7" t="n">
        <v>0.271740199544854</v>
      </c>
      <c r="FK183" s="7" t="n">
        <v>0.104091763220167</v>
      </c>
      <c r="FL183" s="7" t="n">
        <v>0.3431007844141186</v>
      </c>
      <c r="FM183" s="7" t="n">
        <v>0.2548134176695525</v>
      </c>
      <c r="FN183" s="7" t="n">
        <v>0.5136817986941733</v>
      </c>
      <c r="FO183" s="7" t="n">
        <v>0.09122025703804518</v>
      </c>
      <c r="FP183" s="7" t="n">
        <v>0.1240349882622468</v>
      </c>
      <c r="FQ183" s="7" t="n">
        <v>0.1960483540658769</v>
      </c>
      <c r="FR183" s="7" t="n">
        <v>0.2079586777594842</v>
      </c>
      <c r="FS183" s="7" t="n">
        <v>0.4037218206898437</v>
      </c>
      <c r="FT183" s="7" t="n">
        <v>0.7146010215503653</v>
      </c>
      <c r="FU183" s="7" t="n">
        <v>0.3690721890669192</v>
      </c>
      <c r="FV183" s="7" t="n">
        <v>0.0882288456975053</v>
      </c>
      <c r="FW183" s="7" t="n">
        <v>0.08085320113445123</v>
      </c>
      <c r="FX183" s="7" t="n">
        <v>-0.0559933409071803</v>
      </c>
      <c r="FY183" s="7" t="n">
        <v>0.2335778534775595</v>
      </c>
      <c r="FZ183" s="7" t="n">
        <v>0.4267908780373805</v>
      </c>
      <c r="GA183" s="7" t="n">
        <v>0.08364670685974333</v>
      </c>
      <c r="GB183" s="7" t="n">
        <v>1</v>
      </c>
      <c r="GC183" s="7" t="n">
        <v>0.1774282476195696</v>
      </c>
      <c r="GD183" s="7" t="n">
        <v>0.2715713714956342</v>
      </c>
      <c r="GE183" s="7" t="n">
        <v>0.1457464309052852</v>
      </c>
      <c r="GF183" s="7" t="n">
        <v>0.07912348956520981</v>
      </c>
      <c r="GG183" s="7" t="n">
        <v>0.1159793426802455</v>
      </c>
      <c r="GH183" s="7" t="n">
        <v>0.1098674039271035</v>
      </c>
      <c r="GI183" s="7" t="n">
        <v>0.04696695793442718</v>
      </c>
      <c r="GJ183" s="7" t="n">
        <v>0.2938774979895647</v>
      </c>
      <c r="GK183" s="7" t="n">
        <v>0.2557055011436428</v>
      </c>
      <c r="GL183" s="7" t="n">
        <v>0.06597824853793866</v>
      </c>
      <c r="GM183" s="7" t="n">
        <v>-0.01625940214247413</v>
      </c>
      <c r="GN183" s="7" t="n">
        <v>0.1344777766447245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0.5025897757970912</v>
      </c>
      <c r="D184" s="7" t="n">
        <v>0.4386111774350028</v>
      </c>
      <c r="E184" s="7" t="n">
        <v>0.4748238943265221</v>
      </c>
      <c r="F184" s="7" t="n">
        <v>0.3525468512895822</v>
      </c>
      <c r="G184" s="7" t="n">
        <v>0.3319222060146736</v>
      </c>
      <c r="H184" s="7" t="n">
        <v>0.4196400305671293</v>
      </c>
      <c r="I184" s="7" t="n">
        <v>0.3849793067780149</v>
      </c>
      <c r="J184" s="7" t="n">
        <v>0.3913494464175213</v>
      </c>
      <c r="K184" s="7" t="n">
        <v>0.2074694293083399</v>
      </c>
      <c r="L184" s="7" t="n">
        <v>0.5198189402340642</v>
      </c>
      <c r="M184" s="7" t="n">
        <v>0.4441115814147668</v>
      </c>
      <c r="N184" s="7" t="n">
        <v>0.4046532246813818</v>
      </c>
      <c r="O184" s="7" t="n">
        <v>0.1861477393473327</v>
      </c>
      <c r="P184" s="7" t="n">
        <v>0.1782541125805054</v>
      </c>
      <c r="Q184" s="7" t="n">
        <v>0.1193272419038924</v>
      </c>
      <c r="R184" s="7" t="n">
        <v>0.154858164575248</v>
      </c>
      <c r="S184" s="7" t="n">
        <v>0.1931750468041203</v>
      </c>
      <c r="T184" s="7" t="n">
        <v>0.2046846558674723</v>
      </c>
      <c r="U184" s="7" t="n">
        <v>0.1458567004486824</v>
      </c>
      <c r="V184" s="7" t="n">
        <v>0.2731506485067254</v>
      </c>
      <c r="W184" s="7" t="n">
        <v>0.04987473692179854</v>
      </c>
      <c r="X184" s="7" t="n">
        <v>0.1797259937665796</v>
      </c>
      <c r="Y184" s="7" t="n">
        <v>0.1846786050608375</v>
      </c>
      <c r="Z184" s="7" t="n">
        <v>0.3260242156119001</v>
      </c>
      <c r="AA184" s="7" t="n">
        <v>0.1236045251348555</v>
      </c>
      <c r="AB184" s="7" t="n">
        <v>0.349057722028074</v>
      </c>
      <c r="AC184" s="7" t="n">
        <v>0.3061762452405845</v>
      </c>
      <c r="AD184" s="7" t="n">
        <v>0.5663272778858349</v>
      </c>
      <c r="AE184" s="7" t="n">
        <v>0.3694914189831494</v>
      </c>
      <c r="AF184" s="7" t="n">
        <v>0.3771247835138276</v>
      </c>
      <c r="AG184" s="7" t="n">
        <v>0.4303914855617503</v>
      </c>
      <c r="AH184" s="7" t="n">
        <v>0.1141946931497614</v>
      </c>
      <c r="AI184" s="7" t="n">
        <v>0.3811162836421093</v>
      </c>
      <c r="AJ184" s="7" t="n">
        <v>0.5257725582877075</v>
      </c>
      <c r="AK184" s="7" t="n">
        <v>0.2706754523985587</v>
      </c>
      <c r="AL184" s="7" t="n">
        <v>0.3546074763819624</v>
      </c>
      <c r="AM184" s="7" t="n">
        <v>0.1481787038104071</v>
      </c>
      <c r="AN184" s="7" t="n">
        <v>0.3413210194971649</v>
      </c>
      <c r="AO184" s="7" t="n">
        <v>0.5205048602254394</v>
      </c>
      <c r="AP184" s="7" t="n">
        <v>0.3258388716896926</v>
      </c>
      <c r="AQ184" s="7" t="n">
        <v>0.4809224002465752</v>
      </c>
      <c r="AR184" s="7" t="n">
        <v>0.1454105597619882</v>
      </c>
      <c r="AS184" s="7" t="n">
        <v>0.2562351717096899</v>
      </c>
      <c r="AT184" s="7" t="n">
        <v>0.9911249617666206</v>
      </c>
      <c r="AU184" s="7" t="n">
        <v>0.3906387562251698</v>
      </c>
      <c r="AV184" s="7" t="n">
        <v>0.3709342899369205</v>
      </c>
      <c r="AW184" s="7" t="n">
        <v>0.3290247395442898</v>
      </c>
      <c r="AX184" s="7" t="n">
        <v>0.3153596415577554</v>
      </c>
      <c r="AY184" s="7" t="n">
        <v>0.3635031826344382</v>
      </c>
      <c r="AZ184" s="7" t="n">
        <v>0.3042092060324022</v>
      </c>
      <c r="BA184" s="7" t="n">
        <v>0.3561731476589207</v>
      </c>
      <c r="BB184" s="7" t="n">
        <v>0.3902623669500605</v>
      </c>
      <c r="BC184" s="7" t="n">
        <v>0.3943882263044843</v>
      </c>
      <c r="BD184" s="7" t="n">
        <v>0.4365870400744215</v>
      </c>
      <c r="BE184" s="7" t="n">
        <v>0.2750725347810263</v>
      </c>
      <c r="BF184" s="7" t="n">
        <v>0.3120599838231407</v>
      </c>
      <c r="BG184" s="7" t="n">
        <v>0.3335858898551433</v>
      </c>
      <c r="BH184" s="7" t="n">
        <v>0.987301495198448</v>
      </c>
      <c r="BI184" s="7" t="n">
        <v>0.1625922423208791</v>
      </c>
      <c r="BJ184" s="7" t="n">
        <v>0.05854380810469633</v>
      </c>
      <c r="BK184" s="7" t="n">
        <v>0.356869694533466</v>
      </c>
      <c r="BL184" s="7" t="n">
        <v>0.3716432720545637</v>
      </c>
      <c r="BM184" s="7" t="n">
        <v>0.3792300162336991</v>
      </c>
      <c r="BN184" s="7" t="n">
        <v>0.3872199911639265</v>
      </c>
      <c r="BO184" s="7" t="n">
        <v>0.520505103258234</v>
      </c>
      <c r="BP184" s="7" t="n">
        <v>0.3341326552818782</v>
      </c>
      <c r="BQ184" s="7" t="n">
        <v>0.3155372583707353</v>
      </c>
      <c r="BR184" s="7" t="n">
        <v>0.4697414270752896</v>
      </c>
      <c r="BS184" s="7" t="n">
        <v>0.3086421736344871</v>
      </c>
      <c r="BT184" s="7" t="n">
        <v>0.3282315479234902</v>
      </c>
      <c r="BU184" s="7" t="n">
        <v>0.2279747560008518</v>
      </c>
      <c r="BV184" s="7" t="n">
        <v>0.2373773059967695</v>
      </c>
      <c r="BW184" s="7" t="n">
        <v>0.2689632740869586</v>
      </c>
      <c r="BX184" s="7" t="n">
        <v>0.2215162889628715</v>
      </c>
      <c r="BY184" s="7" t="n">
        <v>0.5781819072249269</v>
      </c>
      <c r="BZ184" s="7" t="n">
        <v>0.4471929101141996</v>
      </c>
      <c r="CA184" s="7" t="n">
        <v>0.4495781442812826</v>
      </c>
      <c r="CB184" s="7" t="n">
        <v>0.4415790581102726</v>
      </c>
      <c r="CC184" s="7" t="n">
        <v>0.4642128182892494</v>
      </c>
      <c r="CD184" s="7" t="n">
        <v>0.1357508044517087</v>
      </c>
      <c r="CE184" s="7" t="n">
        <v>0.4107429000763205</v>
      </c>
      <c r="CF184" s="7" t="n">
        <v>0.4114663725140115</v>
      </c>
      <c r="CG184" s="7" t="n">
        <v>0.5420029233014152</v>
      </c>
      <c r="CH184" s="7" t="n">
        <v>0.1938166579781128</v>
      </c>
      <c r="CI184" s="7" t="n">
        <v>0.3668753605457594</v>
      </c>
      <c r="CJ184" s="7" t="n">
        <v>0.2836822215603449</v>
      </c>
      <c r="CK184" s="7" t="n">
        <v>0.3580056969763007</v>
      </c>
      <c r="CL184" s="7" t="n">
        <v>0.2497129812664921</v>
      </c>
      <c r="CM184" s="7" t="n">
        <v>0.3800165947838503</v>
      </c>
      <c r="CN184" s="7" t="n">
        <v>0.2919648124135593</v>
      </c>
      <c r="CO184" s="7" t="n">
        <v>0.2558090385025072</v>
      </c>
      <c r="CP184" s="7" t="n">
        <v>0.3131739059491486</v>
      </c>
      <c r="CQ184" s="7" t="n">
        <v>0.2857977156080042</v>
      </c>
      <c r="CR184" s="7" t="n">
        <v>0.2987445494581951</v>
      </c>
      <c r="CS184" s="7" t="n">
        <v>0.102622999595795</v>
      </c>
      <c r="CT184" s="7" t="n">
        <v>0.4285699598729245</v>
      </c>
      <c r="CU184" s="7" t="n">
        <v>0.1270076467521109</v>
      </c>
      <c r="CV184" s="7" t="n">
        <v>0.454887032309483</v>
      </c>
      <c r="CW184" s="7" t="n">
        <v>0.265484027982301</v>
      </c>
      <c r="CX184" s="7" t="n">
        <v>0.2141047788197306</v>
      </c>
      <c r="CY184" s="7" t="n">
        <v>0.4022782435025519</v>
      </c>
      <c r="CZ184" s="7" t="n">
        <v>0.2827800474501422</v>
      </c>
      <c r="DA184" s="7" t="n">
        <v>0.3763793779628329</v>
      </c>
      <c r="DB184" s="7" t="n">
        <v>0.4205377601146335</v>
      </c>
      <c r="DC184" s="7" t="n">
        <v>0.5807396615499639</v>
      </c>
      <c r="DD184" s="7" t="n">
        <v>0.3884570284359375</v>
      </c>
      <c r="DE184" s="7" t="n">
        <v>0.2254261204908163</v>
      </c>
      <c r="DF184" s="7" t="n">
        <v>0.426431450887888</v>
      </c>
      <c r="DG184" s="7" t="n">
        <v>0.2924342835237821</v>
      </c>
      <c r="DH184" s="7" t="n">
        <v>0.5282085275872385</v>
      </c>
      <c r="DI184" s="7" t="n">
        <v>0.3000069414836181</v>
      </c>
      <c r="DJ184" s="7" t="n">
        <v>0.2768985869615656</v>
      </c>
      <c r="DK184" s="7" t="n">
        <v>0.2901965867537966</v>
      </c>
      <c r="DL184" s="7" t="n">
        <v>0.2586636245123523</v>
      </c>
      <c r="DM184" s="7" t="n">
        <v>0.2555137087467236</v>
      </c>
      <c r="DN184" s="7" t="n">
        <v>0.4569108343200695</v>
      </c>
      <c r="DO184" s="7" t="n">
        <v>0.03682821431438792</v>
      </c>
      <c r="DP184" s="7" t="n">
        <v>0.2700873030955055</v>
      </c>
      <c r="DQ184" s="7" t="n">
        <v>0.1647109965454988</v>
      </c>
      <c r="DR184" s="7" t="n">
        <v>0.4366233110306175</v>
      </c>
      <c r="DS184" s="7" t="n">
        <v>0.3933988658934029</v>
      </c>
      <c r="DT184" s="7" t="n">
        <v>0.3676852915849084</v>
      </c>
      <c r="DU184" s="7" t="n">
        <v>0.1500991354534217</v>
      </c>
      <c r="DV184" s="7" t="n">
        <v>0.2704901206704176</v>
      </c>
      <c r="DW184" s="7" t="n">
        <v>0.2943627628884923</v>
      </c>
      <c r="DX184" s="7" t="n">
        <v>0.3610061616365292</v>
      </c>
      <c r="DY184" s="7" t="n">
        <v>0.2977034774814195</v>
      </c>
      <c r="DZ184" s="7" t="n">
        <v>-0.02471877927962502</v>
      </c>
      <c r="EA184" s="7" t="n">
        <v>0.3199089824825195</v>
      </c>
      <c r="EB184" s="7" t="n">
        <v>0.2453394784168873</v>
      </c>
      <c r="EC184" s="7" t="n">
        <v>0.2814992743537431</v>
      </c>
      <c r="ED184" s="7" t="n">
        <v>0.3815036099416813</v>
      </c>
      <c r="EE184" s="7" t="n">
        <v>0.1049385184648904</v>
      </c>
      <c r="EF184" s="7" t="n">
        <v>0.2635464241816157</v>
      </c>
      <c r="EG184" s="7" t="n">
        <v>0.2873510270384445</v>
      </c>
      <c r="EH184" s="7" t="n">
        <v>0.1539078609689525</v>
      </c>
      <c r="EI184" s="7" t="n">
        <v>0.3077076495454903</v>
      </c>
      <c r="EJ184" s="7" t="n">
        <v>0.2699527912594583</v>
      </c>
      <c r="EK184" s="7" t="n">
        <v>0.09722963172655813</v>
      </c>
      <c r="EL184" s="7" t="n">
        <v>0.3892163540374389</v>
      </c>
      <c r="EM184" s="7" t="n">
        <v>0.488343611600378</v>
      </c>
      <c r="EN184" s="7" t="n">
        <v>0.4759986828319226</v>
      </c>
      <c r="EO184" s="7" t="n">
        <v>0.09881354556429156</v>
      </c>
      <c r="EP184" s="7" t="n">
        <v>0.1585544477125964</v>
      </c>
      <c r="EQ184" s="7" t="n">
        <v>0.3135454559402949</v>
      </c>
      <c r="ER184" s="7" t="n">
        <v>0.9985482974259581</v>
      </c>
      <c r="ES184" s="7" t="n">
        <v>0.4697284346016116</v>
      </c>
      <c r="ET184" s="7" t="n">
        <v>0.3581346478821523</v>
      </c>
      <c r="EU184" s="7" t="n">
        <v>0.2425915245059263</v>
      </c>
      <c r="EV184" s="7" t="n">
        <v>0.1550765291465373</v>
      </c>
      <c r="EW184" s="7" t="n">
        <v>0.169602816465016</v>
      </c>
      <c r="EX184" s="7" t="n">
        <v>0.5999294894862249</v>
      </c>
      <c r="EY184" s="7" t="n">
        <v>0.3521276912587128</v>
      </c>
      <c r="EZ184" s="7" t="n">
        <v>0.4699469701736249</v>
      </c>
      <c r="FA184" s="7" t="n">
        <v>0.4725944811649128</v>
      </c>
      <c r="FB184" s="7" t="n">
        <v>0.4547927843401126</v>
      </c>
      <c r="FC184" s="7" t="n">
        <v>0.06975478148012529</v>
      </c>
      <c r="FD184" s="7" t="n">
        <v>0.1892582898734976</v>
      </c>
      <c r="FE184" s="7" t="n">
        <v>0.2193768700298618</v>
      </c>
      <c r="FF184" s="7" t="n">
        <v>0.3411902015533644</v>
      </c>
      <c r="FG184" s="7" t="n">
        <v>0.1574729460407535</v>
      </c>
      <c r="FH184" s="7" t="n">
        <v>0.09885133461691148</v>
      </c>
      <c r="FI184" s="7" t="n">
        <v>-0.02619805160712269</v>
      </c>
      <c r="FJ184" s="7" t="n">
        <v>0.3681703727224543</v>
      </c>
      <c r="FK184" s="7" t="n">
        <v>0.2576464691565096</v>
      </c>
      <c r="FL184" s="7" t="n">
        <v>0.255224312393436</v>
      </c>
      <c r="FM184" s="7" t="n">
        <v>0.2936681217449036</v>
      </c>
      <c r="FN184" s="7" t="n">
        <v>0.5020211209556811</v>
      </c>
      <c r="FO184" s="7" t="n">
        <v>0.1621094599156482</v>
      </c>
      <c r="FP184" s="7" t="n">
        <v>0.210516600321003</v>
      </c>
      <c r="FQ184" s="7" t="n">
        <v>0.2806668025669555</v>
      </c>
      <c r="FR184" s="7" t="n">
        <v>0.5619866578677124</v>
      </c>
      <c r="FS184" s="7" t="n">
        <v>0.5530390678519884</v>
      </c>
      <c r="FT184" s="7" t="n">
        <v>0.1151107463118074</v>
      </c>
      <c r="FU184" s="7" t="n">
        <v>0.3266994989830755</v>
      </c>
      <c r="FV184" s="7" t="n">
        <v>0.1669850382920126</v>
      </c>
      <c r="FW184" s="7" t="n">
        <v>0.2476648898422042</v>
      </c>
      <c r="FX184" s="7" t="n">
        <v>0.2308494577187375</v>
      </c>
      <c r="FY184" s="7" t="n">
        <v>0.3349511088561598</v>
      </c>
      <c r="FZ184" s="7" t="n">
        <v>0.38754305297494</v>
      </c>
      <c r="GA184" s="7" t="n">
        <v>0.1571781714350842</v>
      </c>
      <c r="GB184" s="7" t="n">
        <v>0.1774282476195696</v>
      </c>
      <c r="GC184" s="7" t="n">
        <v>1</v>
      </c>
      <c r="GD184" s="7" t="n">
        <v>0.4126958788250192</v>
      </c>
      <c r="GE184" s="7" t="n">
        <v>0.4204112782946743</v>
      </c>
      <c r="GF184" s="7" t="n">
        <v>0.2307326681256693</v>
      </c>
      <c r="GG184" s="7" t="n">
        <v>0.4372519870508787</v>
      </c>
      <c r="GH184" s="7" t="n">
        <v>0.2763844743599118</v>
      </c>
      <c r="GI184" s="7" t="n">
        <v>0.1098232870827411</v>
      </c>
      <c r="GJ184" s="7" t="n">
        <v>0.2847713394959639</v>
      </c>
      <c r="GK184" s="7" t="n">
        <v>0.458804043210187</v>
      </c>
      <c r="GL184" s="7" t="n">
        <v>0.176792084974367</v>
      </c>
      <c r="GM184" s="7" t="n">
        <v>-0.03847298224342063</v>
      </c>
      <c r="GN184" s="7" t="n">
        <v>0.5616710717746092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0.8095302461400609</v>
      </c>
      <c r="D185" s="7" t="n">
        <v>0.7205500671864303</v>
      </c>
      <c r="E185" s="7" t="n">
        <v>0.223155564787816</v>
      </c>
      <c r="F185" s="7" t="n">
        <v>0.6260623231760901</v>
      </c>
      <c r="G185" s="7" t="n">
        <v>0.3830628349569072</v>
      </c>
      <c r="H185" s="7" t="n">
        <v>0.2987936313785282</v>
      </c>
      <c r="I185" s="7" t="n">
        <v>0.5921991246376724</v>
      </c>
      <c r="J185" s="7" t="n">
        <v>0.5954669815574223</v>
      </c>
      <c r="K185" s="7" t="n">
        <v>0.3679512224817672</v>
      </c>
      <c r="L185" s="7" t="n">
        <v>0.2750143300844801</v>
      </c>
      <c r="M185" s="7" t="n">
        <v>0.7318823222501788</v>
      </c>
      <c r="N185" s="7" t="n">
        <v>0.7527726321815679</v>
      </c>
      <c r="O185" s="7" t="n">
        <v>0.5753206705953235</v>
      </c>
      <c r="P185" s="7" t="n">
        <v>0.5189258574327178</v>
      </c>
      <c r="Q185" s="7" t="n">
        <v>0.3128415271555876</v>
      </c>
      <c r="R185" s="7" t="n">
        <v>0.4567410728146783</v>
      </c>
      <c r="S185" s="7" t="n">
        <v>0.5373610346640754</v>
      </c>
      <c r="T185" s="7" t="n">
        <v>0.4476179453992117</v>
      </c>
      <c r="U185" s="7" t="n">
        <v>0.5039298770398912</v>
      </c>
      <c r="V185" s="7" t="n">
        <v>0.65294091138388</v>
      </c>
      <c r="W185" s="7" t="n">
        <v>0.5448487261156685</v>
      </c>
      <c r="X185" s="7" t="n">
        <v>0.5395670558132787</v>
      </c>
      <c r="Y185" s="7" t="n">
        <v>0.5785952268210637</v>
      </c>
      <c r="Z185" s="7" t="n">
        <v>0.6514363777222126</v>
      </c>
      <c r="AA185" s="7" t="n">
        <v>0.4711482175073219</v>
      </c>
      <c r="AB185" s="7" t="n">
        <v>0.2406245711209985</v>
      </c>
      <c r="AC185" s="7" t="n">
        <v>0.6403707335819007</v>
      </c>
      <c r="AD185" s="7" t="n">
        <v>0.3431295471551087</v>
      </c>
      <c r="AE185" s="7" t="n">
        <v>0.7696269290252614</v>
      </c>
      <c r="AF185" s="7" t="n">
        <v>0.7787355122352333</v>
      </c>
      <c r="AG185" s="7" t="n">
        <v>0.7642007866694847</v>
      </c>
      <c r="AH185" s="7" t="n">
        <v>0.2000287393018563</v>
      </c>
      <c r="AI185" s="7" t="n">
        <v>0.6622587373494603</v>
      </c>
      <c r="AJ185" s="7" t="n">
        <v>0.3884807056479702</v>
      </c>
      <c r="AK185" s="7" t="n">
        <v>-0.03995969830679055</v>
      </c>
      <c r="AL185" s="7" t="n">
        <v>0.2295883714847295</v>
      </c>
      <c r="AM185" s="7" t="n">
        <v>0.2835314300048404</v>
      </c>
      <c r="AN185" s="7" t="n">
        <v>0.6098449976333318</v>
      </c>
      <c r="AO185" s="7" t="n">
        <v>0.5352072700213075</v>
      </c>
      <c r="AP185" s="7" t="n">
        <v>0.3701394308631163</v>
      </c>
      <c r="AQ185" s="7" t="n">
        <v>0.6223379412710106</v>
      </c>
      <c r="AR185" s="7" t="n">
        <v>0.297918190700872</v>
      </c>
      <c r="AS185" s="7" t="n">
        <v>0.6068702342142295</v>
      </c>
      <c r="AT185" s="7" t="n">
        <v>0.4075617945503301</v>
      </c>
      <c r="AU185" s="7" t="n">
        <v>0.7338088654620798</v>
      </c>
      <c r="AV185" s="7" t="n">
        <v>0.6706945111262793</v>
      </c>
      <c r="AW185" s="7" t="n">
        <v>0.7983362314554395</v>
      </c>
      <c r="AX185" s="7" t="n">
        <v>0.6394384382072295</v>
      </c>
      <c r="AY185" s="7" t="n">
        <v>0.6369677457498676</v>
      </c>
      <c r="AZ185" s="7" t="n">
        <v>0.5616966873262675</v>
      </c>
      <c r="BA185" s="7" t="n">
        <v>0.7839821564536754</v>
      </c>
      <c r="BB185" s="7" t="n">
        <v>0.5230938970965117</v>
      </c>
      <c r="BC185" s="7" t="n">
        <v>0.6714875610695118</v>
      </c>
      <c r="BD185" s="7" t="n">
        <v>0.5076342616792354</v>
      </c>
      <c r="BE185" s="7" t="n">
        <v>0.5443659023251622</v>
      </c>
      <c r="BF185" s="7" t="n">
        <v>0.6602268713792704</v>
      </c>
      <c r="BG185" s="7" t="n">
        <v>0.5886431011001009</v>
      </c>
      <c r="BH185" s="7" t="n">
        <v>0.4313495348243403</v>
      </c>
      <c r="BI185" s="7" t="n">
        <v>0.1621495631074983</v>
      </c>
      <c r="BJ185" s="7" t="n">
        <v>0.2558868500821906</v>
      </c>
      <c r="BK185" s="7" t="n">
        <v>0.6433033600190123</v>
      </c>
      <c r="BL185" s="7" t="n">
        <v>0.6602895922132384</v>
      </c>
      <c r="BM185" s="7" t="n">
        <v>0.6455331365324884</v>
      </c>
      <c r="BN185" s="7" t="n">
        <v>0.6475189049603163</v>
      </c>
      <c r="BO185" s="7" t="n">
        <v>0.5352072548480882</v>
      </c>
      <c r="BP185" s="7" t="n">
        <v>0.6159491501055778</v>
      </c>
      <c r="BQ185" s="7" t="n">
        <v>0.688611020209865</v>
      </c>
      <c r="BR185" s="7" t="n">
        <v>0.8557511861019216</v>
      </c>
      <c r="BS185" s="7" t="n">
        <v>0.69362632801294</v>
      </c>
      <c r="BT185" s="7" t="n">
        <v>0.6080255733048551</v>
      </c>
      <c r="BU185" s="7" t="n">
        <v>0.6330301903142674</v>
      </c>
      <c r="BV185" s="7" t="n">
        <v>0.03771045627553579</v>
      </c>
      <c r="BW185" s="7" t="n">
        <v>0.1623803681894486</v>
      </c>
      <c r="BX185" s="7" t="n">
        <v>0.4507062918317054</v>
      </c>
      <c r="BY185" s="7" t="n">
        <v>0.6544182458046442</v>
      </c>
      <c r="BZ185" s="7" t="n">
        <v>0.06068927455493277</v>
      </c>
      <c r="CA185" s="7" t="n">
        <v>0.7462037017983538</v>
      </c>
      <c r="CB185" s="7" t="n">
        <v>0.681328458055573</v>
      </c>
      <c r="CC185" s="7" t="n">
        <v>0.6819993991178798</v>
      </c>
      <c r="CD185" s="7" t="n">
        <v>0.6254422209657318</v>
      </c>
      <c r="CE185" s="7" t="n">
        <v>0.9958696876980744</v>
      </c>
      <c r="CF185" s="7" t="n">
        <v>0.6973421483748611</v>
      </c>
      <c r="CG185" s="7" t="n">
        <v>0.666407382141469</v>
      </c>
      <c r="CH185" s="7" t="n">
        <v>0.5929559755903759</v>
      </c>
      <c r="CI185" s="7" t="n">
        <v>0.5323662566684777</v>
      </c>
      <c r="CJ185" s="7" t="n">
        <v>0.2727288756197716</v>
      </c>
      <c r="CK185" s="7" t="n">
        <v>0.8808587359652539</v>
      </c>
      <c r="CL185" s="7" t="n">
        <v>0.5683827337258994</v>
      </c>
      <c r="CM185" s="7" t="n">
        <v>0.3295717981304828</v>
      </c>
      <c r="CN185" s="7" t="n">
        <v>0.7083884108366583</v>
      </c>
      <c r="CO185" s="7" t="n">
        <v>0.254673855663634</v>
      </c>
      <c r="CP185" s="7" t="n">
        <v>0.6549361255058439</v>
      </c>
      <c r="CQ185" s="7" t="n">
        <v>0.6916144120757671</v>
      </c>
      <c r="CR185" s="7" t="n">
        <v>0.7580349314559551</v>
      </c>
      <c r="CS185" s="7" t="n">
        <v>0.2691981865975016</v>
      </c>
      <c r="CT185" s="7" t="n">
        <v>0.04536433273828092</v>
      </c>
      <c r="CU185" s="7" t="n">
        <v>0.3264249934702295</v>
      </c>
      <c r="CV185" s="7" t="n">
        <v>0.7951781975409608</v>
      </c>
      <c r="CW185" s="7" t="n">
        <v>0.6241418929595037</v>
      </c>
      <c r="CX185" s="7" t="n">
        <v>0.6339534981983438</v>
      </c>
      <c r="CY185" s="7" t="n">
        <v>0.8855795791968402</v>
      </c>
      <c r="CZ185" s="7" t="n">
        <v>0.7096777635335385</v>
      </c>
      <c r="DA185" s="7" t="n">
        <v>0.8942085789594186</v>
      </c>
      <c r="DB185" s="7" t="n">
        <v>0.8054854242917487</v>
      </c>
      <c r="DC185" s="7" t="n">
        <v>0.3030601075135084</v>
      </c>
      <c r="DD185" s="7" t="n">
        <v>0.9221438858818217</v>
      </c>
      <c r="DE185" s="7" t="n">
        <v>0.6315249103452928</v>
      </c>
      <c r="DF185" s="7" t="n">
        <v>0.6151065962524729</v>
      </c>
      <c r="DG185" s="7" t="n">
        <v>0.02966743421268085</v>
      </c>
      <c r="DH185" s="7" t="n">
        <v>0.7001525095137431</v>
      </c>
      <c r="DI185" s="7" t="n">
        <v>0.6937642604108325</v>
      </c>
      <c r="DJ185" s="7" t="n">
        <v>0.7163418259588481</v>
      </c>
      <c r="DK185" s="7" t="n">
        <v>0.5650848714838624</v>
      </c>
      <c r="DL185" s="7" t="n">
        <v>0.5791478298159122</v>
      </c>
      <c r="DM185" s="7" t="n">
        <v>0.1060928996881142</v>
      </c>
      <c r="DN185" s="7" t="n">
        <v>0.6341131088295529</v>
      </c>
      <c r="DO185" s="7" t="n">
        <v>0.2252900470379141</v>
      </c>
      <c r="DP185" s="7" t="n">
        <v>0.5354071119894334</v>
      </c>
      <c r="DQ185" s="7" t="n">
        <v>0.6820404478557822</v>
      </c>
      <c r="DR185" s="7" t="n">
        <v>0.6740172141204306</v>
      </c>
      <c r="DS185" s="7" t="n">
        <v>0.6324244257556523</v>
      </c>
      <c r="DT185" s="7" t="n">
        <v>0.8263940728181727</v>
      </c>
      <c r="DU185" s="7" t="n">
        <v>0.2357954135846143</v>
      </c>
      <c r="DV185" s="7" t="n">
        <v>0.5440281411532956</v>
      </c>
      <c r="DW185" s="7" t="n">
        <v>0.6043616308983992</v>
      </c>
      <c r="DX185" s="7" t="n">
        <v>0.6169859493903352</v>
      </c>
      <c r="DY185" s="7" t="n">
        <v>0.5870923806570585</v>
      </c>
      <c r="DZ185" s="7" t="n">
        <v>0.1037054466812359</v>
      </c>
      <c r="EA185" s="7" t="n">
        <v>0.5905149115206897</v>
      </c>
      <c r="EB185" s="7" t="n">
        <v>0.5662837712237571</v>
      </c>
      <c r="EC185" s="7" t="n">
        <v>0.7057883672760548</v>
      </c>
      <c r="ED185" s="7" t="n">
        <v>0.7779989522812064</v>
      </c>
      <c r="EE185" s="7" t="n">
        <v>0.2090211680393258</v>
      </c>
      <c r="EF185" s="7" t="n">
        <v>0.5846315733279148</v>
      </c>
      <c r="EG185" s="7" t="n">
        <v>0.6727921464036526</v>
      </c>
      <c r="EH185" s="7" t="n">
        <v>0.5909201956690862</v>
      </c>
      <c r="EI185" s="7" t="n">
        <v>0.5901665031733669</v>
      </c>
      <c r="EJ185" s="7" t="n">
        <v>0.6090426334382777</v>
      </c>
      <c r="EK185" s="7" t="n">
        <v>0.2755165888764032</v>
      </c>
      <c r="EL185" s="7" t="n">
        <v>0.589563022346831</v>
      </c>
      <c r="EM185" s="7" t="n">
        <v>0.6424427408509951</v>
      </c>
      <c r="EN185" s="7" t="n">
        <v>0.658751090071805</v>
      </c>
      <c r="EO185" s="7" t="n">
        <v>0.3382329802943692</v>
      </c>
      <c r="EP185" s="7" t="n">
        <v>0.6185723015956802</v>
      </c>
      <c r="EQ185" s="7" t="n">
        <v>0.64848373369597</v>
      </c>
      <c r="ER185" s="7" t="n">
        <v>0.405971023133004</v>
      </c>
      <c r="ES185" s="7" t="n">
        <v>0.7003870871353032</v>
      </c>
      <c r="ET185" s="7" t="n">
        <v>0.7729866870106818</v>
      </c>
      <c r="EU185" s="7" t="n">
        <v>0.6521641197241528</v>
      </c>
      <c r="EV185" s="7" t="n">
        <v>0.4714828254272213</v>
      </c>
      <c r="EW185" s="7" t="n">
        <v>0.5142534993164678</v>
      </c>
      <c r="EX185" s="7" t="n">
        <v>0.4455241316913381</v>
      </c>
      <c r="EY185" s="7" t="n">
        <v>0.6016877894037019</v>
      </c>
      <c r="EZ185" s="7" t="n">
        <v>0.5740764362846938</v>
      </c>
      <c r="FA185" s="7" t="n">
        <v>0.3615848942958683</v>
      </c>
      <c r="FB185" s="7" t="n">
        <v>0.5393066095369859</v>
      </c>
      <c r="FC185" s="7" t="n">
        <v>0.2234984789052949</v>
      </c>
      <c r="FD185" s="7" t="n">
        <v>0.5201169873481231</v>
      </c>
      <c r="FE185" s="7" t="n">
        <v>0.6947879514328448</v>
      </c>
      <c r="FF185" s="7" t="n">
        <v>0.6735851575970324</v>
      </c>
      <c r="FG185" s="7" t="n">
        <v>0.4805239382054307</v>
      </c>
      <c r="FH185" s="7" t="n">
        <v>0.4963043764934762</v>
      </c>
      <c r="FI185" s="7" t="n">
        <v>0.6016557001177306</v>
      </c>
      <c r="FJ185" s="7" t="n">
        <v>0.6878067995382315</v>
      </c>
      <c r="FK185" s="7" t="n">
        <v>0.5660486443552503</v>
      </c>
      <c r="FL185" s="7" t="n">
        <v>0.5939293072734333</v>
      </c>
      <c r="FM185" s="7" t="n">
        <v>0.7120731932923723</v>
      </c>
      <c r="FN185" s="7" t="n">
        <v>0.5854768267754481</v>
      </c>
      <c r="FO185" s="7" t="n">
        <v>0.4758634636002594</v>
      </c>
      <c r="FP185" s="7" t="n">
        <v>0.6041072111975934</v>
      </c>
      <c r="FQ185" s="7" t="n">
        <v>0.635101212209853</v>
      </c>
      <c r="FR185" s="7" t="n">
        <v>0.4672467766919234</v>
      </c>
      <c r="FS185" s="7" t="n">
        <v>0.6302767107045406</v>
      </c>
      <c r="FT185" s="7" t="n">
        <v>0.3344963484754196</v>
      </c>
      <c r="FU185" s="7" t="n">
        <v>0.6522707684996878</v>
      </c>
      <c r="FV185" s="7" t="n">
        <v>0.4766954479054645</v>
      </c>
      <c r="FW185" s="7" t="n">
        <v>0.6664766311761623</v>
      </c>
      <c r="FX185" s="7" t="n">
        <v>0.02914777403253033</v>
      </c>
      <c r="FY185" s="7" t="n">
        <v>0.595635130217224</v>
      </c>
      <c r="FZ185" s="7" t="n">
        <v>0.5866718032209179</v>
      </c>
      <c r="GA185" s="7" t="n">
        <v>0.4595661503683528</v>
      </c>
      <c r="GB185" s="7" t="n">
        <v>0.2715713714956342</v>
      </c>
      <c r="GC185" s="7" t="n">
        <v>0.4126958788250192</v>
      </c>
      <c r="GD185" s="7" t="n">
        <v>1</v>
      </c>
      <c r="GE185" s="7" t="n">
        <v>0.629797311015213</v>
      </c>
      <c r="GF185" s="7" t="n">
        <v>0.5885361043882474</v>
      </c>
      <c r="GG185" s="7" t="n">
        <v>0.1515374865975955</v>
      </c>
      <c r="GH185" s="7" t="n">
        <v>0.5867143986427954</v>
      </c>
      <c r="GI185" s="7" t="n">
        <v>0.6875395064178452</v>
      </c>
      <c r="GJ185" s="7" t="n">
        <v>0.542147707707166</v>
      </c>
      <c r="GK185" s="7" t="n">
        <v>0.7053844167803638</v>
      </c>
      <c r="GL185" s="7" t="n">
        <v>0.4974995542386479</v>
      </c>
      <c r="GM185" s="7" t="n">
        <v>0.08330697010247792</v>
      </c>
      <c r="GN185" s="7" t="n">
        <v>0.1893399040369727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0.6925514475213586</v>
      </c>
      <c r="D186" s="7" t="n">
        <v>0.6485905831730837</v>
      </c>
      <c r="E186" s="7" t="n">
        <v>0.3079947805644607</v>
      </c>
      <c r="F186" s="7" t="n">
        <v>0.6413829233980952</v>
      </c>
      <c r="G186" s="7" t="n">
        <v>0.5148586184976182</v>
      </c>
      <c r="H186" s="7" t="n">
        <v>0.594401498749381</v>
      </c>
      <c r="I186" s="7" t="n">
        <v>0.3820900575021861</v>
      </c>
      <c r="J186" s="7" t="n">
        <v>0.3790241828399313</v>
      </c>
      <c r="K186" s="7" t="n">
        <v>0.7664094625654672</v>
      </c>
      <c r="L186" s="7" t="n">
        <v>0.3007670092515849</v>
      </c>
      <c r="M186" s="7" t="n">
        <v>0.590816978286282</v>
      </c>
      <c r="N186" s="7" t="n">
        <v>0.5727331751975656</v>
      </c>
      <c r="O186" s="7" t="n">
        <v>0.4172188724270469</v>
      </c>
      <c r="P186" s="7" t="n">
        <v>0.3579803505610324</v>
      </c>
      <c r="Q186" s="7" t="n">
        <v>0.7907198319135156</v>
      </c>
      <c r="R186" s="7" t="n">
        <v>0.3163758636530197</v>
      </c>
      <c r="S186" s="7" t="n">
        <v>0.4000392123227397</v>
      </c>
      <c r="T186" s="7" t="n">
        <v>0.2868864129006666</v>
      </c>
      <c r="U186" s="7" t="n">
        <v>0.2655594441587091</v>
      </c>
      <c r="V186" s="7" t="n">
        <v>0.462575005442582</v>
      </c>
      <c r="W186" s="7" t="n">
        <v>0.2575095931090232</v>
      </c>
      <c r="X186" s="7" t="n">
        <v>0.3841041557717129</v>
      </c>
      <c r="Y186" s="7" t="n">
        <v>0.4129348093756144</v>
      </c>
      <c r="Z186" s="7" t="n">
        <v>0.4897615293303844</v>
      </c>
      <c r="AA186" s="7" t="n">
        <v>0.3302215994941876</v>
      </c>
      <c r="AB186" s="7" t="n">
        <v>0.5638803457806759</v>
      </c>
      <c r="AC186" s="7" t="n">
        <v>0.4699529399925376</v>
      </c>
      <c r="AD186" s="7" t="n">
        <v>0.4651834794785685</v>
      </c>
      <c r="AE186" s="7" t="n">
        <v>0.5008186392472049</v>
      </c>
      <c r="AF186" s="7" t="n">
        <v>0.5592764062646898</v>
      </c>
      <c r="AG186" s="7" t="n">
        <v>0.592632315070914</v>
      </c>
      <c r="AH186" s="7" t="n">
        <v>0.6535995758001116</v>
      </c>
      <c r="AI186" s="7" t="n">
        <v>0.5292847726946647</v>
      </c>
      <c r="AJ186" s="7" t="n">
        <v>0.4599919377338889</v>
      </c>
      <c r="AK186" s="7" t="n">
        <v>-0.08066185508697253</v>
      </c>
      <c r="AL186" s="7" t="n">
        <v>0.5559203143183431</v>
      </c>
      <c r="AM186" s="7" t="n">
        <v>0.7638551751118449</v>
      </c>
      <c r="AN186" s="7" t="n">
        <v>0.3132652487067648</v>
      </c>
      <c r="AO186" s="7" t="n">
        <v>0.5499585175114874</v>
      </c>
      <c r="AP186" s="7" t="n">
        <v>0.5075558364824828</v>
      </c>
      <c r="AQ186" s="7" t="n">
        <v>0.4749119689431838</v>
      </c>
      <c r="AR186" s="7" t="n">
        <v>0.7703281221512495</v>
      </c>
      <c r="AS186" s="7" t="n">
        <v>0.3783750724374419</v>
      </c>
      <c r="AT186" s="7" t="n">
        <v>0.4267362008108888</v>
      </c>
      <c r="AU186" s="7" t="n">
        <v>0.493673980641667</v>
      </c>
      <c r="AV186" s="7" t="n">
        <v>0.4394775701966361</v>
      </c>
      <c r="AW186" s="7" t="n">
        <v>0.470094372651555</v>
      </c>
      <c r="AX186" s="7" t="n">
        <v>0.4151652509406671</v>
      </c>
      <c r="AY186" s="7" t="n">
        <v>0.4017535451093055</v>
      </c>
      <c r="AZ186" s="7" t="n">
        <v>0.3187483269357023</v>
      </c>
      <c r="BA186" s="7" t="n">
        <v>0.5236356077274682</v>
      </c>
      <c r="BB186" s="7" t="n">
        <v>0.5624967352358536</v>
      </c>
      <c r="BC186" s="7" t="n">
        <v>0.4678567031544796</v>
      </c>
      <c r="BD186" s="7" t="n">
        <v>0.512774121736533</v>
      </c>
      <c r="BE186" s="7" t="n">
        <v>0.2368231475291458</v>
      </c>
      <c r="BF186" s="7" t="n">
        <v>0.4751825223987498</v>
      </c>
      <c r="BG186" s="7" t="n">
        <v>0.5258635280477775</v>
      </c>
      <c r="BH186" s="7" t="n">
        <v>0.423484867890889</v>
      </c>
      <c r="BI186" s="7" t="n">
        <v>0.0136347919165983</v>
      </c>
      <c r="BJ186" s="7" t="n">
        <v>0.6930299340845689</v>
      </c>
      <c r="BK186" s="7" t="n">
        <v>0.4109602788699637</v>
      </c>
      <c r="BL186" s="7" t="n">
        <v>0.4236350841780496</v>
      </c>
      <c r="BM186" s="7" t="n">
        <v>0.4283562057420381</v>
      </c>
      <c r="BN186" s="7" t="n">
        <v>0.4481900839944074</v>
      </c>
      <c r="BO186" s="7" t="n">
        <v>0.5499583247270822</v>
      </c>
      <c r="BP186" s="7" t="n">
        <v>0.5606715860360784</v>
      </c>
      <c r="BQ186" s="7" t="n">
        <v>0.4580186953212159</v>
      </c>
      <c r="BR186" s="7" t="n">
        <v>0.6432755848325991</v>
      </c>
      <c r="BS186" s="7" t="n">
        <v>0.425022378427143</v>
      </c>
      <c r="BT186" s="7" t="n">
        <v>0.527348393517183</v>
      </c>
      <c r="BU186" s="7" t="n">
        <v>0.4719446083698646</v>
      </c>
      <c r="BV186" s="7" t="n">
        <v>0.2800290326421273</v>
      </c>
      <c r="BW186" s="7" t="n">
        <v>0.477184550502175</v>
      </c>
      <c r="BX186" s="7" t="n">
        <v>0.858262860292227</v>
      </c>
      <c r="BY186" s="7" t="n">
        <v>0.6036107691607323</v>
      </c>
      <c r="BZ186" s="7" t="n">
        <v>0.09296972376420168</v>
      </c>
      <c r="CA186" s="7" t="n">
        <v>0.5963195246159141</v>
      </c>
      <c r="CB186" s="7" t="n">
        <v>0.5722960524618392</v>
      </c>
      <c r="CC186" s="7" t="n">
        <v>0.6185146581424021</v>
      </c>
      <c r="CD186" s="7" t="n">
        <v>0.3438822661145772</v>
      </c>
      <c r="CE186" s="7" t="n">
        <v>0.6285778457280534</v>
      </c>
      <c r="CF186" s="7" t="n">
        <v>0.6287643841895084</v>
      </c>
      <c r="CG186" s="7" t="n">
        <v>0.623935410558407</v>
      </c>
      <c r="CH186" s="7" t="n">
        <v>0.3997560870347658</v>
      </c>
      <c r="CI186" s="7" t="n">
        <v>0.6688356143535601</v>
      </c>
      <c r="CJ186" s="7" t="n">
        <v>0.7415137406384362</v>
      </c>
      <c r="CK186" s="7" t="n">
        <v>0.547340921906572</v>
      </c>
      <c r="CL186" s="7" t="n">
        <v>0.3626419067667833</v>
      </c>
      <c r="CM186" s="7" t="n">
        <v>0.6140484232560829</v>
      </c>
      <c r="CN186" s="7" t="n">
        <v>0.6364656942181351</v>
      </c>
      <c r="CO186" s="7" t="n">
        <v>0.443563243862879</v>
      </c>
      <c r="CP186" s="7" t="n">
        <v>0.4846630176440018</v>
      </c>
      <c r="CQ186" s="7" t="n">
        <v>0.4267125160336697</v>
      </c>
      <c r="CR186" s="7" t="n">
        <v>0.5084771737870568</v>
      </c>
      <c r="CS186" s="7" t="n">
        <v>0.708619348060091</v>
      </c>
      <c r="CT186" s="7" t="n">
        <v>0.3112441862079898</v>
      </c>
      <c r="CU186" s="7" t="n">
        <v>0.7564215191255454</v>
      </c>
      <c r="CV186" s="7" t="n">
        <v>0.6116754936875619</v>
      </c>
      <c r="CW186" s="7" t="n">
        <v>0.3329685465972695</v>
      </c>
      <c r="CX186" s="7" t="n">
        <v>0.3982235595648771</v>
      </c>
      <c r="CY186" s="7" t="n">
        <v>0.523458932949278</v>
      </c>
      <c r="CZ186" s="7" t="n">
        <v>0.6451008571561164</v>
      </c>
      <c r="DA186" s="7" t="n">
        <v>0.5261137034816558</v>
      </c>
      <c r="DB186" s="7" t="n">
        <v>0.5904186266901706</v>
      </c>
      <c r="DC186" s="7" t="n">
        <v>0.564705927876014</v>
      </c>
      <c r="DD186" s="7" t="n">
        <v>0.5979648067767203</v>
      </c>
      <c r="DE186" s="7" t="n">
        <v>0.4715739713034195</v>
      </c>
      <c r="DF186" s="7" t="n">
        <v>0.5806051920319839</v>
      </c>
      <c r="DG186" s="7" t="n">
        <v>0.2531956535447522</v>
      </c>
      <c r="DH186" s="7" t="n">
        <v>0.6929333401220599</v>
      </c>
      <c r="DI186" s="7" t="n">
        <v>0.4791973154238918</v>
      </c>
      <c r="DJ186" s="7" t="n">
        <v>0.4090719103915024</v>
      </c>
      <c r="DK186" s="7" t="n">
        <v>0.2788913402762863</v>
      </c>
      <c r="DL186" s="7" t="n">
        <v>0.3766619273679821</v>
      </c>
      <c r="DM186" s="7" t="n">
        <v>0.462605542590601</v>
      </c>
      <c r="DN186" s="7" t="n">
        <v>0.4141684868115121</v>
      </c>
      <c r="DO186" s="7" t="n">
        <v>0.6812378170117899</v>
      </c>
      <c r="DP186" s="7" t="n">
        <v>0.2458329851567657</v>
      </c>
      <c r="DQ186" s="7" t="n">
        <v>0.5085460491049447</v>
      </c>
      <c r="DR186" s="7" t="n">
        <v>0.3576490421918476</v>
      </c>
      <c r="DS186" s="7" t="n">
        <v>0.5084737979955275</v>
      </c>
      <c r="DT186" s="7" t="n">
        <v>0.5296985593392184</v>
      </c>
      <c r="DU186" s="7" t="n">
        <v>0.1192604631065354</v>
      </c>
      <c r="DV186" s="7" t="n">
        <v>0.2608098706882344</v>
      </c>
      <c r="DW186" s="7" t="n">
        <v>0.4098827743295595</v>
      </c>
      <c r="DX186" s="7" t="n">
        <v>0.5484920598312878</v>
      </c>
      <c r="DY186" s="7" t="n">
        <v>0.3022542237606379</v>
      </c>
      <c r="DZ186" s="7" t="n">
        <v>0.5690883059286779</v>
      </c>
      <c r="EA186" s="7" t="n">
        <v>0.5161685824500351</v>
      </c>
      <c r="EB186" s="7" t="n">
        <v>0.3541745488252476</v>
      </c>
      <c r="EC186" s="7" t="n">
        <v>0.6487319394255489</v>
      </c>
      <c r="ED186" s="7" t="n">
        <v>0.4609000642749859</v>
      </c>
      <c r="EE186" s="7" t="n">
        <v>0.6920501200714304</v>
      </c>
      <c r="EF186" s="7" t="n">
        <v>0.3558486512442783</v>
      </c>
      <c r="EG186" s="7" t="n">
        <v>0.4243459367802559</v>
      </c>
      <c r="EH186" s="7" t="n">
        <v>0.3246351858373908</v>
      </c>
      <c r="EI186" s="7" t="n">
        <v>0.4001548891464924</v>
      </c>
      <c r="EJ186" s="7" t="n">
        <v>0.4160617877368403</v>
      </c>
      <c r="EK186" s="7" t="n">
        <v>0.2423258419529402</v>
      </c>
      <c r="EL186" s="7" t="n">
        <v>0.4614937070126385</v>
      </c>
      <c r="EM186" s="7" t="n">
        <v>0.5295024623531339</v>
      </c>
      <c r="EN186" s="7" t="n">
        <v>0.3962286751584745</v>
      </c>
      <c r="EO186" s="7" t="n">
        <v>0.2788970801518332</v>
      </c>
      <c r="EP186" s="7" t="n">
        <v>0.3390077225615516</v>
      </c>
      <c r="EQ186" s="7" t="n">
        <v>0.4756099864112891</v>
      </c>
      <c r="ER186" s="7" t="n">
        <v>0.4075390360799697</v>
      </c>
      <c r="ES186" s="7" t="n">
        <v>0.3937336562256699</v>
      </c>
      <c r="ET186" s="7" t="n">
        <v>0.5191990572252373</v>
      </c>
      <c r="EU186" s="7" t="n">
        <v>0.3612232716393549</v>
      </c>
      <c r="EV186" s="7" t="n">
        <v>0.3356896985363386</v>
      </c>
      <c r="EW186" s="7" t="n">
        <v>0.3222544415512079</v>
      </c>
      <c r="EX186" s="7" t="n">
        <v>0.6740547175743477</v>
      </c>
      <c r="EY186" s="7" t="n">
        <v>0.5733330582632925</v>
      </c>
      <c r="EZ186" s="7" t="n">
        <v>0.6288163582051133</v>
      </c>
      <c r="FA186" s="7" t="n">
        <v>0.3761958952386261</v>
      </c>
      <c r="FB186" s="7" t="n">
        <v>0.558589791712661</v>
      </c>
      <c r="FC186" s="7" t="n">
        <v>0.211668245230811</v>
      </c>
      <c r="FD186" s="7" t="n">
        <v>0.3475855603497406</v>
      </c>
      <c r="FE186" s="7" t="n">
        <v>0.4824775981509221</v>
      </c>
      <c r="FF186" s="7" t="n">
        <v>0.3589102890480192</v>
      </c>
      <c r="FG186" s="7" t="n">
        <v>0.3275135184851347</v>
      </c>
      <c r="FH186" s="7" t="n">
        <v>0.2682499009065282</v>
      </c>
      <c r="FI186" s="7" t="n">
        <v>0.3929658500332867</v>
      </c>
      <c r="FJ186" s="7" t="n">
        <v>0.4151994864668463</v>
      </c>
      <c r="FK186" s="7" t="n">
        <v>0.3269997539709773</v>
      </c>
      <c r="FL186" s="7" t="n">
        <v>0.4381987180355532</v>
      </c>
      <c r="FM186" s="7" t="n">
        <v>0.4902582463437843</v>
      </c>
      <c r="FN186" s="7" t="n">
        <v>0.6167117414844108</v>
      </c>
      <c r="FO186" s="7" t="n">
        <v>0.3327273525089223</v>
      </c>
      <c r="FP186" s="7" t="n">
        <v>0.3938973946230463</v>
      </c>
      <c r="FQ186" s="7" t="n">
        <v>0.4073793504947695</v>
      </c>
      <c r="FR186" s="7" t="n">
        <v>0.6638061446109041</v>
      </c>
      <c r="FS186" s="7" t="n">
        <v>0.6638686234104288</v>
      </c>
      <c r="FT186" s="7" t="n">
        <v>0.2441812328105802</v>
      </c>
      <c r="FU186" s="7" t="n">
        <v>0.4741404990649051</v>
      </c>
      <c r="FV186" s="7" t="n">
        <v>0.33465998931047</v>
      </c>
      <c r="FW186" s="7" t="n">
        <v>0.6503229513751173</v>
      </c>
      <c r="FX186" s="7" t="n">
        <v>0.2742817475457197</v>
      </c>
      <c r="FY186" s="7" t="n">
        <v>0.5662904992692802</v>
      </c>
      <c r="FZ186" s="7" t="n">
        <v>0.632632379715609</v>
      </c>
      <c r="GA186" s="7" t="n">
        <v>0.315945287729647</v>
      </c>
      <c r="GB186" s="7" t="n">
        <v>0.1457464309052852</v>
      </c>
      <c r="GC186" s="7" t="n">
        <v>0.4204112782946743</v>
      </c>
      <c r="GD186" s="7" t="n">
        <v>0.629797311015213</v>
      </c>
      <c r="GE186" s="7" t="n">
        <v>1</v>
      </c>
      <c r="GF186" s="7" t="n">
        <v>0.3671260990934263</v>
      </c>
      <c r="GG186" s="7" t="n">
        <v>0.3615588978486224</v>
      </c>
      <c r="GH186" s="7" t="n">
        <v>0.3517162210809444</v>
      </c>
      <c r="GI186" s="7" t="n">
        <v>0.4319322904464711</v>
      </c>
      <c r="GJ186" s="7" t="n">
        <v>0.3878476045620579</v>
      </c>
      <c r="GK186" s="7" t="n">
        <v>0.4026413149586469</v>
      </c>
      <c r="GL186" s="7" t="n">
        <v>0.3243173072322442</v>
      </c>
      <c r="GM186" s="7" t="n">
        <v>0.5308413409005486</v>
      </c>
      <c r="GN186" s="7" t="n">
        <v>0.4504249988718966</v>
      </c>
    </row>
    <row r="187">
      <c r="A187" s="6" t="inlineStr">
        <is>
          <t>H30257.CSI</t>
        </is>
      </c>
      <c r="B187" s="6" t="inlineStr">
        <is>
          <t>中证500信息技术指数</t>
        </is>
      </c>
      <c r="C187" s="7" t="n">
        <v>0.7606628679497267</v>
      </c>
      <c r="D187" s="7" t="n">
        <v>0.7339331163177183</v>
      </c>
      <c r="E187" s="7" t="n">
        <v>-0.241790956749695</v>
      </c>
      <c r="F187" s="7" t="n">
        <v>0.5868151139569451</v>
      </c>
      <c r="G187" s="7" t="n">
        <v>-0.08846601974217011</v>
      </c>
      <c r="H187" s="7" t="n">
        <v>-0.01226828631115283</v>
      </c>
      <c r="I187" s="7" t="n">
        <v>0.5390734292187457</v>
      </c>
      <c r="J187" s="7" t="n">
        <v>0.5229971659112778</v>
      </c>
      <c r="K187" s="7" t="n">
        <v>0.1248654879559665</v>
      </c>
      <c r="L187" s="7" t="n">
        <v>-0.1786180289577546</v>
      </c>
      <c r="M187" s="7" t="n">
        <v>0.7743096676197331</v>
      </c>
      <c r="N187" s="7" t="n">
        <v>0.8411340646025764</v>
      </c>
      <c r="O187" s="7" t="n">
        <v>0.9378991520209773</v>
      </c>
      <c r="P187" s="7" t="n">
        <v>0.9124096779596528</v>
      </c>
      <c r="Q187" s="7" t="n">
        <v>0.2581145088077592</v>
      </c>
      <c r="R187" s="7" t="n">
        <v>0.901850416914376</v>
      </c>
      <c r="S187" s="7" t="n">
        <v>0.9128374505139718</v>
      </c>
      <c r="T187" s="7" t="n">
        <v>0.8786204296175001</v>
      </c>
      <c r="U187" s="7" t="n">
        <v>0.8675646238322188</v>
      </c>
      <c r="V187" s="7" t="n">
        <v>0.7771017169499448</v>
      </c>
      <c r="W187" s="7" t="n">
        <v>0.8026289133076878</v>
      </c>
      <c r="X187" s="7" t="n">
        <v>0.934000575819514</v>
      </c>
      <c r="Y187" s="7" t="n">
        <v>0.9042090864727791</v>
      </c>
      <c r="Z187" s="7" t="n">
        <v>0.5653079618760339</v>
      </c>
      <c r="AA187" s="7" t="n">
        <v>0.3798534622095522</v>
      </c>
      <c r="AB187" s="7" t="n">
        <v>-0.03156464777988238</v>
      </c>
      <c r="AC187" s="7" t="n">
        <v>0.5622155987172213</v>
      </c>
      <c r="AD187" s="7" t="n">
        <v>-0.1923014096746986</v>
      </c>
      <c r="AE187" s="7" t="n">
        <v>0.8845950515449654</v>
      </c>
      <c r="AF187" s="7" t="n">
        <v>0.9147791530321451</v>
      </c>
      <c r="AG187" s="7" t="n">
        <v>0.8399076237942975</v>
      </c>
      <c r="AH187" s="7" t="n">
        <v>0.1004751612289539</v>
      </c>
      <c r="AI187" s="7" t="n">
        <v>0.7993041403556552</v>
      </c>
      <c r="AJ187" s="7" t="n">
        <v>-0.09840501905621014</v>
      </c>
      <c r="AK187" s="7" t="n">
        <v>-0.2981198329390243</v>
      </c>
      <c r="AL187" s="7" t="n">
        <v>-0.04883775785061284</v>
      </c>
      <c r="AM187" s="7" t="n">
        <v>0.1605356680556348</v>
      </c>
      <c r="AN187" s="7" t="n">
        <v>0.7386549415206026</v>
      </c>
      <c r="AO187" s="7" t="n">
        <v>0.2335465086020477</v>
      </c>
      <c r="AP187" s="7" t="n">
        <v>0.1075953834542524</v>
      </c>
      <c r="AQ187" s="7" t="n">
        <v>0.6087353013112974</v>
      </c>
      <c r="AR187" s="7" t="n">
        <v>0.1743098017324672</v>
      </c>
      <c r="AS187" s="7" t="n">
        <v>0.9693404455627155</v>
      </c>
      <c r="AT187" s="7" t="n">
        <v>0.1875383630176204</v>
      </c>
      <c r="AU187" s="7" t="n">
        <v>0.8662312281547836</v>
      </c>
      <c r="AV187" s="7" t="n">
        <v>0.8367321035214472</v>
      </c>
      <c r="AW187" s="7" t="n">
        <v>0.8608280207561698</v>
      </c>
      <c r="AX187" s="7" t="n">
        <v>0.6806824961835578</v>
      </c>
      <c r="AY187" s="7" t="n">
        <v>0.7922770784347796</v>
      </c>
      <c r="AZ187" s="7" t="n">
        <v>0.8298991139018517</v>
      </c>
      <c r="BA187" s="7" t="n">
        <v>0.8502122615706554</v>
      </c>
      <c r="BB187" s="7" t="n">
        <v>0.3638950622412198</v>
      </c>
      <c r="BC187" s="7" t="n">
        <v>0.7910336242450301</v>
      </c>
      <c r="BD187" s="7" t="n">
        <v>0.2220893043381208</v>
      </c>
      <c r="BE187" s="7" t="n">
        <v>0.7426121956162886</v>
      </c>
      <c r="BF187" s="7" t="n">
        <v>0.5817196954073769</v>
      </c>
      <c r="BG187" s="7" t="n">
        <v>0.3063998621530307</v>
      </c>
      <c r="BH187" s="7" t="n">
        <v>0.2945292551636901</v>
      </c>
      <c r="BI187" s="7" t="n">
        <v>-0.04538952521108407</v>
      </c>
      <c r="BJ187" s="7" t="n">
        <v>0.1967008906145492</v>
      </c>
      <c r="BK187" s="7" t="n">
        <v>0.8634430488580408</v>
      </c>
      <c r="BL187" s="7" t="n">
        <v>0.8056945101584349</v>
      </c>
      <c r="BM187" s="7" t="n">
        <v>0.6781672432401292</v>
      </c>
      <c r="BN187" s="7" t="n">
        <v>0.7786021956197224</v>
      </c>
      <c r="BO187" s="7" t="n">
        <v>0.2335464105828699</v>
      </c>
      <c r="BP187" s="7" t="n">
        <v>0.3009487009872873</v>
      </c>
      <c r="BQ187" s="7" t="n">
        <v>0.7611392035948118</v>
      </c>
      <c r="BR187" s="7" t="n">
        <v>0.4842737877559689</v>
      </c>
      <c r="BS187" s="7" t="n">
        <v>0.775710772664202</v>
      </c>
      <c r="BT187" s="7" t="n">
        <v>0.3142014867713521</v>
      </c>
      <c r="BU187" s="7" t="n">
        <v>0.5627795743797465</v>
      </c>
      <c r="BV187" s="7" t="n">
        <v>-0.4573367006035298</v>
      </c>
      <c r="BW187" s="7" t="n">
        <v>-0.1197163423296914</v>
      </c>
      <c r="BX187" s="7" t="n">
        <v>0.3110234876117261</v>
      </c>
      <c r="BY187" s="7" t="n">
        <v>0.594279276556995</v>
      </c>
      <c r="BZ187" s="7" t="n">
        <v>-0.2074903007241634</v>
      </c>
      <c r="CA187" s="7" t="n">
        <v>0.81378649424614</v>
      </c>
      <c r="CB187" s="7" t="n">
        <v>0.7026724532702644</v>
      </c>
      <c r="CC187" s="7" t="n">
        <v>0.6580885818610868</v>
      </c>
      <c r="CD187" s="7" t="n">
        <v>0.6617182182345387</v>
      </c>
      <c r="CE187" s="7" t="n">
        <v>0.6069788550460999</v>
      </c>
      <c r="CF187" s="7" t="n">
        <v>0.3856946045354693</v>
      </c>
      <c r="CG187" s="7" t="n">
        <v>0.4887756694236003</v>
      </c>
      <c r="CH187" s="7" t="n">
        <v>0.642020816329787</v>
      </c>
      <c r="CI187" s="7" t="n">
        <v>0.1566386832881566</v>
      </c>
      <c r="CJ187" s="7" t="n">
        <v>-0.05251076373195428</v>
      </c>
      <c r="CK187" s="7" t="n">
        <v>0.8231010944910083</v>
      </c>
      <c r="CL187" s="7" t="n">
        <v>0.9627888341649429</v>
      </c>
      <c r="CM187" s="7" t="n">
        <v>0.01970061486914767</v>
      </c>
      <c r="CN187" s="7" t="n">
        <v>0.5112777516688738</v>
      </c>
      <c r="CO187" s="7" t="n">
        <v>-0.02935609596196807</v>
      </c>
      <c r="CP187" s="7" t="n">
        <v>0.5791176492637135</v>
      </c>
      <c r="CQ187" s="7" t="n">
        <v>0.8789190081364187</v>
      </c>
      <c r="CR187" s="7" t="n">
        <v>0.8288656462558309</v>
      </c>
      <c r="CS187" s="7" t="n">
        <v>0.1860038219180921</v>
      </c>
      <c r="CT187" s="7" t="n">
        <v>-0.4236074364913622</v>
      </c>
      <c r="CU187" s="7" t="n">
        <v>0.2302320002207451</v>
      </c>
      <c r="CV187" s="7" t="n">
        <v>0.4003410986887077</v>
      </c>
      <c r="CW187" s="7" t="n">
        <v>0.8531627493444985</v>
      </c>
      <c r="CX187" s="7" t="n">
        <v>0.9576142380230054</v>
      </c>
      <c r="CY187" s="7" t="n">
        <v>0.7783964470756076</v>
      </c>
      <c r="CZ187" s="7" t="n">
        <v>0.4083497995869586</v>
      </c>
      <c r="DA187" s="7" t="n">
        <v>0.7572214361793682</v>
      </c>
      <c r="DB187" s="7" t="n">
        <v>0.8685643672500187</v>
      </c>
      <c r="DC187" s="7" t="n">
        <v>-0.2121701170070691</v>
      </c>
      <c r="DD187" s="7" t="n">
        <v>0.5149198475237328</v>
      </c>
      <c r="DE187" s="7" t="n">
        <v>0.5590402792209093</v>
      </c>
      <c r="DF187" s="7" t="n">
        <v>0.4756983182435548</v>
      </c>
      <c r="DG187" s="7" t="n">
        <v>-0.4159281737116596</v>
      </c>
      <c r="DH187" s="7" t="n">
        <v>0.4147114587660993</v>
      </c>
      <c r="DI187" s="7" t="n">
        <v>0.6306328116134823</v>
      </c>
      <c r="DJ187" s="7" t="n">
        <v>0.8563224526359191</v>
      </c>
      <c r="DK187" s="7" t="n">
        <v>0.8236722083692362</v>
      </c>
      <c r="DL187" s="7" t="n">
        <v>0.9255281543174507</v>
      </c>
      <c r="DM187" s="7" t="n">
        <v>-0.2089023249870459</v>
      </c>
      <c r="DN187" s="7" t="n">
        <v>0.8007882171746538</v>
      </c>
      <c r="DO187" s="7" t="n">
        <v>0.1746553265455033</v>
      </c>
      <c r="DP187" s="7" t="n">
        <v>0.7401317333126367</v>
      </c>
      <c r="DQ187" s="7" t="n">
        <v>0.570628017644337</v>
      </c>
      <c r="DR187" s="7" t="n">
        <v>0.7045385618963413</v>
      </c>
      <c r="DS187" s="7" t="n">
        <v>0.4505942086871172</v>
      </c>
      <c r="DT187" s="7" t="n">
        <v>0.8646231252861175</v>
      </c>
      <c r="DU187" s="7" t="n">
        <v>0.03733201997743653</v>
      </c>
      <c r="DV187" s="7" t="n">
        <v>0.7556377369318698</v>
      </c>
      <c r="DW187" s="7" t="n">
        <v>0.9192662974019638</v>
      </c>
      <c r="DX187" s="7" t="n">
        <v>0.7988141300214273</v>
      </c>
      <c r="DY187" s="7" t="n">
        <v>0.8376828184360199</v>
      </c>
      <c r="DZ187" s="7" t="n">
        <v>0.07610071072102932</v>
      </c>
      <c r="EA187" s="7" t="n">
        <v>0.3090125015189719</v>
      </c>
      <c r="EB187" s="7" t="n">
        <v>0.9385634728688932</v>
      </c>
      <c r="EC187" s="7" t="n">
        <v>0.683709549921892</v>
      </c>
      <c r="ED187" s="7" t="n">
        <v>0.7544928666401258</v>
      </c>
      <c r="EE187" s="7" t="n">
        <v>0.08351200143099415</v>
      </c>
      <c r="EF187" s="7" t="n">
        <v>0.926576579516811</v>
      </c>
      <c r="EG187" s="7" t="n">
        <v>0.7068970383834132</v>
      </c>
      <c r="EH187" s="7" t="n">
        <v>0.6899260850706888</v>
      </c>
      <c r="EI187" s="7" t="n">
        <v>0.8937533325969318</v>
      </c>
      <c r="EJ187" s="7" t="n">
        <v>0.5687076681270974</v>
      </c>
      <c r="EK187" s="7" t="n">
        <v>0.8092932366861338</v>
      </c>
      <c r="EL187" s="7" t="n">
        <v>0.5124412231419371</v>
      </c>
      <c r="EM187" s="7" t="n">
        <v>0.454620111696405</v>
      </c>
      <c r="EN187" s="7" t="n">
        <v>0.7600919446394784</v>
      </c>
      <c r="EO187" s="7" t="n">
        <v>0.8318059788946832</v>
      </c>
      <c r="EP187" s="7" t="n">
        <v>0.7902454760691964</v>
      </c>
      <c r="EQ187" s="7" t="n">
        <v>0.5751836882074824</v>
      </c>
      <c r="ER187" s="7" t="n">
        <v>0.2370098889949951</v>
      </c>
      <c r="ES187" s="7" t="n">
        <v>0.703790629022188</v>
      </c>
      <c r="ET187" s="7" t="n">
        <v>0.7784513859283279</v>
      </c>
      <c r="EU187" s="7" t="n">
        <v>0.9131174869416658</v>
      </c>
      <c r="EV187" s="7" t="n">
        <v>0.9130412915574132</v>
      </c>
      <c r="EW187" s="7" t="n">
        <v>0.9263316607456031</v>
      </c>
      <c r="EX187" s="7" t="n">
        <v>0.03482267173002269</v>
      </c>
      <c r="EY187" s="7" t="n">
        <v>0.3452126180736028</v>
      </c>
      <c r="EZ187" s="7" t="n">
        <v>0.2344504418874598</v>
      </c>
      <c r="FA187" s="7" t="n">
        <v>0.08055331104601682</v>
      </c>
      <c r="FB187" s="7" t="n">
        <v>0.2577305372432554</v>
      </c>
      <c r="FC187" s="7" t="n">
        <v>0.7895426740049991</v>
      </c>
      <c r="FD187" s="7" t="n">
        <v>0.9191743717888942</v>
      </c>
      <c r="FE187" s="7" t="n">
        <v>0.8679185124183633</v>
      </c>
      <c r="FF187" s="7" t="n">
        <v>0.7991117480342808</v>
      </c>
      <c r="FG187" s="7" t="n">
        <v>0.9088679212365369</v>
      </c>
      <c r="FH187" s="7" t="n">
        <v>0.7037134488937326</v>
      </c>
      <c r="FI187" s="7" t="n">
        <v>0.4252027092710454</v>
      </c>
      <c r="FJ187" s="7" t="n">
        <v>0.7336910304375991</v>
      </c>
      <c r="FK187" s="7" t="n">
        <v>0.9213134912470798</v>
      </c>
      <c r="FL187" s="7" t="n">
        <v>0.5754139215419084</v>
      </c>
      <c r="FM187" s="7" t="n">
        <v>0.5897413631685815</v>
      </c>
      <c r="FN187" s="7" t="n">
        <v>0.3019777755089243</v>
      </c>
      <c r="FO187" s="7" t="n">
        <v>0.9262859451488464</v>
      </c>
      <c r="FP187" s="7" t="n">
        <v>0.9330561243807022</v>
      </c>
      <c r="FQ187" s="7" t="n">
        <v>0.5498838502866145</v>
      </c>
      <c r="FR187" s="7" t="n">
        <v>-0.02767758523990885</v>
      </c>
      <c r="FS187" s="7" t="n">
        <v>0.2908444710672213</v>
      </c>
      <c r="FT187" s="7" t="n">
        <v>0.2168007623649852</v>
      </c>
      <c r="FU187" s="7" t="n">
        <v>0.5872607086098662</v>
      </c>
      <c r="FV187" s="7" t="n">
        <v>0.9271970687947382</v>
      </c>
      <c r="FW187" s="7" t="n">
        <v>0.3576438563867055</v>
      </c>
      <c r="FX187" s="7" t="n">
        <v>-0.4612020444134917</v>
      </c>
      <c r="FY187" s="7" t="n">
        <v>0.2718975439665112</v>
      </c>
      <c r="FZ187" s="7" t="n">
        <v>0.2415932704170736</v>
      </c>
      <c r="GA187" s="7" t="n">
        <v>0.930718325831025</v>
      </c>
      <c r="GB187" s="7" t="n">
        <v>0.07912348956520981</v>
      </c>
      <c r="GC187" s="7" t="n">
        <v>0.2307326681256693</v>
      </c>
      <c r="GD187" s="7" t="n">
        <v>0.5885361043882474</v>
      </c>
      <c r="GE187" s="7" t="n">
        <v>0.3671260990934263</v>
      </c>
      <c r="GF187" s="7" t="n">
        <v>1</v>
      </c>
      <c r="GG187" s="7" t="n">
        <v>-0.3617218130831747</v>
      </c>
      <c r="GH187" s="7" t="n">
        <v>0.9416608289730398</v>
      </c>
      <c r="GI187" s="7" t="n">
        <v>0.6073519719812951</v>
      </c>
      <c r="GJ187" s="7" t="n">
        <v>0.8449437914437185</v>
      </c>
      <c r="GK187" s="7" t="n">
        <v>0.7144362699645599</v>
      </c>
      <c r="GL187" s="7" t="n">
        <v>0.9469824351782978</v>
      </c>
      <c r="GM187" s="7" t="n">
        <v>0.07912671175064949</v>
      </c>
      <c r="GN187" s="7" t="n">
        <v>-0.2820055256567344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0.1618132162661599</v>
      </c>
      <c r="D188" s="7" t="n">
        <v>0.1116645223666271</v>
      </c>
      <c r="E188" s="7" t="n">
        <v>0.6612347218758584</v>
      </c>
      <c r="F188" s="7" t="n">
        <v>0.1803950793069436</v>
      </c>
      <c r="G188" s="7" t="n">
        <v>0.7627795482943557</v>
      </c>
      <c r="H188" s="7" t="n">
        <v>0.6457725297336033</v>
      </c>
      <c r="I188" s="7" t="n">
        <v>-0.003766240106392876</v>
      </c>
      <c r="J188" s="7" t="n">
        <v>0.04332798610484902</v>
      </c>
      <c r="K188" s="7" t="n">
        <v>0.4203865421090128</v>
      </c>
      <c r="L188" s="7" t="n">
        <v>0.5891333964336318</v>
      </c>
      <c r="M188" s="7" t="n">
        <v>0.02603849158877365</v>
      </c>
      <c r="N188" s="7" t="n">
        <v>-0.0624707689282224</v>
      </c>
      <c r="O188" s="7" t="n">
        <v>-0.360009973636874</v>
      </c>
      <c r="P188" s="7" t="n">
        <v>-0.3710697344045325</v>
      </c>
      <c r="Q188" s="7" t="n">
        <v>0.1882099944887121</v>
      </c>
      <c r="R188" s="7" t="n">
        <v>-0.3950932293592784</v>
      </c>
      <c r="S188" s="7" t="n">
        <v>-0.3492759273003355</v>
      </c>
      <c r="T188" s="7" t="n">
        <v>-0.3301112040288664</v>
      </c>
      <c r="U188" s="7" t="n">
        <v>-0.4069335661721054</v>
      </c>
      <c r="V188" s="7" t="n">
        <v>-0.1279264463475625</v>
      </c>
      <c r="W188" s="7" t="n">
        <v>-0.4111590702566733</v>
      </c>
      <c r="X188" s="7" t="n">
        <v>-0.3459653722204878</v>
      </c>
      <c r="Y188" s="7" t="n">
        <v>-0.35712772166227</v>
      </c>
      <c r="Z188" s="7" t="n">
        <v>0.07419082895178651</v>
      </c>
      <c r="AA188" s="7" t="n">
        <v>0.058658024632584</v>
      </c>
      <c r="AB188" s="7" t="n">
        <v>0.620526787214004</v>
      </c>
      <c r="AC188" s="7" t="n">
        <v>0.05653508654052938</v>
      </c>
      <c r="AD188" s="7" t="n">
        <v>0.8031832272034153</v>
      </c>
      <c r="AE188" s="7" t="n">
        <v>-0.1716289027066422</v>
      </c>
      <c r="AF188" s="7" t="n">
        <v>-0.1384462415147178</v>
      </c>
      <c r="AG188" s="7" t="n">
        <v>-0.03026244154398262</v>
      </c>
      <c r="AH188" s="7" t="n">
        <v>0.2988741792985542</v>
      </c>
      <c r="AI188" s="7" t="n">
        <v>-0.1123423509202112</v>
      </c>
      <c r="AJ188" s="7" t="n">
        <v>0.7293165447416783</v>
      </c>
      <c r="AK188" s="7" t="n">
        <v>0.2516076067562572</v>
      </c>
      <c r="AL188" s="7" t="n">
        <v>0.650436945581805</v>
      </c>
      <c r="AM188" s="7" t="n">
        <v>0.3188882916169825</v>
      </c>
      <c r="AN188" s="7" t="n">
        <v>-0.1982751060555757</v>
      </c>
      <c r="AO188" s="7" t="n">
        <v>0.5081569381511594</v>
      </c>
      <c r="AP188" s="7" t="n">
        <v>0.468669287670296</v>
      </c>
      <c r="AQ188" s="7" t="n">
        <v>0.06852768323569922</v>
      </c>
      <c r="AR188" s="7" t="n">
        <v>0.3051778817696083</v>
      </c>
      <c r="AS188" s="7" t="n">
        <v>-0.376647604357858</v>
      </c>
      <c r="AT188" s="7" t="n">
        <v>0.4955571511354148</v>
      </c>
      <c r="AU188" s="7" t="n">
        <v>-0.159336548963065</v>
      </c>
      <c r="AV188" s="7" t="n">
        <v>-0.199474515437009</v>
      </c>
      <c r="AW188" s="7" t="n">
        <v>-0.1818536519252172</v>
      </c>
      <c r="AX188" s="7" t="n">
        <v>-0.1239156696046494</v>
      </c>
      <c r="AY188" s="7" t="n">
        <v>-0.1951496510065871</v>
      </c>
      <c r="AZ188" s="7" t="n">
        <v>-0.275114243043912</v>
      </c>
      <c r="BA188" s="7" t="n">
        <v>-0.1460601755940905</v>
      </c>
      <c r="BB188" s="7" t="n">
        <v>0.3789785003074811</v>
      </c>
      <c r="BC188" s="7" t="n">
        <v>-0.1287323132509447</v>
      </c>
      <c r="BD188" s="7" t="n">
        <v>0.3783752532382559</v>
      </c>
      <c r="BE188" s="7" t="n">
        <v>-0.2830590117227141</v>
      </c>
      <c r="BF188" s="7" t="n">
        <v>0.04619070242386657</v>
      </c>
      <c r="BG188" s="7" t="n">
        <v>0.3155614519472305</v>
      </c>
      <c r="BH188" s="7" t="n">
        <v>0.419606309686301</v>
      </c>
      <c r="BI188" s="7" t="n">
        <v>0.1141858602680882</v>
      </c>
      <c r="BJ188" s="7" t="n">
        <v>0.2061923475353774</v>
      </c>
      <c r="BK188" s="7" t="n">
        <v>-0.2292897066049456</v>
      </c>
      <c r="BL188" s="7" t="n">
        <v>-0.1853755767570669</v>
      </c>
      <c r="BM188" s="7" t="n">
        <v>-0.04733273731532001</v>
      </c>
      <c r="BN188" s="7" t="n">
        <v>-0.1155884656620827</v>
      </c>
      <c r="BO188" s="7" t="n">
        <v>0.5081568818512171</v>
      </c>
      <c r="BP188" s="7" t="n">
        <v>0.3833273792342234</v>
      </c>
      <c r="BQ188" s="7" t="n">
        <v>-0.1330811526699789</v>
      </c>
      <c r="BR188" s="7" t="n">
        <v>0.2629521297956704</v>
      </c>
      <c r="BS188" s="7" t="n">
        <v>-0.1911252264175532</v>
      </c>
      <c r="BT188" s="7" t="n">
        <v>0.3103262888360406</v>
      </c>
      <c r="BU188" s="7" t="n">
        <v>-0.02073876692576183</v>
      </c>
      <c r="BV188" s="7" t="n">
        <v>0.8938682279190877</v>
      </c>
      <c r="BW188" s="7" t="n">
        <v>0.5740579280706561</v>
      </c>
      <c r="BX188" s="7" t="n">
        <v>0.2465452332114152</v>
      </c>
      <c r="BY188" s="7" t="n">
        <v>0.2949892431289038</v>
      </c>
      <c r="BZ188" s="7" t="n">
        <v>0.3353912931085423</v>
      </c>
      <c r="CA188" s="7" t="n">
        <v>0.004029899178667238</v>
      </c>
      <c r="CB188" s="7" t="n">
        <v>0.05466559274988966</v>
      </c>
      <c r="CC188" s="7" t="n">
        <v>0.1421734656541659</v>
      </c>
      <c r="CD188" s="7" t="n">
        <v>-0.2614813028195607</v>
      </c>
      <c r="CE188" s="7" t="n">
        <v>0.1346848739027966</v>
      </c>
      <c r="CF188" s="7" t="n">
        <v>0.2825933059834757</v>
      </c>
      <c r="CG188" s="7" t="n">
        <v>0.3959695763625429</v>
      </c>
      <c r="CH188" s="7" t="n">
        <v>-0.1423522701833954</v>
      </c>
      <c r="CI188" s="7" t="n">
        <v>0.5342924327642582</v>
      </c>
      <c r="CJ188" s="7" t="n">
        <v>0.6283446603317493</v>
      </c>
      <c r="CK188" s="7" t="n">
        <v>-0.07886773190760948</v>
      </c>
      <c r="CL188" s="7" t="n">
        <v>-0.3912657907131166</v>
      </c>
      <c r="CM188" s="7" t="n">
        <v>0.6301997344751666</v>
      </c>
      <c r="CN188" s="7" t="n">
        <v>0.1845262891820464</v>
      </c>
      <c r="CO188" s="7" t="n">
        <v>0.510642629701262</v>
      </c>
      <c r="CP188" s="7" t="n">
        <v>0.05548437129524138</v>
      </c>
      <c r="CQ188" s="7" t="n">
        <v>-0.2921642955726153</v>
      </c>
      <c r="CR188" s="7" t="n">
        <v>-0.254102899353888</v>
      </c>
      <c r="CS188" s="7" t="n">
        <v>0.2320151979598107</v>
      </c>
      <c r="CT188" s="7" t="n">
        <v>0.8808788903310677</v>
      </c>
      <c r="CU188" s="7" t="n">
        <v>0.2385953313744643</v>
      </c>
      <c r="CV188" s="7" t="n">
        <v>0.303570135554039</v>
      </c>
      <c r="CW188" s="7" t="n">
        <v>-0.3682129858281428</v>
      </c>
      <c r="CX188" s="7" t="n">
        <v>-0.3886003047137732</v>
      </c>
      <c r="CY188" s="7" t="n">
        <v>-0.05376736698899551</v>
      </c>
      <c r="CZ188" s="7" t="n">
        <v>0.2274270950882925</v>
      </c>
      <c r="DA188" s="7" t="n">
        <v>-0.04245938140684494</v>
      </c>
      <c r="DB188" s="7" t="n">
        <v>-0.06593289630204772</v>
      </c>
      <c r="DC188" s="7" t="n">
        <v>0.9140274750815301</v>
      </c>
      <c r="DD188" s="7" t="n">
        <v>0.1868533109281534</v>
      </c>
      <c r="DE188" s="7" t="n">
        <v>-0.0191241196128967</v>
      </c>
      <c r="DF188" s="7" t="n">
        <v>0.335439885339433</v>
      </c>
      <c r="DG188" s="7" t="n">
        <v>0.865167760256795</v>
      </c>
      <c r="DH188" s="7" t="n">
        <v>0.5007890894697564</v>
      </c>
      <c r="DI188" s="7" t="n">
        <v>-0.05918422998036276</v>
      </c>
      <c r="DJ188" s="7" t="n">
        <v>-0.2787700205939292</v>
      </c>
      <c r="DK188" s="7" t="n">
        <v>-0.3296655658346792</v>
      </c>
      <c r="DL188" s="7" t="n">
        <v>-0.3338592672624904</v>
      </c>
      <c r="DM188" s="7" t="n">
        <v>0.7168305596107246</v>
      </c>
      <c r="DN188" s="7" t="n">
        <v>-0.1158587243097062</v>
      </c>
      <c r="DO188" s="7" t="n">
        <v>0.1998731162397879</v>
      </c>
      <c r="DP188" s="7" t="n">
        <v>-0.2778021123980364</v>
      </c>
      <c r="DQ188" s="7" t="n">
        <v>-0.1562724247260341</v>
      </c>
      <c r="DR188" s="7" t="n">
        <v>-0.05121373003610354</v>
      </c>
      <c r="DS188" s="7" t="n">
        <v>0.1991580628914536</v>
      </c>
      <c r="DT188" s="7" t="n">
        <v>-0.09462112928028625</v>
      </c>
      <c r="DU188" s="7" t="n">
        <v>0.07290791785419171</v>
      </c>
      <c r="DV188" s="7" t="n">
        <v>-0.2936391271863636</v>
      </c>
      <c r="DW188" s="7" t="n">
        <v>-0.3166495459867097</v>
      </c>
      <c r="DX188" s="7" t="n">
        <v>-0.08113570305546078</v>
      </c>
      <c r="DY188" s="7" t="n">
        <v>-0.3053184501974018</v>
      </c>
      <c r="DZ188" s="7" t="n">
        <v>0.1671225068658827</v>
      </c>
      <c r="EA188" s="7" t="n">
        <v>0.3059168667530935</v>
      </c>
      <c r="EB188" s="7" t="n">
        <v>-0.3950796450719677</v>
      </c>
      <c r="EC188" s="7" t="n">
        <v>0.1042437373464851</v>
      </c>
      <c r="ED188" s="7" t="n">
        <v>-0.03715166534804147</v>
      </c>
      <c r="EE188" s="7" t="n">
        <v>0.3313714835422918</v>
      </c>
      <c r="EF188" s="7" t="n">
        <v>-0.4064535329543553</v>
      </c>
      <c r="EG188" s="7" t="n">
        <v>-0.141093937364443</v>
      </c>
      <c r="EH188" s="7" t="n">
        <v>-0.1974005874638392</v>
      </c>
      <c r="EI188" s="7" t="n">
        <v>-0.3038499227485966</v>
      </c>
      <c r="EJ188" s="7" t="n">
        <v>-0.04145728617449968</v>
      </c>
      <c r="EK188" s="7" t="n">
        <v>-0.3238789433348589</v>
      </c>
      <c r="EL188" s="7" t="n">
        <v>0.1348785448040791</v>
      </c>
      <c r="EM188" s="7" t="n">
        <v>0.32310109338749</v>
      </c>
      <c r="EN188" s="7" t="n">
        <v>-0.1207564466679381</v>
      </c>
      <c r="EO188" s="7" t="n">
        <v>-0.3501946816217618</v>
      </c>
      <c r="EP188" s="7" t="n">
        <v>-0.3721718207382902</v>
      </c>
      <c r="EQ188" s="7" t="n">
        <v>0.04859922969834223</v>
      </c>
      <c r="ER188" s="7" t="n">
        <v>0.4279223766094103</v>
      </c>
      <c r="ES188" s="7" t="n">
        <v>-0.02848904799477029</v>
      </c>
      <c r="ET188" s="7" t="n">
        <v>-0.0957532725791901</v>
      </c>
      <c r="EU188" s="7" t="n">
        <v>-0.3319666225321052</v>
      </c>
      <c r="EV188" s="7" t="n">
        <v>-0.3831328556847705</v>
      </c>
      <c r="EW188" s="7" t="n">
        <v>-0.4301013547470326</v>
      </c>
      <c r="EX188" s="7" t="n">
        <v>0.7508226511041773</v>
      </c>
      <c r="EY188" s="7" t="n">
        <v>0.3579935482400523</v>
      </c>
      <c r="EZ188" s="7" t="n">
        <v>0.5033873416397902</v>
      </c>
      <c r="FA188" s="7" t="n">
        <v>0.4904103218304311</v>
      </c>
      <c r="FB188" s="7" t="n">
        <v>0.4522665257192531</v>
      </c>
      <c r="FC188" s="7" t="n">
        <v>-0.3302206220547996</v>
      </c>
      <c r="FD188" s="7" t="n">
        <v>-0.3956843359748086</v>
      </c>
      <c r="FE188" s="7" t="n">
        <v>-0.3113634742544657</v>
      </c>
      <c r="FF188" s="7" t="n">
        <v>-0.2160934791314328</v>
      </c>
      <c r="FG188" s="7" t="n">
        <v>-0.4134159043274638</v>
      </c>
      <c r="FH188" s="7" t="n">
        <v>-0.2629868288637107</v>
      </c>
      <c r="FI188" s="7" t="n">
        <v>-0.1922667439873011</v>
      </c>
      <c r="FJ188" s="7" t="n">
        <v>-0.0955295566125455</v>
      </c>
      <c r="FK188" s="7" t="n">
        <v>-0.3941327200027244</v>
      </c>
      <c r="FL188" s="7" t="n">
        <v>-0.04523386246107158</v>
      </c>
      <c r="FM188" s="7" t="n">
        <v>0.01078718240482398</v>
      </c>
      <c r="FN188" s="7" t="n">
        <v>0.4723623837792454</v>
      </c>
      <c r="FO188" s="7" t="n">
        <v>-0.409847284701487</v>
      </c>
      <c r="FP188" s="7" t="n">
        <v>-0.3346890699908161</v>
      </c>
      <c r="FQ188" s="7" t="n">
        <v>0.009358922565651956</v>
      </c>
      <c r="FR188" s="7" t="n">
        <v>0.8769470644814531</v>
      </c>
      <c r="FS188" s="7" t="n">
        <v>0.5363222480399182</v>
      </c>
      <c r="FT188" s="7" t="n">
        <v>0.1353196383757009</v>
      </c>
      <c r="FU188" s="7" t="n">
        <v>0.03380692551280087</v>
      </c>
      <c r="FV188" s="7" t="n">
        <v>-0.4077319262580122</v>
      </c>
      <c r="FW188" s="7" t="n">
        <v>0.1797137551275156</v>
      </c>
      <c r="FX188" s="7" t="n">
        <v>0.8881434052595869</v>
      </c>
      <c r="FY188" s="7" t="n">
        <v>0.4201842095440319</v>
      </c>
      <c r="FZ188" s="7" t="n">
        <v>0.5144683836957014</v>
      </c>
      <c r="GA188" s="7" t="n">
        <v>-0.4143563695919398</v>
      </c>
      <c r="GB188" s="7" t="n">
        <v>0.1159793426802455</v>
      </c>
      <c r="GC188" s="7" t="n">
        <v>0.4372519870508787</v>
      </c>
      <c r="GD188" s="7" t="n">
        <v>0.1515374865975955</v>
      </c>
      <c r="GE188" s="7" t="n">
        <v>0.3615588978486224</v>
      </c>
      <c r="GF188" s="7" t="n">
        <v>-0.3617218130831747</v>
      </c>
      <c r="GG188" s="7" t="n">
        <v>1</v>
      </c>
      <c r="GH188" s="7" t="n">
        <v>-0.3574461253646674</v>
      </c>
      <c r="GI188" s="7" t="n">
        <v>-0.1970612310040364</v>
      </c>
      <c r="GJ188" s="7" t="n">
        <v>-0.2248209504433933</v>
      </c>
      <c r="GK188" s="7" t="n">
        <v>-0.04981384593877588</v>
      </c>
      <c r="GL188" s="7" t="n">
        <v>-0.3790901814989157</v>
      </c>
      <c r="GM188" s="7" t="n">
        <v>0.1472978526380675</v>
      </c>
      <c r="GN188" s="7" t="n">
        <v>0.9133785020956768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0.7777367188834114</v>
      </c>
      <c r="D189" s="7" t="n">
        <v>0.7610848998594546</v>
      </c>
      <c r="E189" s="7" t="n">
        <v>-0.1974641923578074</v>
      </c>
      <c r="F189" s="7" t="n">
        <v>0.6180843705004719</v>
      </c>
      <c r="G189" s="7" t="n">
        <v>-0.06705049424105189</v>
      </c>
      <c r="H189" s="7" t="n">
        <v>-0.03383901679782824</v>
      </c>
      <c r="I189" s="7" t="n">
        <v>0.5730177284914304</v>
      </c>
      <c r="J189" s="7" t="n">
        <v>0.567506609939322</v>
      </c>
      <c r="K189" s="7" t="n">
        <v>0.1037771177755604</v>
      </c>
      <c r="L189" s="7" t="n">
        <v>-0.1376649714189105</v>
      </c>
      <c r="M189" s="7" t="n">
        <v>0.8440711804313183</v>
      </c>
      <c r="N189" s="7" t="n">
        <v>0.8863258032742902</v>
      </c>
      <c r="O189" s="7" t="n">
        <v>0.9273279390321079</v>
      </c>
      <c r="P189" s="7" t="n">
        <v>0.9092020855261171</v>
      </c>
      <c r="Q189" s="7" t="n">
        <v>0.2114254721333237</v>
      </c>
      <c r="R189" s="7" t="n">
        <v>0.8958116438257444</v>
      </c>
      <c r="S189" s="7" t="n">
        <v>0.9001121283963185</v>
      </c>
      <c r="T189" s="7" t="n">
        <v>0.8250006953536646</v>
      </c>
      <c r="U189" s="7" t="n">
        <v>0.9238819669335907</v>
      </c>
      <c r="V189" s="7" t="n">
        <v>0.7373296792875124</v>
      </c>
      <c r="W189" s="7" t="n">
        <v>0.8119760561061399</v>
      </c>
      <c r="X189" s="7" t="n">
        <v>0.9191812348563064</v>
      </c>
      <c r="Y189" s="7" t="n">
        <v>0.8949985482991479</v>
      </c>
      <c r="Z189" s="7" t="n">
        <v>0.6010882937205342</v>
      </c>
      <c r="AA189" s="7" t="n">
        <v>0.3444983103820057</v>
      </c>
      <c r="AB189" s="7" t="n">
        <v>-0.02400165570209738</v>
      </c>
      <c r="AC189" s="7" t="n">
        <v>0.6033970594709036</v>
      </c>
      <c r="AD189" s="7" t="n">
        <v>-0.1565451524363815</v>
      </c>
      <c r="AE189" s="7" t="n">
        <v>0.8913817043056893</v>
      </c>
      <c r="AF189" s="7" t="n">
        <v>0.8987787266010657</v>
      </c>
      <c r="AG189" s="7" t="n">
        <v>0.8811654194121878</v>
      </c>
      <c r="AH189" s="7" t="n">
        <v>0.04217126243224709</v>
      </c>
      <c r="AI189" s="7" t="n">
        <v>0.8853151178504324</v>
      </c>
      <c r="AJ189" s="7" t="n">
        <v>-0.0693760891004923</v>
      </c>
      <c r="AK189" s="7" t="n">
        <v>-0.2462940732020157</v>
      </c>
      <c r="AL189" s="7" t="n">
        <v>-0.07266333634967971</v>
      </c>
      <c r="AM189" s="7" t="n">
        <v>0.1198909915860941</v>
      </c>
      <c r="AN189" s="7" t="n">
        <v>0.872432714203897</v>
      </c>
      <c r="AO189" s="7" t="n">
        <v>0.2618830965559114</v>
      </c>
      <c r="AP189" s="7" t="n">
        <v>0.06321480575562866</v>
      </c>
      <c r="AQ189" s="7" t="n">
        <v>0.5722179607259644</v>
      </c>
      <c r="AR189" s="7" t="n">
        <v>0.1353125515335014</v>
      </c>
      <c r="AS189" s="7" t="n">
        <v>0.9793386165929648</v>
      </c>
      <c r="AT189" s="7" t="n">
        <v>0.2312418258876957</v>
      </c>
      <c r="AU189" s="7" t="n">
        <v>0.9169186663703816</v>
      </c>
      <c r="AV189" s="7" t="n">
        <v>0.9066346926439973</v>
      </c>
      <c r="AW189" s="7" t="n">
        <v>0.8493604785471998</v>
      </c>
      <c r="AX189" s="7" t="n">
        <v>0.6596452505582552</v>
      </c>
      <c r="AY189" s="7" t="n">
        <v>0.8902456389612364</v>
      </c>
      <c r="AZ189" s="7" t="n">
        <v>0.9284398829101084</v>
      </c>
      <c r="BA189" s="7" t="n">
        <v>0.8435354481580946</v>
      </c>
      <c r="BB189" s="7" t="n">
        <v>0.4071002909300735</v>
      </c>
      <c r="BC189" s="7" t="n">
        <v>0.8864337344375174</v>
      </c>
      <c r="BD189" s="7" t="n">
        <v>0.1967270629809613</v>
      </c>
      <c r="BE189" s="7" t="n">
        <v>0.8618483424485821</v>
      </c>
      <c r="BF189" s="7" t="n">
        <v>0.6219246742170768</v>
      </c>
      <c r="BG189" s="7" t="n">
        <v>0.3329580811553958</v>
      </c>
      <c r="BH189" s="7" t="n">
        <v>0.3322238052378045</v>
      </c>
      <c r="BI189" s="7" t="n">
        <v>-0.00267660176556023</v>
      </c>
      <c r="BJ189" s="7" t="n">
        <v>0.1565506033483086</v>
      </c>
      <c r="BK189" s="7" t="n">
        <v>0.9331451966928018</v>
      </c>
      <c r="BL189" s="7" t="n">
        <v>0.8880920869177902</v>
      </c>
      <c r="BM189" s="7" t="n">
        <v>0.6456928143627793</v>
      </c>
      <c r="BN189" s="7" t="n">
        <v>0.8800438995158757</v>
      </c>
      <c r="BO189" s="7" t="n">
        <v>0.2618830465906085</v>
      </c>
      <c r="BP189" s="7" t="n">
        <v>0.3277773652178321</v>
      </c>
      <c r="BQ189" s="7" t="n">
        <v>0.7325438928156949</v>
      </c>
      <c r="BR189" s="7" t="n">
        <v>0.4580521391186283</v>
      </c>
      <c r="BS189" s="7" t="n">
        <v>0.7556241870163691</v>
      </c>
      <c r="BT189" s="7" t="n">
        <v>0.3435401300019859</v>
      </c>
      <c r="BU189" s="7" t="n">
        <v>0.5450199682289341</v>
      </c>
      <c r="BV189" s="7" t="n">
        <v>-0.4527063372682082</v>
      </c>
      <c r="BW189" s="7" t="n">
        <v>-0.0970876305540806</v>
      </c>
      <c r="BX189" s="7" t="n">
        <v>0.2757027614205856</v>
      </c>
      <c r="BY189" s="7" t="n">
        <v>0.5800041172012785</v>
      </c>
      <c r="BZ189" s="7" t="n">
        <v>-0.1670846790061389</v>
      </c>
      <c r="CA189" s="7" t="n">
        <v>0.8639521533598863</v>
      </c>
      <c r="CB189" s="7" t="n">
        <v>0.8079751598315384</v>
      </c>
      <c r="CC189" s="7" t="n">
        <v>0.7254077953515771</v>
      </c>
      <c r="CD189" s="7" t="n">
        <v>0.6881512993755685</v>
      </c>
      <c r="CE189" s="7" t="n">
        <v>0.6028230056545821</v>
      </c>
      <c r="CF189" s="7" t="n">
        <v>0.4020327421965701</v>
      </c>
      <c r="CG189" s="7" t="n">
        <v>0.4683153967724547</v>
      </c>
      <c r="CH189" s="7" t="n">
        <v>0.6561344539099091</v>
      </c>
      <c r="CI189" s="7" t="n">
        <v>0.1733627865384936</v>
      </c>
      <c r="CJ189" s="7" t="n">
        <v>-0.08453038379291214</v>
      </c>
      <c r="CK189" s="7" t="n">
        <v>0.8038941581464922</v>
      </c>
      <c r="CL189" s="7" t="n">
        <v>0.978448993931063</v>
      </c>
      <c r="CM189" s="7" t="n">
        <v>0.01885097323953231</v>
      </c>
      <c r="CN189" s="7" t="n">
        <v>0.521968021288003</v>
      </c>
      <c r="CO189" s="7" t="n">
        <v>-0.07827686765968897</v>
      </c>
      <c r="CP189" s="7" t="n">
        <v>0.6115517777036555</v>
      </c>
      <c r="CQ189" s="7" t="n">
        <v>0.9588238366578518</v>
      </c>
      <c r="CR189" s="7" t="n">
        <v>0.8459176657918258</v>
      </c>
      <c r="CS189" s="7" t="n">
        <v>0.1342400106425148</v>
      </c>
      <c r="CT189" s="7" t="n">
        <v>-0.407200788538112</v>
      </c>
      <c r="CU189" s="7" t="n">
        <v>0.1797334436106534</v>
      </c>
      <c r="CV189" s="7" t="n">
        <v>0.3583120851763757</v>
      </c>
      <c r="CW189" s="7" t="n">
        <v>0.8848752271383011</v>
      </c>
      <c r="CX189" s="7" t="n">
        <v>0.9629489981741126</v>
      </c>
      <c r="CY189" s="7" t="n">
        <v>0.8161387153545083</v>
      </c>
      <c r="CZ189" s="7" t="n">
        <v>0.3722593991938768</v>
      </c>
      <c r="DA189" s="7" t="n">
        <v>0.7520401619884047</v>
      </c>
      <c r="DB189" s="7" t="n">
        <v>0.889061600389959</v>
      </c>
      <c r="DC189" s="7" t="n">
        <v>-0.2023311297627686</v>
      </c>
      <c r="DD189" s="7" t="n">
        <v>0.5197627582791412</v>
      </c>
      <c r="DE189" s="7" t="n">
        <v>0.541082881919862</v>
      </c>
      <c r="DF189" s="7" t="n">
        <v>0.4213661861764578</v>
      </c>
      <c r="DG189" s="7" t="n">
        <v>-0.4031206460057192</v>
      </c>
      <c r="DH189" s="7" t="n">
        <v>0.4065876707462565</v>
      </c>
      <c r="DI189" s="7" t="n">
        <v>0.5746145104436857</v>
      </c>
      <c r="DJ189" s="7" t="n">
        <v>0.9406074937713821</v>
      </c>
      <c r="DK189" s="7" t="n">
        <v>0.9384509875861838</v>
      </c>
      <c r="DL189" s="7" t="n">
        <v>0.9781194726084386</v>
      </c>
      <c r="DM189" s="7" t="n">
        <v>-0.2214404762966354</v>
      </c>
      <c r="DN189" s="7" t="n">
        <v>0.7601172647801963</v>
      </c>
      <c r="DO189" s="7" t="n">
        <v>0.1290707694124828</v>
      </c>
      <c r="DP189" s="7" t="n">
        <v>0.876335779102427</v>
      </c>
      <c r="DQ189" s="7" t="n">
        <v>0.5992877519342502</v>
      </c>
      <c r="DR189" s="7" t="n">
        <v>0.8046874964817804</v>
      </c>
      <c r="DS189" s="7" t="n">
        <v>0.4736684946153781</v>
      </c>
      <c r="DT189" s="7" t="n">
        <v>0.8321561830907045</v>
      </c>
      <c r="DU189" s="7" t="n">
        <v>0.07333690765926393</v>
      </c>
      <c r="DV189" s="7" t="n">
        <v>0.8819542164710198</v>
      </c>
      <c r="DW189" s="7" t="n">
        <v>0.9632394040225233</v>
      </c>
      <c r="DX189" s="7" t="n">
        <v>0.8202154901241392</v>
      </c>
      <c r="DY189" s="7" t="n">
        <v>0.9434436263267304</v>
      </c>
      <c r="DZ189" s="7" t="n">
        <v>0.04480259995187378</v>
      </c>
      <c r="EA189" s="7" t="n">
        <v>0.3389878600586584</v>
      </c>
      <c r="EB189" s="7" t="n">
        <v>0.9746458853760509</v>
      </c>
      <c r="EC189" s="7" t="n">
        <v>0.6552910157515233</v>
      </c>
      <c r="ED189" s="7" t="n">
        <v>0.8381564343261844</v>
      </c>
      <c r="EE189" s="7" t="n">
        <v>0.03096584099996531</v>
      </c>
      <c r="EF189" s="7" t="n">
        <v>0.9741173147343062</v>
      </c>
      <c r="EG189" s="7" t="n">
        <v>0.6616028356495169</v>
      </c>
      <c r="EH189" s="7" t="n">
        <v>0.632270029152683</v>
      </c>
      <c r="EI189" s="7" t="n">
        <v>0.9693167965713317</v>
      </c>
      <c r="EJ189" s="7" t="n">
        <v>0.5272343953699854</v>
      </c>
      <c r="EK189" s="7" t="n">
        <v>0.7298121158483637</v>
      </c>
      <c r="EL189" s="7" t="n">
        <v>0.5407474911574682</v>
      </c>
      <c r="EM189" s="7" t="n">
        <v>0.4496764733910965</v>
      </c>
      <c r="EN189" s="7" t="n">
        <v>0.7079271515995118</v>
      </c>
      <c r="EO189" s="7" t="n">
        <v>0.784401389492159</v>
      </c>
      <c r="EP189" s="7" t="n">
        <v>0.8328244634081369</v>
      </c>
      <c r="EQ189" s="7" t="n">
        <v>0.6161956845100875</v>
      </c>
      <c r="ER189" s="7" t="n">
        <v>0.2827375252986021</v>
      </c>
      <c r="ES189" s="7" t="n">
        <v>0.7410389421096938</v>
      </c>
      <c r="ET189" s="7" t="n">
        <v>0.7552765825662139</v>
      </c>
      <c r="EU189" s="7" t="n">
        <v>0.9194677906391222</v>
      </c>
      <c r="EV189" s="7" t="n">
        <v>0.8881470939529779</v>
      </c>
      <c r="EW189" s="7" t="n">
        <v>0.9286945823773567</v>
      </c>
      <c r="EX189" s="7" t="n">
        <v>0.04594119701710658</v>
      </c>
      <c r="EY189" s="7" t="n">
        <v>0.3527131314819903</v>
      </c>
      <c r="EZ189" s="7" t="n">
        <v>0.2895159402119924</v>
      </c>
      <c r="FA189" s="7" t="n">
        <v>0.1514212164734345</v>
      </c>
      <c r="FB189" s="7" t="n">
        <v>0.312790536298529</v>
      </c>
      <c r="FC189" s="7" t="n">
        <v>0.7107951142142981</v>
      </c>
      <c r="FD189" s="7" t="n">
        <v>0.9106696369276691</v>
      </c>
      <c r="FE189" s="7" t="n">
        <v>0.8742008334229069</v>
      </c>
      <c r="FF189" s="7" t="n">
        <v>0.8989073668280791</v>
      </c>
      <c r="FG189" s="7" t="n">
        <v>0.8992686392665549</v>
      </c>
      <c r="FH189" s="7" t="n">
        <v>0.6278215794079679</v>
      </c>
      <c r="FI189" s="7" t="n">
        <v>0.4300569752803148</v>
      </c>
      <c r="FJ189" s="7" t="n">
        <v>0.712069786789211</v>
      </c>
      <c r="FK189" s="7" t="n">
        <v>0.9397577562896526</v>
      </c>
      <c r="FL189" s="7" t="n">
        <v>0.5623001979532974</v>
      </c>
      <c r="FM189" s="7" t="n">
        <v>0.5498870766950622</v>
      </c>
      <c r="FN189" s="7" t="n">
        <v>0.3525724502501372</v>
      </c>
      <c r="FO189" s="7" t="n">
        <v>0.9071166868251367</v>
      </c>
      <c r="FP189" s="7" t="n">
        <v>0.9123062064780345</v>
      </c>
      <c r="FQ189" s="7" t="n">
        <v>0.4907951041246921</v>
      </c>
      <c r="FR189" s="7" t="n">
        <v>-0.02818119462626778</v>
      </c>
      <c r="FS189" s="7" t="n">
        <v>0.3388029321736146</v>
      </c>
      <c r="FT189" s="7" t="n">
        <v>0.2003413737941381</v>
      </c>
      <c r="FU189" s="7" t="n">
        <v>0.6365782139862501</v>
      </c>
      <c r="FV189" s="7" t="n">
        <v>0.9042511232897946</v>
      </c>
      <c r="FW189" s="7" t="n">
        <v>0.4126651022409704</v>
      </c>
      <c r="FX189" s="7" t="n">
        <v>-0.4573038823042979</v>
      </c>
      <c r="FY189" s="7" t="n">
        <v>0.3017459169669336</v>
      </c>
      <c r="FZ189" s="7" t="n">
        <v>0.2478548225425718</v>
      </c>
      <c r="GA189" s="7" t="n">
        <v>0.9067261901414427</v>
      </c>
      <c r="GB189" s="7" t="n">
        <v>0.1098674039271035</v>
      </c>
      <c r="GC189" s="7" t="n">
        <v>0.2763844743599118</v>
      </c>
      <c r="GD189" s="7" t="n">
        <v>0.5867143986427954</v>
      </c>
      <c r="GE189" s="7" t="n">
        <v>0.3517162210809444</v>
      </c>
      <c r="GF189" s="7" t="n">
        <v>0.9416608289730398</v>
      </c>
      <c r="GG189" s="7" t="n">
        <v>-0.3574461253646674</v>
      </c>
      <c r="GH189" s="7" t="n">
        <v>1</v>
      </c>
      <c r="GI189" s="7" t="n">
        <v>0.6144012006258719</v>
      </c>
      <c r="GJ189" s="7" t="n">
        <v>0.8013724824765739</v>
      </c>
      <c r="GK189" s="7" t="n">
        <v>0.7497850528754789</v>
      </c>
      <c r="GL189" s="7" t="n">
        <v>0.9110260274282707</v>
      </c>
      <c r="GM189" s="7" t="n">
        <v>0.04413096237453149</v>
      </c>
      <c r="GN189" s="7" t="n">
        <v>-0.2755544742004409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0.557165585236119</v>
      </c>
      <c r="D190" s="7" t="n">
        <v>0.4458560526623356</v>
      </c>
      <c r="E190" s="7" t="n">
        <v>-0.1753315373635018</v>
      </c>
      <c r="F190" s="7" t="n">
        <v>0.3181978659199756</v>
      </c>
      <c r="G190" s="7" t="n">
        <v>-0.02841423815470475</v>
      </c>
      <c r="H190" s="7" t="n">
        <v>-0.1388404082928908</v>
      </c>
      <c r="I190" s="7" t="n">
        <v>0.3127225366065071</v>
      </c>
      <c r="J190" s="7" t="n">
        <v>0.3211104357944842</v>
      </c>
      <c r="K190" s="7" t="n">
        <v>0.1430069371728539</v>
      </c>
      <c r="L190" s="7" t="n">
        <v>-0.1177991645079822</v>
      </c>
      <c r="M190" s="7" t="n">
        <v>0.5328217671665522</v>
      </c>
      <c r="N190" s="7" t="n">
        <v>0.5944873731393021</v>
      </c>
      <c r="O190" s="7" t="n">
        <v>0.6070097590942116</v>
      </c>
      <c r="P190" s="7" t="n">
        <v>0.5093523713753387</v>
      </c>
      <c r="Q190" s="7" t="n">
        <v>0.2037715847054403</v>
      </c>
      <c r="R190" s="7" t="n">
        <v>0.4594347327923486</v>
      </c>
      <c r="S190" s="7" t="n">
        <v>0.5088314547794034</v>
      </c>
      <c r="T190" s="7" t="n">
        <v>0.4561440738665191</v>
      </c>
      <c r="U190" s="7" t="n">
        <v>0.5828773660780016</v>
      </c>
      <c r="V190" s="7" t="n">
        <v>0.5554399119587871</v>
      </c>
      <c r="W190" s="7" t="n">
        <v>0.8364844072011376</v>
      </c>
      <c r="X190" s="7" t="n">
        <v>0.6212241419149866</v>
      </c>
      <c r="Y190" s="7" t="n">
        <v>0.6776797928267372</v>
      </c>
      <c r="Z190" s="7" t="n">
        <v>0.4023687815143927</v>
      </c>
      <c r="AA190" s="7" t="n">
        <v>0.1836790085539993</v>
      </c>
      <c r="AB190" s="7" t="n">
        <v>-0.1700990836422403</v>
      </c>
      <c r="AC190" s="7" t="n">
        <v>0.4054512329716339</v>
      </c>
      <c r="AD190" s="7" t="n">
        <v>-0.07067703533861634</v>
      </c>
      <c r="AE190" s="7" t="n">
        <v>0.7166501196425729</v>
      </c>
      <c r="AF190" s="7" t="n">
        <v>0.6580505911970825</v>
      </c>
      <c r="AG190" s="7" t="n">
        <v>0.5879463623341831</v>
      </c>
      <c r="AH190" s="7" t="n">
        <v>-0.02559298383195548</v>
      </c>
      <c r="AI190" s="7" t="n">
        <v>0.5531107439449525</v>
      </c>
      <c r="AJ190" s="7" t="n">
        <v>-0.04374712207166727</v>
      </c>
      <c r="AK190" s="7" t="n">
        <v>-0.2617337450583992</v>
      </c>
      <c r="AL190" s="7" t="n">
        <v>-0.1990516729723032</v>
      </c>
      <c r="AM190" s="7" t="n">
        <v>0.06029454618925813</v>
      </c>
      <c r="AN190" s="7" t="n">
        <v>0.6381135233332434</v>
      </c>
      <c r="AO190" s="7" t="n">
        <v>0.1982879610259366</v>
      </c>
      <c r="AP190" s="7" t="n">
        <v>-0.00104262136297481</v>
      </c>
      <c r="AQ190" s="7" t="n">
        <v>0.3661392114017507</v>
      </c>
      <c r="AR190" s="7" t="n">
        <v>0.07982786712448581</v>
      </c>
      <c r="AS190" s="7" t="n">
        <v>0.6239335321323484</v>
      </c>
      <c r="AT190" s="7" t="n">
        <v>0.07842989432309551</v>
      </c>
      <c r="AU190" s="7" t="n">
        <v>0.6473538265904847</v>
      </c>
      <c r="AV190" s="7" t="n">
        <v>0.6220216948032211</v>
      </c>
      <c r="AW190" s="7" t="n">
        <v>0.7638921902671385</v>
      </c>
      <c r="AX190" s="7" t="n">
        <v>0.5480137722842111</v>
      </c>
      <c r="AY190" s="7" t="n">
        <v>0.6009102038173819</v>
      </c>
      <c r="AZ190" s="7" t="n">
        <v>0.590925832140598</v>
      </c>
      <c r="BA190" s="7" t="n">
        <v>0.7526289894072249</v>
      </c>
      <c r="BB190" s="7" t="n">
        <v>0.2105935420763472</v>
      </c>
      <c r="BC190" s="7" t="n">
        <v>0.6049446463343073</v>
      </c>
      <c r="BD190" s="7" t="n">
        <v>0.1267431170689922</v>
      </c>
      <c r="BE190" s="7" t="n">
        <v>0.6286753735280186</v>
      </c>
      <c r="BF190" s="7" t="n">
        <v>0.4177196791168387</v>
      </c>
      <c r="BG190" s="7" t="n">
        <v>0.1653125297320984</v>
      </c>
      <c r="BH190" s="7" t="n">
        <v>0.1348162888573925</v>
      </c>
      <c r="BI190" s="7" t="n">
        <v>-0.0007791634856230872</v>
      </c>
      <c r="BJ190" s="7" t="n">
        <v>0.07590551153857053</v>
      </c>
      <c r="BK190" s="7" t="n">
        <v>0.6172398412690827</v>
      </c>
      <c r="BL190" s="7" t="n">
        <v>0.6144579014391321</v>
      </c>
      <c r="BM190" s="7" t="n">
        <v>0.4289290262650901</v>
      </c>
      <c r="BN190" s="7" t="n">
        <v>0.5944587639648112</v>
      </c>
      <c r="BO190" s="7" t="n">
        <v>0.1982880242910791</v>
      </c>
      <c r="BP190" s="7" t="n">
        <v>0.1915618451757264</v>
      </c>
      <c r="BQ190" s="7" t="n">
        <v>0.6171964583349657</v>
      </c>
      <c r="BR190" s="7" t="n">
        <v>0.6033557931979036</v>
      </c>
      <c r="BS190" s="7" t="n">
        <v>0.6419543052312708</v>
      </c>
      <c r="BT190" s="7" t="n">
        <v>0.180917380945883</v>
      </c>
      <c r="BU190" s="7" t="n">
        <v>0.5114974872844397</v>
      </c>
      <c r="BV190" s="7" t="n">
        <v>-0.2528466996162159</v>
      </c>
      <c r="BW190" s="7" t="n">
        <v>-0.2062497650407412</v>
      </c>
      <c r="BX190" s="7" t="n">
        <v>0.2529071835352541</v>
      </c>
      <c r="BY190" s="7" t="n">
        <v>0.430277880793518</v>
      </c>
      <c r="BZ190" s="7" t="n">
        <v>-0.2235136961123306</v>
      </c>
      <c r="CA190" s="7" t="n">
        <v>0.549075196897291</v>
      </c>
      <c r="CB190" s="7" t="n">
        <v>0.4871242300077647</v>
      </c>
      <c r="CC190" s="7" t="n">
        <v>0.4575969978634764</v>
      </c>
      <c r="CD190" s="7" t="n">
        <v>0.5596642214410249</v>
      </c>
      <c r="CE190" s="7" t="n">
        <v>0.6832532392143539</v>
      </c>
      <c r="CF190" s="7" t="n">
        <v>0.4158699468308236</v>
      </c>
      <c r="CG190" s="7" t="n">
        <v>0.4374015268363142</v>
      </c>
      <c r="CH190" s="7" t="n">
        <v>0.4103169958796185</v>
      </c>
      <c r="CI190" s="7" t="n">
        <v>0.2588658458707608</v>
      </c>
      <c r="CJ190" s="7" t="n">
        <v>-0.01732452183705644</v>
      </c>
      <c r="CK190" s="7" t="n">
        <v>0.6545664325658022</v>
      </c>
      <c r="CL190" s="7" t="n">
        <v>0.5980950718437502</v>
      </c>
      <c r="CM190" s="7" t="n">
        <v>-0.1102641172586179</v>
      </c>
      <c r="CN190" s="7" t="n">
        <v>0.7016349838275671</v>
      </c>
      <c r="CO190" s="7" t="n">
        <v>-0.06172336641555085</v>
      </c>
      <c r="CP190" s="7" t="n">
        <v>0.4047491242097834</v>
      </c>
      <c r="CQ190" s="7" t="n">
        <v>0.6714307280196006</v>
      </c>
      <c r="CR190" s="7" t="n">
        <v>0.8288810249807559</v>
      </c>
      <c r="CS190" s="7" t="n">
        <v>0.07164423363607811</v>
      </c>
      <c r="CT190" s="7" t="n">
        <v>-0.3182615671324277</v>
      </c>
      <c r="CU190" s="7" t="n">
        <v>0.1153710220084396</v>
      </c>
      <c r="CV190" s="7" t="n">
        <v>0.5640842870220483</v>
      </c>
      <c r="CW190" s="7" t="n">
        <v>0.7326547680396631</v>
      </c>
      <c r="CX190" s="7" t="n">
        <v>0.6887747791194505</v>
      </c>
      <c r="CY190" s="7" t="n">
        <v>0.7224381751753411</v>
      </c>
      <c r="CZ190" s="7" t="n">
        <v>0.5217339992615938</v>
      </c>
      <c r="DA190" s="7" t="n">
        <v>0.7084641341572432</v>
      </c>
      <c r="DB190" s="7" t="n">
        <v>0.6721273163512389</v>
      </c>
      <c r="DC190" s="7" t="n">
        <v>-0.1131357579413916</v>
      </c>
      <c r="DD190" s="7" t="n">
        <v>0.5582374233279956</v>
      </c>
      <c r="DE190" s="7" t="n">
        <v>0.5069851671481895</v>
      </c>
      <c r="DF190" s="7" t="n">
        <v>0.3647008761679539</v>
      </c>
      <c r="DG190" s="7" t="n">
        <v>-0.2231964885961253</v>
      </c>
      <c r="DH190" s="7" t="n">
        <v>0.3351446396163353</v>
      </c>
      <c r="DI190" s="7" t="n">
        <v>0.5815896575163815</v>
      </c>
      <c r="DJ190" s="7" t="n">
        <v>0.6811688077823218</v>
      </c>
      <c r="DK190" s="7" t="n">
        <v>0.6435536706866586</v>
      </c>
      <c r="DL190" s="7" t="n">
        <v>0.5832357914211544</v>
      </c>
      <c r="DM190" s="7" t="n">
        <v>-0.2517001874420468</v>
      </c>
      <c r="DN190" s="7" t="n">
        <v>0.4772395863244815</v>
      </c>
      <c r="DO190" s="7" t="n">
        <v>0.04541078458727174</v>
      </c>
      <c r="DP190" s="7" t="n">
        <v>0.6078844858162611</v>
      </c>
      <c r="DQ190" s="7" t="n">
        <v>0.9087375571492826</v>
      </c>
      <c r="DR190" s="7" t="n">
        <v>0.6310534480114675</v>
      </c>
      <c r="DS190" s="7" t="n">
        <v>0.4050541158820508</v>
      </c>
      <c r="DT190" s="7" t="n">
        <v>0.61977721345392</v>
      </c>
      <c r="DU190" s="7" t="n">
        <v>0.05744709982765069</v>
      </c>
      <c r="DV190" s="7" t="n">
        <v>0.6251198048503628</v>
      </c>
      <c r="DW190" s="7" t="n">
        <v>0.5592913360204205</v>
      </c>
      <c r="DX190" s="7" t="n">
        <v>0.4340475169424059</v>
      </c>
      <c r="DY190" s="7" t="n">
        <v>0.6452996161255009</v>
      </c>
      <c r="DZ190" s="7" t="n">
        <v>-0.05078157602261153</v>
      </c>
      <c r="EA190" s="7" t="n">
        <v>0.1655779570368243</v>
      </c>
      <c r="EB190" s="7" t="n">
        <v>0.601390676818768</v>
      </c>
      <c r="EC190" s="7" t="n">
        <v>0.5639087455683275</v>
      </c>
      <c r="ED190" s="7" t="n">
        <v>0.677402317117197</v>
      </c>
      <c r="EE190" s="7" t="n">
        <v>-0.03594181280284148</v>
      </c>
      <c r="EF190" s="7" t="n">
        <v>0.6350541107875545</v>
      </c>
      <c r="EG190" s="7" t="n">
        <v>0.6076905893773618</v>
      </c>
      <c r="EH190" s="7" t="n">
        <v>0.6549386013958054</v>
      </c>
      <c r="EI190" s="7" t="n">
        <v>0.590155640597339</v>
      </c>
      <c r="EJ190" s="7" t="n">
        <v>0.4645048449497584</v>
      </c>
      <c r="EK190" s="7" t="n">
        <v>0.3641571633276719</v>
      </c>
      <c r="EL190" s="7" t="n">
        <v>0.5534413321880148</v>
      </c>
      <c r="EM190" s="7" t="n">
        <v>0.4050915359486461</v>
      </c>
      <c r="EN190" s="7" t="n">
        <v>0.492310982270863</v>
      </c>
      <c r="EO190" s="7" t="n">
        <v>0.4071265077741399</v>
      </c>
      <c r="EP190" s="7" t="n">
        <v>0.8304925916728121</v>
      </c>
      <c r="EQ190" s="7" t="n">
        <v>0.4022492406690005</v>
      </c>
      <c r="ER190" s="7" t="n">
        <v>0.1073246255285204</v>
      </c>
      <c r="ES190" s="7" t="n">
        <v>0.5168255860455161</v>
      </c>
      <c r="ET190" s="7" t="n">
        <v>0.7600131656571363</v>
      </c>
      <c r="EU190" s="7" t="n">
        <v>0.6292614242607174</v>
      </c>
      <c r="EV190" s="7" t="n">
        <v>0.4739680460123177</v>
      </c>
      <c r="EW190" s="7" t="n">
        <v>0.5042586225920215</v>
      </c>
      <c r="EX190" s="7" t="n">
        <v>0.08333978696940304</v>
      </c>
      <c r="EY190" s="7" t="n">
        <v>0.2583187121991821</v>
      </c>
      <c r="EZ190" s="7" t="n">
        <v>0.238526834623727</v>
      </c>
      <c r="FA190" s="7" t="n">
        <v>0.06166690994754166</v>
      </c>
      <c r="FB190" s="7" t="n">
        <v>0.2389502796143851</v>
      </c>
      <c r="FC190" s="7" t="n">
        <v>0.3226304323275537</v>
      </c>
      <c r="FD190" s="7" t="n">
        <v>0.5038161552630612</v>
      </c>
      <c r="FE190" s="7" t="n">
        <v>0.6999704460409761</v>
      </c>
      <c r="FF190" s="7" t="n">
        <v>0.6615001395761531</v>
      </c>
      <c r="FG190" s="7" t="n">
        <v>0.477912779418306</v>
      </c>
      <c r="FH190" s="7" t="n">
        <v>0.6193132561451142</v>
      </c>
      <c r="FI190" s="7" t="n">
        <v>0.9449031539527469</v>
      </c>
      <c r="FJ190" s="7" t="n">
        <v>0.5458659040735652</v>
      </c>
      <c r="FK190" s="7" t="n">
        <v>0.6374055086556755</v>
      </c>
      <c r="FL190" s="7" t="n">
        <v>0.4535777186800404</v>
      </c>
      <c r="FM190" s="7" t="n">
        <v>0.6576139253778207</v>
      </c>
      <c r="FN190" s="7" t="n">
        <v>0.2515972719605367</v>
      </c>
      <c r="FO190" s="7" t="n">
        <v>0.4753837653791384</v>
      </c>
      <c r="FP190" s="7" t="n">
        <v>0.5235021884067377</v>
      </c>
      <c r="FQ190" s="7" t="n">
        <v>0.5759998819936617</v>
      </c>
      <c r="FR190" s="7" t="n">
        <v>0.08932420159211056</v>
      </c>
      <c r="FS190" s="7" t="n">
        <v>0.3377122026003914</v>
      </c>
      <c r="FT190" s="7" t="n">
        <v>0.04286404752820503</v>
      </c>
      <c r="FU190" s="7" t="n">
        <v>0.4103676829061745</v>
      </c>
      <c r="FV190" s="7" t="n">
        <v>0.4734796987165085</v>
      </c>
      <c r="FW190" s="7" t="n">
        <v>0.7027344308001602</v>
      </c>
      <c r="FX190" s="7" t="n">
        <v>-0.2561750653664442</v>
      </c>
      <c r="FY190" s="7" t="n">
        <v>0.1793391231100465</v>
      </c>
      <c r="FZ190" s="7" t="n">
        <v>0.2882298166189352</v>
      </c>
      <c r="GA190" s="7" t="n">
        <v>0.4712960599659824</v>
      </c>
      <c r="GB190" s="7" t="n">
        <v>0.04696695793442718</v>
      </c>
      <c r="GC190" s="7" t="n">
        <v>0.1098232870827411</v>
      </c>
      <c r="GD190" s="7" t="n">
        <v>0.6875395064178452</v>
      </c>
      <c r="GE190" s="7" t="n">
        <v>0.4319322904464711</v>
      </c>
      <c r="GF190" s="7" t="n">
        <v>0.6073519719812951</v>
      </c>
      <c r="GG190" s="7" t="n">
        <v>-0.1970612310040364</v>
      </c>
      <c r="GH190" s="7" t="n">
        <v>0.6144012006258719</v>
      </c>
      <c r="GI190" s="7" t="n">
        <v>1</v>
      </c>
      <c r="GJ190" s="7" t="n">
        <v>0.4086043618666449</v>
      </c>
      <c r="GK190" s="7" t="n">
        <v>0.5496840945498701</v>
      </c>
      <c r="GL190" s="7" t="n">
        <v>0.5852384877488317</v>
      </c>
      <c r="GM190" s="7" t="n">
        <v>-0.06802976011618039</v>
      </c>
      <c r="GN190" s="7" t="n">
        <v>-0.2285642445065337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0.7898044566843277</v>
      </c>
      <c r="D191" s="7" t="n">
        <v>0.7865597497350517</v>
      </c>
      <c r="E191" s="7" t="n">
        <v>-0.01307463787114084</v>
      </c>
      <c r="F191" s="7" t="n">
        <v>0.6763395953453399</v>
      </c>
      <c r="G191" s="7" t="n">
        <v>0.08932664275562743</v>
      </c>
      <c r="H191" s="7" t="n">
        <v>0.1506864319995877</v>
      </c>
      <c r="I191" s="7" t="n">
        <v>0.7381077752153548</v>
      </c>
      <c r="J191" s="7" t="n">
        <v>0.7035940265126215</v>
      </c>
      <c r="K191" s="7" t="n">
        <v>0.2134936495870612</v>
      </c>
      <c r="L191" s="7" t="n">
        <v>0.01301175855675641</v>
      </c>
      <c r="M191" s="7" t="n">
        <v>0.814312304081955</v>
      </c>
      <c r="N191" s="7" t="n">
        <v>0.8550802995260441</v>
      </c>
      <c r="O191" s="7" t="n">
        <v>0.8022101590795305</v>
      </c>
      <c r="P191" s="7" t="n">
        <v>0.7761113325739776</v>
      </c>
      <c r="Q191" s="7" t="n">
        <v>0.2464020075694283</v>
      </c>
      <c r="R191" s="7" t="n">
        <v>0.7735764041786081</v>
      </c>
      <c r="S191" s="7" t="n">
        <v>0.784371091595045</v>
      </c>
      <c r="T191" s="7" t="n">
        <v>0.8584127857035199</v>
      </c>
      <c r="U191" s="7" t="n">
        <v>0.7462602172099165</v>
      </c>
      <c r="V191" s="7" t="n">
        <v>0.8437188157411875</v>
      </c>
      <c r="W191" s="7" t="n">
        <v>0.629669794903559</v>
      </c>
      <c r="X191" s="7" t="n">
        <v>0.7972082677167689</v>
      </c>
      <c r="Y191" s="7" t="n">
        <v>0.7896417766638211</v>
      </c>
      <c r="Z191" s="7" t="n">
        <v>0.7064963030969182</v>
      </c>
      <c r="AA191" s="7" t="n">
        <v>0.6867683818265343</v>
      </c>
      <c r="AB191" s="7" t="n">
        <v>0.1191685286122341</v>
      </c>
      <c r="AC191" s="7" t="n">
        <v>0.7041810377976101</v>
      </c>
      <c r="AD191" s="7" t="n">
        <v>0.02300056151907197</v>
      </c>
      <c r="AE191" s="7" t="n">
        <v>0.8263101356525073</v>
      </c>
      <c r="AF191" s="7" t="n">
        <v>0.8710245389088754</v>
      </c>
      <c r="AG191" s="7" t="n">
        <v>0.8513869812827659</v>
      </c>
      <c r="AH191" s="7" t="n">
        <v>0.221448132187749</v>
      </c>
      <c r="AI191" s="7" t="n">
        <v>0.8086058633534142</v>
      </c>
      <c r="AJ191" s="7" t="n">
        <v>0.1280712837330445</v>
      </c>
      <c r="AK191" s="7" t="n">
        <v>-0.1195961978099285</v>
      </c>
      <c r="AL191" s="7" t="n">
        <v>0.1344582291466404</v>
      </c>
      <c r="AM191" s="7" t="n">
        <v>0.2465394217393092</v>
      </c>
      <c r="AN191" s="7" t="n">
        <v>0.6061840486994148</v>
      </c>
      <c r="AO191" s="7" t="n">
        <v>0.2817959732796139</v>
      </c>
      <c r="AP191" s="7" t="n">
        <v>0.3578674545471373</v>
      </c>
      <c r="AQ191" s="7" t="n">
        <v>0.8055742457155005</v>
      </c>
      <c r="AR191" s="7" t="n">
        <v>0.2485378462325973</v>
      </c>
      <c r="AS191" s="7" t="n">
        <v>0.8301739520402605</v>
      </c>
      <c r="AT191" s="7" t="n">
        <v>0.2542322100328319</v>
      </c>
      <c r="AU191" s="7" t="n">
        <v>0.8589553126347624</v>
      </c>
      <c r="AV191" s="7" t="n">
        <v>0.8246158878203823</v>
      </c>
      <c r="AW191" s="7" t="n">
        <v>0.8056700892525366</v>
      </c>
      <c r="AX191" s="7" t="n">
        <v>0.8194709264296264</v>
      </c>
      <c r="AY191" s="7" t="n">
        <v>0.7688815323229827</v>
      </c>
      <c r="AZ191" s="7" t="n">
        <v>0.7539335512704606</v>
      </c>
      <c r="BA191" s="7" t="n">
        <v>0.7855949395168864</v>
      </c>
      <c r="BB191" s="7" t="n">
        <v>0.5136564077136835</v>
      </c>
      <c r="BC191" s="7" t="n">
        <v>0.7938893979694679</v>
      </c>
      <c r="BD191" s="7" t="n">
        <v>0.4631788691311037</v>
      </c>
      <c r="BE191" s="7" t="n">
        <v>0.5934524468316615</v>
      </c>
      <c r="BF191" s="7" t="n">
        <v>0.7143931079705239</v>
      </c>
      <c r="BG191" s="7" t="n">
        <v>0.4609549551254971</v>
      </c>
      <c r="BH191" s="7" t="n">
        <v>0.3471784248815513</v>
      </c>
      <c r="BI191" s="7" t="n">
        <v>0.1415350984919925</v>
      </c>
      <c r="BJ191" s="7" t="n">
        <v>0.2130461866387846</v>
      </c>
      <c r="BK191" s="7" t="n">
        <v>0.8149703147176743</v>
      </c>
      <c r="BL191" s="7" t="n">
        <v>0.7919654201969754</v>
      </c>
      <c r="BM191" s="7" t="n">
        <v>0.8671651145104191</v>
      </c>
      <c r="BN191" s="7" t="n">
        <v>0.7738000592482546</v>
      </c>
      <c r="BO191" s="7" t="n">
        <v>0.2817958729493885</v>
      </c>
      <c r="BP191" s="7" t="n">
        <v>0.4500257861600466</v>
      </c>
      <c r="BQ191" s="7" t="n">
        <v>0.6704448001460546</v>
      </c>
      <c r="BR191" s="7" t="n">
        <v>0.4583609519265355</v>
      </c>
      <c r="BS191" s="7" t="n">
        <v>0.6685037956084081</v>
      </c>
      <c r="BT191" s="7" t="n">
        <v>0.4584724214243368</v>
      </c>
      <c r="BU191" s="7" t="n">
        <v>0.7701081911581553</v>
      </c>
      <c r="BV191" s="7" t="n">
        <v>-0.3156183291390607</v>
      </c>
      <c r="BW191" s="7" t="n">
        <v>0.002900269208557018</v>
      </c>
      <c r="BX191" s="7" t="n">
        <v>0.3528124085990292</v>
      </c>
      <c r="BY191" s="7" t="n">
        <v>0.6222070837552824</v>
      </c>
      <c r="BZ191" s="7" t="n">
        <v>-0.06022958751299375</v>
      </c>
      <c r="CA191" s="7" t="n">
        <v>0.8468251013475124</v>
      </c>
      <c r="CB191" s="7" t="n">
        <v>0.7454207092607869</v>
      </c>
      <c r="CC191" s="7" t="n">
        <v>0.7461082633059722</v>
      </c>
      <c r="CD191" s="7" t="n">
        <v>0.7247147534197429</v>
      </c>
      <c r="CE191" s="7" t="n">
        <v>0.553416142385276</v>
      </c>
      <c r="CF191" s="7" t="n">
        <v>0.5325397000683753</v>
      </c>
      <c r="CG191" s="7" t="n">
        <v>0.5168910109989511</v>
      </c>
      <c r="CH191" s="7" t="n">
        <v>0.801589882797319</v>
      </c>
      <c r="CI191" s="7" t="n">
        <v>0.1846439690933844</v>
      </c>
      <c r="CJ191" s="7" t="n">
        <v>0.008666843491920619</v>
      </c>
      <c r="CK191" s="7" t="n">
        <v>0.7420822601270584</v>
      </c>
      <c r="CL191" s="7" t="n">
        <v>0.8246292078683366</v>
      </c>
      <c r="CM191" s="7" t="n">
        <v>0.1719691582008649</v>
      </c>
      <c r="CN191" s="7" t="n">
        <v>0.4668841274080105</v>
      </c>
      <c r="CO191" s="7" t="n">
        <v>0.1398542887963408</v>
      </c>
      <c r="CP191" s="7" t="n">
        <v>0.7197805834757199</v>
      </c>
      <c r="CQ191" s="7" t="n">
        <v>0.7316690258157815</v>
      </c>
      <c r="CR191" s="7" t="n">
        <v>0.6672876341316383</v>
      </c>
      <c r="CS191" s="7" t="n">
        <v>0.2503690505089837</v>
      </c>
      <c r="CT191" s="7" t="n">
        <v>-0.192647727665742</v>
      </c>
      <c r="CU191" s="7" t="n">
        <v>0.2784858265694697</v>
      </c>
      <c r="CV191" s="7" t="n">
        <v>0.340633909738657</v>
      </c>
      <c r="CW191" s="7" t="n">
        <v>0.6880046694093549</v>
      </c>
      <c r="CX191" s="7" t="n">
        <v>0.8013979145471424</v>
      </c>
      <c r="CY191" s="7" t="n">
        <v>0.6792807098352373</v>
      </c>
      <c r="CZ191" s="7" t="n">
        <v>0.4440415468760692</v>
      </c>
      <c r="DA191" s="7" t="n">
        <v>0.6626606251878737</v>
      </c>
      <c r="DB191" s="7" t="n">
        <v>0.853225700726238</v>
      </c>
      <c r="DC191" s="7" t="n">
        <v>-0.0662086594934695</v>
      </c>
      <c r="DD191" s="7" t="n">
        <v>0.5416879151536655</v>
      </c>
      <c r="DE191" s="7" t="n">
        <v>0.7686958850061796</v>
      </c>
      <c r="DF191" s="7" t="n">
        <v>0.5408097762869094</v>
      </c>
      <c r="DG191" s="7" t="n">
        <v>-0.2504375696803254</v>
      </c>
      <c r="DH191" s="7" t="n">
        <v>0.5783619422196608</v>
      </c>
      <c r="DI191" s="7" t="n">
        <v>0.5223837371375976</v>
      </c>
      <c r="DJ191" s="7" t="n">
        <v>0.7094059225933629</v>
      </c>
      <c r="DK191" s="7" t="n">
        <v>0.6829188574242542</v>
      </c>
      <c r="DL191" s="7" t="n">
        <v>0.8106816565174247</v>
      </c>
      <c r="DM191" s="7" t="n">
        <v>-0.05318909100119491</v>
      </c>
      <c r="DN191" s="7" t="n">
        <v>0.8310218532205934</v>
      </c>
      <c r="DO191" s="7" t="n">
        <v>0.2180329383796645</v>
      </c>
      <c r="DP191" s="7" t="n">
        <v>0.5944989162479478</v>
      </c>
      <c r="DQ191" s="7" t="n">
        <v>0.447565345188887</v>
      </c>
      <c r="DR191" s="7" t="n">
        <v>0.5763319876292646</v>
      </c>
      <c r="DS191" s="7" t="n">
        <v>0.5203087287524905</v>
      </c>
      <c r="DT191" s="7" t="n">
        <v>0.7718932445963786</v>
      </c>
      <c r="DU191" s="7" t="n">
        <v>0.2115184673992013</v>
      </c>
      <c r="DV191" s="7" t="n">
        <v>0.6151016062382021</v>
      </c>
      <c r="DW191" s="7" t="n">
        <v>0.8240557686127575</v>
      </c>
      <c r="DX191" s="7" t="n">
        <v>0.8376442147077813</v>
      </c>
      <c r="DY191" s="7" t="n">
        <v>0.7066600564351182</v>
      </c>
      <c r="DZ191" s="7" t="n">
        <v>0.1205472644297351</v>
      </c>
      <c r="EA191" s="7" t="n">
        <v>0.4575227803494188</v>
      </c>
      <c r="EB191" s="7" t="n">
        <v>0.8040500814100255</v>
      </c>
      <c r="EC191" s="7" t="n">
        <v>0.7502261197573946</v>
      </c>
      <c r="ED191" s="7" t="n">
        <v>0.6522866015039362</v>
      </c>
      <c r="EE191" s="7" t="n">
        <v>0.2236787237120401</v>
      </c>
      <c r="EF191" s="7" t="n">
        <v>0.7923771882557172</v>
      </c>
      <c r="EG191" s="7" t="n">
        <v>0.5855754866012253</v>
      </c>
      <c r="EH191" s="7" t="n">
        <v>0.4763606762275498</v>
      </c>
      <c r="EI191" s="7" t="n">
        <v>0.81099723796778</v>
      </c>
      <c r="EJ191" s="7" t="n">
        <v>0.7716020026490167</v>
      </c>
      <c r="EK191" s="7" t="n">
        <v>0.7007474887992424</v>
      </c>
      <c r="EL191" s="7" t="n">
        <v>0.4799864646231153</v>
      </c>
      <c r="EM191" s="7" t="n">
        <v>0.4569603368121335</v>
      </c>
      <c r="EN191" s="7" t="n">
        <v>0.7961623920505705</v>
      </c>
      <c r="EO191" s="7" t="n">
        <v>0.7079877145302922</v>
      </c>
      <c r="EP191" s="7" t="n">
        <v>0.6682673658030308</v>
      </c>
      <c r="EQ191" s="7" t="n">
        <v>0.7126423504286235</v>
      </c>
      <c r="ER191" s="7" t="n">
        <v>0.2880992563994565</v>
      </c>
      <c r="ES191" s="7" t="n">
        <v>0.6370136003205782</v>
      </c>
      <c r="ET191" s="7" t="n">
        <v>0.7122669559664118</v>
      </c>
      <c r="EU191" s="7" t="n">
        <v>0.7949355353135947</v>
      </c>
      <c r="EV191" s="7" t="n">
        <v>0.7861057946764272</v>
      </c>
      <c r="EW191" s="7" t="n">
        <v>0.7845416967657519</v>
      </c>
      <c r="EX191" s="7" t="n">
        <v>0.163825427550548</v>
      </c>
      <c r="EY191" s="7" t="n">
        <v>0.5386085734072351</v>
      </c>
      <c r="EZ191" s="7" t="n">
        <v>0.4339102066195155</v>
      </c>
      <c r="FA191" s="7" t="n">
        <v>0.3174088870232746</v>
      </c>
      <c r="FB191" s="7" t="n">
        <v>0.4680003645279696</v>
      </c>
      <c r="FC191" s="7" t="n">
        <v>0.6810692095503565</v>
      </c>
      <c r="FD191" s="7" t="n">
        <v>0.7803791554420755</v>
      </c>
      <c r="FE191" s="7" t="n">
        <v>0.6917918633765017</v>
      </c>
      <c r="FF191" s="7" t="n">
        <v>0.6753205940526754</v>
      </c>
      <c r="FG191" s="7" t="n">
        <v>0.7791312615654253</v>
      </c>
      <c r="FH191" s="7" t="n">
        <v>0.4853618654467361</v>
      </c>
      <c r="FI191" s="7" t="n">
        <v>0.2649767513159811</v>
      </c>
      <c r="FJ191" s="7" t="n">
        <v>0.8088239699592995</v>
      </c>
      <c r="FK191" s="7" t="n">
        <v>0.7904259074473218</v>
      </c>
      <c r="FL191" s="7" t="n">
        <v>0.7984170670595722</v>
      </c>
      <c r="FM191" s="7" t="n">
        <v>0.4834240337183925</v>
      </c>
      <c r="FN191" s="7" t="n">
        <v>0.5020473169136578</v>
      </c>
      <c r="FO191" s="7" t="n">
        <v>0.7910055962163007</v>
      </c>
      <c r="FP191" s="7" t="n">
        <v>0.8127181196015505</v>
      </c>
      <c r="FQ191" s="7" t="n">
        <v>0.4347479564758286</v>
      </c>
      <c r="FR191" s="7" t="n">
        <v>0.09340153473381152</v>
      </c>
      <c r="FS191" s="7" t="n">
        <v>0.4255714192979718</v>
      </c>
      <c r="FT191" s="7" t="n">
        <v>0.5400261910358816</v>
      </c>
      <c r="FU191" s="7" t="n">
        <v>0.7083625630036975</v>
      </c>
      <c r="FV191" s="7" t="n">
        <v>0.7928476517674662</v>
      </c>
      <c r="FW191" s="7" t="n">
        <v>0.3756093322202861</v>
      </c>
      <c r="FX191" s="7" t="n">
        <v>-0.3189618131464972</v>
      </c>
      <c r="FY191" s="7" t="n">
        <v>0.4323416255867817</v>
      </c>
      <c r="FZ191" s="7" t="n">
        <v>0.3148967359778493</v>
      </c>
      <c r="GA191" s="7" t="n">
        <v>0.7955563043459828</v>
      </c>
      <c r="GB191" s="7" t="n">
        <v>0.2938774979895647</v>
      </c>
      <c r="GC191" s="7" t="n">
        <v>0.2847713394959639</v>
      </c>
      <c r="GD191" s="7" t="n">
        <v>0.542147707707166</v>
      </c>
      <c r="GE191" s="7" t="n">
        <v>0.3878476045620579</v>
      </c>
      <c r="GF191" s="7" t="n">
        <v>0.8449437914437185</v>
      </c>
      <c r="GG191" s="7" t="n">
        <v>-0.2248209504433933</v>
      </c>
      <c r="GH191" s="7" t="n">
        <v>0.8013724824765739</v>
      </c>
      <c r="GI191" s="7" t="n">
        <v>0.4086043618666449</v>
      </c>
      <c r="GJ191" s="7" t="n">
        <v>1</v>
      </c>
      <c r="GK191" s="7" t="n">
        <v>0.6107580223828302</v>
      </c>
      <c r="GL191" s="7" t="n">
        <v>0.8039461279028856</v>
      </c>
      <c r="GM191" s="7" t="n">
        <v>0.1308835985495007</v>
      </c>
      <c r="GN191" s="7" t="n">
        <v>-0.09565359985821638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0.7751741412517087</v>
      </c>
      <c r="D192" s="7" t="n">
        <v>0.680254159769057</v>
      </c>
      <c r="E192" s="7" t="n">
        <v>0.06730367943605141</v>
      </c>
      <c r="F192" s="7" t="n">
        <v>0.5493764869063212</v>
      </c>
      <c r="G192" s="7" t="n">
        <v>0.1726729196984857</v>
      </c>
      <c r="H192" s="7" t="n">
        <v>0.1677936623140976</v>
      </c>
      <c r="I192" s="7" t="n">
        <v>0.5739139586470423</v>
      </c>
      <c r="J192" s="7" t="n">
        <v>0.5646425449589029</v>
      </c>
      <c r="K192" s="7" t="n">
        <v>0.1549939657045499</v>
      </c>
      <c r="L192" s="7" t="n">
        <v>0.1371524311948227</v>
      </c>
      <c r="M192" s="7" t="n">
        <v>0.7407400008667666</v>
      </c>
      <c r="N192" s="7" t="n">
        <v>0.774883275895358</v>
      </c>
      <c r="O192" s="7" t="n">
        <v>0.660928504807845</v>
      </c>
      <c r="P192" s="7" t="n">
        <v>0.6028309296192744</v>
      </c>
      <c r="Q192" s="7" t="n">
        <v>0.1417406658584704</v>
      </c>
      <c r="R192" s="7" t="n">
        <v>0.5801936145597895</v>
      </c>
      <c r="S192" s="7" t="n">
        <v>0.6040043003794237</v>
      </c>
      <c r="T192" s="7" t="n">
        <v>0.6390414100777168</v>
      </c>
      <c r="U192" s="7" t="n">
        <v>0.659446333216316</v>
      </c>
      <c r="V192" s="7" t="n">
        <v>0.6765629732741697</v>
      </c>
      <c r="W192" s="7" t="n">
        <v>0.6007628685938354</v>
      </c>
      <c r="X192" s="7" t="n">
        <v>0.6863649592809822</v>
      </c>
      <c r="Y192" s="7" t="n">
        <v>0.6768478666165987</v>
      </c>
      <c r="Z192" s="7" t="n">
        <v>0.557762477384901</v>
      </c>
      <c r="AA192" s="7" t="n">
        <v>0.3384109988733254</v>
      </c>
      <c r="AB192" s="7" t="n">
        <v>0.1432616822425921</v>
      </c>
      <c r="AC192" s="7" t="n">
        <v>0.5538080783784518</v>
      </c>
      <c r="AD192" s="7" t="n">
        <v>0.1606224411611312</v>
      </c>
      <c r="AE192" s="7" t="n">
        <v>0.8137849979842864</v>
      </c>
      <c r="AF192" s="7" t="n">
        <v>0.8132583756859419</v>
      </c>
      <c r="AG192" s="7" t="n">
        <v>0.7821188228564706</v>
      </c>
      <c r="AH192" s="7" t="n">
        <v>0.03599325837125617</v>
      </c>
      <c r="AI192" s="7" t="n">
        <v>0.7106497152070287</v>
      </c>
      <c r="AJ192" s="7" t="n">
        <v>0.1900492655029019</v>
      </c>
      <c r="AK192" s="7" t="n">
        <v>-0.0400316700362064</v>
      </c>
      <c r="AL192" s="7" t="n">
        <v>0.03612057260079483</v>
      </c>
      <c r="AM192" s="7" t="n">
        <v>0.0999120691837839</v>
      </c>
      <c r="AN192" s="7" t="n">
        <v>0.8070144361925088</v>
      </c>
      <c r="AO192" s="7" t="n">
        <v>0.3319476345923898</v>
      </c>
      <c r="AP192" s="7" t="n">
        <v>0.061298256283311</v>
      </c>
      <c r="AQ192" s="7" t="n">
        <v>0.5861486361077886</v>
      </c>
      <c r="AR192" s="7" t="n">
        <v>0.1139339235542777</v>
      </c>
      <c r="AS192" s="7" t="n">
        <v>0.7211899974396804</v>
      </c>
      <c r="AT192" s="7" t="n">
        <v>0.424565626813873</v>
      </c>
      <c r="AU192" s="7" t="n">
        <v>0.7820097004848938</v>
      </c>
      <c r="AV192" s="7" t="n">
        <v>0.7479900149962854</v>
      </c>
      <c r="AW192" s="7" t="n">
        <v>0.7811957559253995</v>
      </c>
      <c r="AX192" s="7" t="n">
        <v>0.6191772851460372</v>
      </c>
      <c r="AY192" s="7" t="n">
        <v>0.7303314134243661</v>
      </c>
      <c r="AZ192" s="7" t="n">
        <v>0.7172964929342824</v>
      </c>
      <c r="BA192" s="7" t="n">
        <v>0.7938365599083901</v>
      </c>
      <c r="BB192" s="7" t="n">
        <v>0.4306214612329592</v>
      </c>
      <c r="BC192" s="7" t="n">
        <v>0.7345640490973029</v>
      </c>
      <c r="BD192" s="7" t="n">
        <v>0.3227532430681591</v>
      </c>
      <c r="BE192" s="7" t="n">
        <v>0.8092554381262602</v>
      </c>
      <c r="BF192" s="7" t="n">
        <v>0.5752548701323593</v>
      </c>
      <c r="BG192" s="7" t="n">
        <v>0.4363379740868584</v>
      </c>
      <c r="BH192" s="7" t="n">
        <v>0.4903408677011812</v>
      </c>
      <c r="BI192" s="7" t="n">
        <v>0.153554843614363</v>
      </c>
      <c r="BJ192" s="7" t="n">
        <v>0.06363263356350456</v>
      </c>
      <c r="BK192" s="7" t="n">
        <v>0.7508287748307588</v>
      </c>
      <c r="BL192" s="7" t="n">
        <v>0.7408730197783621</v>
      </c>
      <c r="BM192" s="7" t="n">
        <v>0.6195631425257431</v>
      </c>
      <c r="BN192" s="7" t="n">
        <v>0.7064913250138048</v>
      </c>
      <c r="BO192" s="7" t="n">
        <v>0.3319476573702099</v>
      </c>
      <c r="BP192" s="7" t="n">
        <v>0.445244428895223</v>
      </c>
      <c r="BQ192" s="7" t="n">
        <v>0.6717787986723146</v>
      </c>
      <c r="BR192" s="7" t="n">
        <v>0.640232824934817</v>
      </c>
      <c r="BS192" s="7" t="n">
        <v>0.7011822523376391</v>
      </c>
      <c r="BT192" s="7" t="n">
        <v>0.4418418402488747</v>
      </c>
      <c r="BU192" s="7" t="n">
        <v>0.5221336671277356</v>
      </c>
      <c r="BV192" s="7" t="n">
        <v>-0.1681148148071193</v>
      </c>
      <c r="BW192" s="7" t="n">
        <v>0.06781193168176207</v>
      </c>
      <c r="BX192" s="7" t="n">
        <v>0.2155601122430191</v>
      </c>
      <c r="BY192" s="7" t="n">
        <v>0.6279278631628351</v>
      </c>
      <c r="BZ192" s="7" t="n">
        <v>0.03265874197024176</v>
      </c>
      <c r="CA192" s="7" t="n">
        <v>0.7658951637370102</v>
      </c>
      <c r="CB192" s="7" t="n">
        <v>0.6744416805036116</v>
      </c>
      <c r="CC192" s="7" t="n">
        <v>0.6593919844527004</v>
      </c>
      <c r="CD192" s="7" t="n">
        <v>0.6206124596272201</v>
      </c>
      <c r="CE192" s="7" t="n">
        <v>0.7060159958416783</v>
      </c>
      <c r="CF192" s="7" t="n">
        <v>0.4736993495360884</v>
      </c>
      <c r="CG192" s="7" t="n">
        <v>0.5402266344071542</v>
      </c>
      <c r="CH192" s="7" t="n">
        <v>0.5652321915561275</v>
      </c>
      <c r="CI192" s="7" t="n">
        <v>0.26442051573466</v>
      </c>
      <c r="CJ192" s="7" t="n">
        <v>0.08372897756207309</v>
      </c>
      <c r="CK192" s="7" t="n">
        <v>0.7807924823844294</v>
      </c>
      <c r="CL192" s="7" t="n">
        <v>0.7016582436094227</v>
      </c>
      <c r="CM192" s="7" t="n">
        <v>0.2015988405819536</v>
      </c>
      <c r="CN192" s="7" t="n">
        <v>0.5495972658144641</v>
      </c>
      <c r="CO192" s="7" t="n">
        <v>-0.07330526902286029</v>
      </c>
      <c r="CP192" s="7" t="n">
        <v>0.5626983571332738</v>
      </c>
      <c r="CQ192" s="7" t="n">
        <v>0.7555107562032867</v>
      </c>
      <c r="CR192" s="7" t="n">
        <v>0.7182729571055295</v>
      </c>
      <c r="CS192" s="7" t="n">
        <v>0.09111545421716329</v>
      </c>
      <c r="CT192" s="7" t="n">
        <v>-0.1192517478078264</v>
      </c>
      <c r="CU192" s="7" t="n">
        <v>0.1295133848617606</v>
      </c>
      <c r="CV192" s="7" t="n">
        <v>0.5431643443245521</v>
      </c>
      <c r="CW192" s="7" t="n">
        <v>0.7460026325955098</v>
      </c>
      <c r="CX192" s="7" t="n">
        <v>0.7116825154357503</v>
      </c>
      <c r="CY192" s="7" t="n">
        <v>0.8032109189170507</v>
      </c>
      <c r="CZ192" s="7" t="n">
        <v>0.511599119166526</v>
      </c>
      <c r="DA192" s="7" t="n">
        <v>0.7758173939343209</v>
      </c>
      <c r="DB192" s="7" t="n">
        <v>0.8123464147691402</v>
      </c>
      <c r="DC192" s="7" t="n">
        <v>0.08731281163521129</v>
      </c>
      <c r="DD192" s="7" t="n">
        <v>0.6562520486677275</v>
      </c>
      <c r="DE192" s="7" t="n">
        <v>0.5133575935097997</v>
      </c>
      <c r="DF192" s="7" t="n">
        <v>0.5238636529262355</v>
      </c>
      <c r="DG192" s="7" t="n">
        <v>-0.09799726578390369</v>
      </c>
      <c r="DH192" s="7" t="n">
        <v>0.5451548885317901</v>
      </c>
      <c r="DI192" s="7" t="n">
        <v>0.6017456124950606</v>
      </c>
      <c r="DJ192" s="7" t="n">
        <v>0.7479553726839162</v>
      </c>
      <c r="DK192" s="7" t="n">
        <v>0.7796715705695431</v>
      </c>
      <c r="DL192" s="7" t="n">
        <v>0.6985723419885068</v>
      </c>
      <c r="DM192" s="7" t="n">
        <v>-0.06363678810381194</v>
      </c>
      <c r="DN192" s="7" t="n">
        <v>0.7077306461521511</v>
      </c>
      <c r="DO192" s="7" t="n">
        <v>0.07170812891328476</v>
      </c>
      <c r="DP192" s="7" t="n">
        <v>0.7843567833182777</v>
      </c>
      <c r="DQ192" s="7" t="n">
        <v>0.5440965013458627</v>
      </c>
      <c r="DR192" s="7" t="n">
        <v>0.809620070811338</v>
      </c>
      <c r="DS192" s="7" t="n">
        <v>0.4900038761332091</v>
      </c>
      <c r="DT192" s="7" t="n">
        <v>0.7360176680054855</v>
      </c>
      <c r="DU192" s="7" t="n">
        <v>0.2338061737281645</v>
      </c>
      <c r="DV192" s="7" t="n">
        <v>0.7638724173772781</v>
      </c>
      <c r="DW192" s="7" t="n">
        <v>0.714363231286402</v>
      </c>
      <c r="DX192" s="7" t="n">
        <v>0.6597190489373335</v>
      </c>
      <c r="DY192" s="7" t="n">
        <v>0.7789566274465534</v>
      </c>
      <c r="DZ192" s="7" t="n">
        <v>-0.02599282992541502</v>
      </c>
      <c r="EA192" s="7" t="n">
        <v>0.4311666159257994</v>
      </c>
      <c r="EB192" s="7" t="n">
        <v>0.6891120445958991</v>
      </c>
      <c r="EC192" s="7" t="n">
        <v>0.5957531738992107</v>
      </c>
      <c r="ED192" s="7" t="n">
        <v>0.7620525205709697</v>
      </c>
      <c r="EE192" s="7" t="n">
        <v>-0.003540842446406446</v>
      </c>
      <c r="EF192" s="7" t="n">
        <v>0.7318163220611928</v>
      </c>
      <c r="EG192" s="7" t="n">
        <v>0.6336358710308673</v>
      </c>
      <c r="EH192" s="7" t="n">
        <v>0.5789699901701573</v>
      </c>
      <c r="EI192" s="7" t="n">
        <v>0.7030551927362538</v>
      </c>
      <c r="EJ192" s="7" t="n">
        <v>0.5532120450360792</v>
      </c>
      <c r="EK192" s="7" t="n">
        <v>0.4012509174891484</v>
      </c>
      <c r="EL192" s="7" t="n">
        <v>0.533601711407069</v>
      </c>
      <c r="EM192" s="7" t="n">
        <v>0.4348422065279017</v>
      </c>
      <c r="EN192" s="7" t="n">
        <v>0.7073375833368418</v>
      </c>
      <c r="EO192" s="7" t="n">
        <v>0.4303069439320019</v>
      </c>
      <c r="EP192" s="7" t="n">
        <v>0.6892990265526029</v>
      </c>
      <c r="EQ192" s="7" t="n">
        <v>0.5752707737610981</v>
      </c>
      <c r="ER192" s="7" t="n">
        <v>0.4594642883693025</v>
      </c>
      <c r="ES192" s="7" t="n">
        <v>0.9912687971363078</v>
      </c>
      <c r="ET192" s="7" t="n">
        <v>0.7476506956647251</v>
      </c>
      <c r="EU192" s="7" t="n">
        <v>0.7553272563719607</v>
      </c>
      <c r="EV192" s="7" t="n">
        <v>0.5561263050627475</v>
      </c>
      <c r="EW192" s="7" t="n">
        <v>0.6206287159724275</v>
      </c>
      <c r="EX192" s="7" t="n">
        <v>0.2139944389880831</v>
      </c>
      <c r="EY192" s="7" t="n">
        <v>0.4574248796879816</v>
      </c>
      <c r="EZ192" s="7" t="n">
        <v>0.3665841379580862</v>
      </c>
      <c r="FA192" s="7" t="n">
        <v>0.2329117670129044</v>
      </c>
      <c r="FB192" s="7" t="n">
        <v>0.3638121092533557</v>
      </c>
      <c r="FC192" s="7" t="n">
        <v>0.390655025005394</v>
      </c>
      <c r="FD192" s="7" t="n">
        <v>0.6349855337884281</v>
      </c>
      <c r="FE192" s="7" t="n">
        <v>0.695899508645593</v>
      </c>
      <c r="FF192" s="7" t="n">
        <v>0.7792632539821366</v>
      </c>
      <c r="FG192" s="7" t="n">
        <v>0.5772574667355405</v>
      </c>
      <c r="FH192" s="7" t="n">
        <v>0.523054190071796</v>
      </c>
      <c r="FI192" s="7" t="n">
        <v>0.3929252338092209</v>
      </c>
      <c r="FJ192" s="7" t="n">
        <v>0.7130806086409922</v>
      </c>
      <c r="FK192" s="7" t="n">
        <v>0.7238112798151231</v>
      </c>
      <c r="FL192" s="7" t="n">
        <v>0.5336237298420565</v>
      </c>
      <c r="FM192" s="7" t="n">
        <v>0.6005415325117263</v>
      </c>
      <c r="FN192" s="7" t="n">
        <v>0.4253842816180801</v>
      </c>
      <c r="FO192" s="7" t="n">
        <v>0.5832250388626449</v>
      </c>
      <c r="FP192" s="7" t="n">
        <v>0.6488627321460504</v>
      </c>
      <c r="FQ192" s="7" t="n">
        <v>0.5276063214977911</v>
      </c>
      <c r="FR192" s="7" t="n">
        <v>0.2231532561589396</v>
      </c>
      <c r="FS192" s="7" t="n">
        <v>0.4312037761696025</v>
      </c>
      <c r="FT192" s="7" t="n">
        <v>0.1826511790116668</v>
      </c>
      <c r="FU192" s="7" t="n">
        <v>0.5930420596484386</v>
      </c>
      <c r="FV192" s="7" t="n">
        <v>0.5822191305666826</v>
      </c>
      <c r="FW192" s="7" t="n">
        <v>0.3556264939022747</v>
      </c>
      <c r="FX192" s="7" t="n">
        <v>-0.1759036271915685</v>
      </c>
      <c r="FY192" s="7" t="n">
        <v>0.4330566223824824</v>
      </c>
      <c r="FZ192" s="7" t="n">
        <v>0.414354354106569</v>
      </c>
      <c r="GA192" s="7" t="n">
        <v>0.5753335210699382</v>
      </c>
      <c r="GB192" s="7" t="n">
        <v>0.2557055011436428</v>
      </c>
      <c r="GC192" s="7" t="n">
        <v>0.458804043210187</v>
      </c>
      <c r="GD192" s="7" t="n">
        <v>0.7053844167803638</v>
      </c>
      <c r="GE192" s="7" t="n">
        <v>0.4026413149586469</v>
      </c>
      <c r="GF192" s="7" t="n">
        <v>0.7144362699645599</v>
      </c>
      <c r="GG192" s="7" t="n">
        <v>-0.04981384593877588</v>
      </c>
      <c r="GH192" s="7" t="n">
        <v>0.7497850528754789</v>
      </c>
      <c r="GI192" s="7" t="n">
        <v>0.5496840945498701</v>
      </c>
      <c r="GJ192" s="7" t="n">
        <v>0.6107580223828302</v>
      </c>
      <c r="GK192" s="7" t="n">
        <v>1</v>
      </c>
      <c r="GL192" s="7" t="n">
        <v>0.624061519564223</v>
      </c>
      <c r="GM192" s="7" t="n">
        <v>-0.0299768891680738</v>
      </c>
      <c r="GN192" s="7" t="n">
        <v>0.003149423939275745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0.7147089284602208</v>
      </c>
      <c r="D193" s="7" t="n">
        <v>0.6801888298946702</v>
      </c>
      <c r="E193" s="7" t="n">
        <v>-0.2418692795111625</v>
      </c>
      <c r="F193" s="7" t="n">
        <v>0.5491447074636617</v>
      </c>
      <c r="G193" s="7" t="n">
        <v>-0.1167719073124736</v>
      </c>
      <c r="H193" s="7" t="n">
        <v>-0.05125048048821136</v>
      </c>
      <c r="I193" s="7" t="n">
        <v>0.5003232199063598</v>
      </c>
      <c r="J193" s="7" t="n">
        <v>0.4771021236960474</v>
      </c>
      <c r="K193" s="7" t="n">
        <v>0.08380882581641197</v>
      </c>
      <c r="L193" s="7" t="n">
        <v>-0.2044802497025982</v>
      </c>
      <c r="M193" s="7" t="n">
        <v>0.7089759726852759</v>
      </c>
      <c r="N193" s="7" t="n">
        <v>0.7782230041153686</v>
      </c>
      <c r="O193" s="7" t="n">
        <v>0.9479421171597061</v>
      </c>
      <c r="P193" s="7" t="n">
        <v>0.9218974716607451</v>
      </c>
      <c r="Q193" s="7" t="n">
        <v>0.2417178918246788</v>
      </c>
      <c r="R193" s="7" t="n">
        <v>0.9244347516024574</v>
      </c>
      <c r="S193" s="7" t="n">
        <v>0.917161250800258</v>
      </c>
      <c r="T193" s="7" t="n">
        <v>0.8664183664687879</v>
      </c>
      <c r="U193" s="7" t="n">
        <v>0.9014656041285432</v>
      </c>
      <c r="V193" s="7" t="n">
        <v>0.7548411646288308</v>
      </c>
      <c r="W193" s="7" t="n">
        <v>0.8130556309598426</v>
      </c>
      <c r="X193" s="7" t="n">
        <v>0.9553654291571941</v>
      </c>
      <c r="Y193" s="7" t="n">
        <v>0.9215260885381172</v>
      </c>
      <c r="Z193" s="7" t="n">
        <v>0.5242227071547126</v>
      </c>
      <c r="AA193" s="7" t="n">
        <v>0.3422153314324701</v>
      </c>
      <c r="AB193" s="7" t="n">
        <v>-0.05477523537440489</v>
      </c>
      <c r="AC193" s="7" t="n">
        <v>0.5204406265693503</v>
      </c>
      <c r="AD193" s="7" t="n">
        <v>-0.2055141088578416</v>
      </c>
      <c r="AE193" s="7" t="n">
        <v>0.8599500874758984</v>
      </c>
      <c r="AF193" s="7" t="n">
        <v>0.854363978062743</v>
      </c>
      <c r="AG193" s="7" t="n">
        <v>0.7748780389760411</v>
      </c>
      <c r="AH193" s="7" t="n">
        <v>0.04850504750027398</v>
      </c>
      <c r="AI193" s="7" t="n">
        <v>0.7374956210234583</v>
      </c>
      <c r="AJ193" s="7" t="n">
        <v>-0.1119654157788318</v>
      </c>
      <c r="AK193" s="7" t="n">
        <v>-0.3091013894974254</v>
      </c>
      <c r="AL193" s="7" t="n">
        <v>-0.04760920674105471</v>
      </c>
      <c r="AM193" s="7" t="n">
        <v>0.1182075098594576</v>
      </c>
      <c r="AN193" s="7" t="n">
        <v>0.6864574509563881</v>
      </c>
      <c r="AO193" s="7" t="n">
        <v>0.2366102956896747</v>
      </c>
      <c r="AP193" s="7" t="n">
        <v>0.1288734470787448</v>
      </c>
      <c r="AQ193" s="7" t="n">
        <v>0.5515571030099957</v>
      </c>
      <c r="AR193" s="7" t="n">
        <v>0.1322993435822097</v>
      </c>
      <c r="AS193" s="7" t="n">
        <v>0.9276462762891383</v>
      </c>
      <c r="AT193" s="7" t="n">
        <v>0.1373958934242143</v>
      </c>
      <c r="AU193" s="7" t="n">
        <v>0.8057338734642155</v>
      </c>
      <c r="AV193" s="7" t="n">
        <v>0.7779638529017883</v>
      </c>
      <c r="AW193" s="7" t="n">
        <v>0.8371604933222279</v>
      </c>
      <c r="AX193" s="7" t="n">
        <v>0.637936464109077</v>
      </c>
      <c r="AY193" s="7" t="n">
        <v>0.7331416853449991</v>
      </c>
      <c r="AZ193" s="7" t="n">
        <v>0.7869973118808054</v>
      </c>
      <c r="BA193" s="7" t="n">
        <v>0.8274855132828269</v>
      </c>
      <c r="BB193" s="7" t="n">
        <v>0.3146697455164332</v>
      </c>
      <c r="BC193" s="7" t="n">
        <v>0.7241578330635633</v>
      </c>
      <c r="BD193" s="7" t="n">
        <v>0.1860142195942787</v>
      </c>
      <c r="BE193" s="7" t="n">
        <v>0.7021529634124054</v>
      </c>
      <c r="BF193" s="7" t="n">
        <v>0.5349007784896327</v>
      </c>
      <c r="BG193" s="7" t="n">
        <v>0.2508993126835696</v>
      </c>
      <c r="BH193" s="7" t="n">
        <v>0.2438646767312593</v>
      </c>
      <c r="BI193" s="7" t="n">
        <v>-0.06528055665917497</v>
      </c>
      <c r="BJ193" s="7" t="n">
        <v>0.1643390540115642</v>
      </c>
      <c r="BK193" s="7" t="n">
        <v>0.8035051352318651</v>
      </c>
      <c r="BL193" s="7" t="n">
        <v>0.7425616141977835</v>
      </c>
      <c r="BM193" s="7" t="n">
        <v>0.6247771344242565</v>
      </c>
      <c r="BN193" s="7" t="n">
        <v>0.711116224575548</v>
      </c>
      <c r="BO193" s="7" t="n">
        <v>0.2366103144173023</v>
      </c>
      <c r="BP193" s="7" t="n">
        <v>0.2472228570792614</v>
      </c>
      <c r="BQ193" s="7" t="n">
        <v>0.7258075872023034</v>
      </c>
      <c r="BR193" s="7" t="n">
        <v>0.3864595295905912</v>
      </c>
      <c r="BS193" s="7" t="n">
        <v>0.7485567325208063</v>
      </c>
      <c r="BT193" s="7" t="n">
        <v>0.2565988480956231</v>
      </c>
      <c r="BU193" s="7" t="n">
        <v>0.5200156606937603</v>
      </c>
      <c r="BV193" s="7" t="n">
        <v>-0.4579247714090196</v>
      </c>
      <c r="BW193" s="7" t="n">
        <v>-0.139339557688465</v>
      </c>
      <c r="BX193" s="7" t="n">
        <v>0.2538495464040801</v>
      </c>
      <c r="BY193" s="7" t="n">
        <v>0.5473206130724237</v>
      </c>
      <c r="BZ193" s="7" t="n">
        <v>-0.2226570771558098</v>
      </c>
      <c r="CA193" s="7" t="n">
        <v>0.7508253818242812</v>
      </c>
      <c r="CB193" s="7" t="n">
        <v>0.6508098739675425</v>
      </c>
      <c r="CC193" s="7" t="n">
        <v>0.5988511493330047</v>
      </c>
      <c r="CD193" s="7" t="n">
        <v>0.6413188698712249</v>
      </c>
      <c r="CE193" s="7" t="n">
        <v>0.5104685192170788</v>
      </c>
      <c r="CF193" s="7" t="n">
        <v>0.3432378118475539</v>
      </c>
      <c r="CG193" s="7" t="n">
        <v>0.4417869530540145</v>
      </c>
      <c r="CH193" s="7" t="n">
        <v>0.6177212654291085</v>
      </c>
      <c r="CI193" s="7" t="n">
        <v>0.1323073000831195</v>
      </c>
      <c r="CJ193" s="7" t="n">
        <v>-0.06722833859896526</v>
      </c>
      <c r="CK193" s="7" t="n">
        <v>0.7282089455329346</v>
      </c>
      <c r="CL193" s="7" t="n">
        <v>0.9235525750185691</v>
      </c>
      <c r="CM193" s="7" t="n">
        <v>-0.00335990231076539</v>
      </c>
      <c r="CN193" s="7" t="n">
        <v>0.4830358404354908</v>
      </c>
      <c r="CO193" s="7" t="n">
        <v>0.02015629842559585</v>
      </c>
      <c r="CP193" s="7" t="n">
        <v>0.5393993357599468</v>
      </c>
      <c r="CQ193" s="7" t="n">
        <v>0.8348549664420465</v>
      </c>
      <c r="CR193" s="7" t="n">
        <v>0.7568091155346464</v>
      </c>
      <c r="CS193" s="7" t="n">
        <v>0.1466699924440383</v>
      </c>
      <c r="CT193" s="7" t="n">
        <v>-0.4347064082179839</v>
      </c>
      <c r="CU193" s="7" t="n">
        <v>0.1885867731655495</v>
      </c>
      <c r="CV193" s="7" t="n">
        <v>0.3238023670969412</v>
      </c>
      <c r="CW193" s="7" t="n">
        <v>0.7860483672418724</v>
      </c>
      <c r="CX193" s="7" t="n">
        <v>0.9379380730722398</v>
      </c>
      <c r="CY193" s="7" t="n">
        <v>0.6936717705761656</v>
      </c>
      <c r="CZ193" s="7" t="n">
        <v>0.3211950371373012</v>
      </c>
      <c r="DA193" s="7" t="n">
        <v>0.6682261092821291</v>
      </c>
      <c r="DB193" s="7" t="n">
        <v>0.8180273139147742</v>
      </c>
      <c r="DC193" s="7" t="n">
        <v>-0.2379490394540235</v>
      </c>
      <c r="DD193" s="7" t="n">
        <v>0.4390243308122609</v>
      </c>
      <c r="DE193" s="7" t="n">
        <v>0.5183252644713238</v>
      </c>
      <c r="DF193" s="7" t="n">
        <v>0.4312914956266383</v>
      </c>
      <c r="DG193" s="7" t="n">
        <v>-0.4094240418946254</v>
      </c>
      <c r="DH193" s="7" t="n">
        <v>0.3588665501244238</v>
      </c>
      <c r="DI193" s="7" t="n">
        <v>0.5943567282430895</v>
      </c>
      <c r="DJ193" s="7" t="n">
        <v>0.8143601269855305</v>
      </c>
      <c r="DK193" s="7" t="n">
        <v>0.7716626472318351</v>
      </c>
      <c r="DL193" s="7" t="n">
        <v>0.8744854751760563</v>
      </c>
      <c r="DM193" s="7" t="n">
        <v>-0.2123271505058263</v>
      </c>
      <c r="DN193" s="7" t="n">
        <v>0.7629998671982513</v>
      </c>
      <c r="DO193" s="7" t="n">
        <v>0.1430409486418102</v>
      </c>
      <c r="DP193" s="7" t="n">
        <v>0.6931317385455497</v>
      </c>
      <c r="DQ193" s="7" t="n">
        <v>0.5585171394748437</v>
      </c>
      <c r="DR193" s="7" t="n">
        <v>0.6565867745095697</v>
      </c>
      <c r="DS193" s="7" t="n">
        <v>0.4134206338827037</v>
      </c>
      <c r="DT193" s="7" t="n">
        <v>0.793486092687914</v>
      </c>
      <c r="DU193" s="7" t="n">
        <v>0.01743544847216326</v>
      </c>
      <c r="DV193" s="7" t="n">
        <v>0.7287120125045543</v>
      </c>
      <c r="DW193" s="7" t="n">
        <v>0.8751421249015857</v>
      </c>
      <c r="DX193" s="7" t="n">
        <v>0.7410315905505943</v>
      </c>
      <c r="DY193" s="7" t="n">
        <v>0.7752029108557645</v>
      </c>
      <c r="DZ193" s="7" t="n">
        <v>0.06679023711097334</v>
      </c>
      <c r="EA193" s="7" t="n">
        <v>0.2528194216713545</v>
      </c>
      <c r="EB193" s="7" t="n">
        <v>0.9052507508818165</v>
      </c>
      <c r="EC193" s="7" t="n">
        <v>0.6511260463692684</v>
      </c>
      <c r="ED193" s="7" t="n">
        <v>0.6860277255591005</v>
      </c>
      <c r="EE193" s="7" t="n">
        <v>0.0384595806068186</v>
      </c>
      <c r="EF193" s="7" t="n">
        <v>0.8863060551119036</v>
      </c>
      <c r="EG193" s="7" t="n">
        <v>0.6824861303334625</v>
      </c>
      <c r="EH193" s="7" t="n">
        <v>0.6712242526789792</v>
      </c>
      <c r="EI193" s="7" t="n">
        <v>0.8670545860523041</v>
      </c>
      <c r="EJ193" s="7" t="n">
        <v>0.5165938397273091</v>
      </c>
      <c r="EK193" s="7" t="n">
        <v>0.8540952521188655</v>
      </c>
      <c r="EL193" s="7" t="n">
        <v>0.491162857302463</v>
      </c>
      <c r="EM193" s="7" t="n">
        <v>0.4711266198408339</v>
      </c>
      <c r="EN193" s="7" t="n">
        <v>0.7022355996785663</v>
      </c>
      <c r="EO193" s="7" t="n">
        <v>0.8776759780508753</v>
      </c>
      <c r="EP193" s="7" t="n">
        <v>0.7702422477779812</v>
      </c>
      <c r="EQ193" s="7" t="n">
        <v>0.5310731664459426</v>
      </c>
      <c r="ER193" s="7" t="n">
        <v>0.1817401485569059</v>
      </c>
      <c r="ES193" s="7" t="n">
        <v>0.6141503541053751</v>
      </c>
      <c r="ET193" s="7" t="n">
        <v>0.757814550552635</v>
      </c>
      <c r="EU193" s="7" t="n">
        <v>0.8726393729500801</v>
      </c>
      <c r="EV193" s="7" t="n">
        <v>0.9184587791912034</v>
      </c>
      <c r="EW193" s="7" t="n">
        <v>0.9254883442878553</v>
      </c>
      <c r="EX193" s="7" t="n">
        <v>0.0335903227361859</v>
      </c>
      <c r="EY193" s="7" t="n">
        <v>0.2562608524235189</v>
      </c>
      <c r="EZ193" s="7" t="n">
        <v>0.1677557976566877</v>
      </c>
      <c r="FA193" s="7" t="n">
        <v>0.0460765833625423</v>
      </c>
      <c r="FB193" s="7" t="n">
        <v>0.1915068679401397</v>
      </c>
      <c r="FC193" s="7" t="n">
        <v>0.8380989856905244</v>
      </c>
      <c r="FD193" s="7" t="n">
        <v>0.9184909539864983</v>
      </c>
      <c r="FE193" s="7" t="n">
        <v>0.8465534505540164</v>
      </c>
      <c r="FF193" s="7" t="n">
        <v>0.7415881520287793</v>
      </c>
      <c r="FG193" s="7" t="n">
        <v>0.911607851749046</v>
      </c>
      <c r="FH193" s="7" t="n">
        <v>0.6952548031569619</v>
      </c>
      <c r="FI193" s="7" t="n">
        <v>0.4297213977933452</v>
      </c>
      <c r="FJ193" s="7" t="n">
        <v>0.6707030376571422</v>
      </c>
      <c r="FK193" s="7" t="n">
        <v>0.8537343316272973</v>
      </c>
      <c r="FL193" s="7" t="n">
        <v>0.5195844345026428</v>
      </c>
      <c r="FM193" s="7" t="n">
        <v>0.5746549570168671</v>
      </c>
      <c r="FN193" s="7" t="n">
        <v>0.2468307067748492</v>
      </c>
      <c r="FO193" s="7" t="n">
        <v>0.9258905770806434</v>
      </c>
      <c r="FP193" s="7" t="n">
        <v>0.9016049306147027</v>
      </c>
      <c r="FQ193" s="7" t="n">
        <v>0.5465818783487436</v>
      </c>
      <c r="FR193" s="7" t="n">
        <v>-0.06554395495334961</v>
      </c>
      <c r="FS193" s="7" t="n">
        <v>0.2364958930925373</v>
      </c>
      <c r="FT193" s="7" t="n">
        <v>0.1918172562957275</v>
      </c>
      <c r="FU193" s="7" t="n">
        <v>0.5374648380398461</v>
      </c>
      <c r="FV193" s="7" t="n">
        <v>0.9257350194826147</v>
      </c>
      <c r="FW193" s="7" t="n">
        <v>0.3049868023454403</v>
      </c>
      <c r="FX193" s="7" t="n">
        <v>-0.460834827607434</v>
      </c>
      <c r="FY193" s="7" t="n">
        <v>0.2204904313377234</v>
      </c>
      <c r="FZ193" s="7" t="n">
        <v>0.2128532097252998</v>
      </c>
      <c r="GA193" s="7" t="n">
        <v>0.941538504643859</v>
      </c>
      <c r="GB193" s="7" t="n">
        <v>0.06597824853793866</v>
      </c>
      <c r="GC193" s="7" t="n">
        <v>0.176792084974367</v>
      </c>
      <c r="GD193" s="7" t="n">
        <v>0.4974995542386479</v>
      </c>
      <c r="GE193" s="7" t="n">
        <v>0.3243173072322442</v>
      </c>
      <c r="GF193" s="7" t="n">
        <v>0.9469824351782978</v>
      </c>
      <c r="GG193" s="7" t="n">
        <v>-0.3790901814989157</v>
      </c>
      <c r="GH193" s="7" t="n">
        <v>0.9110260274282707</v>
      </c>
      <c r="GI193" s="7" t="n">
        <v>0.5852384877488317</v>
      </c>
      <c r="GJ193" s="7" t="n">
        <v>0.8039461279028856</v>
      </c>
      <c r="GK193" s="7" t="n">
        <v>0.624061519564223</v>
      </c>
      <c r="GL193" s="7" t="n">
        <v>1</v>
      </c>
      <c r="GM193" s="7" t="n">
        <v>0.06666235509442565</v>
      </c>
      <c r="GN193" s="7" t="n">
        <v>-0.2987449228787967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0.2425274074324532</v>
      </c>
      <c r="D194" s="7" t="n">
        <v>0.377375631566686</v>
      </c>
      <c r="E194" s="7" t="n">
        <v>0.03344634192387378</v>
      </c>
      <c r="F194" s="7" t="n">
        <v>0.4910262222131163</v>
      </c>
      <c r="G194" s="7" t="n">
        <v>0.2759982231832543</v>
      </c>
      <c r="H194" s="7" t="n">
        <v>0.4713135114773209</v>
      </c>
      <c r="I194" s="7" t="n">
        <v>0.07645127054799727</v>
      </c>
      <c r="J194" s="7" t="n">
        <v>0.08253150093257842</v>
      </c>
      <c r="K194" s="7" t="n">
        <v>0.8259444008047996</v>
      </c>
      <c r="L194" s="7" t="n">
        <v>-0.0172501390311099</v>
      </c>
      <c r="M194" s="7" t="n">
        <v>0.2300821582300381</v>
      </c>
      <c r="N194" s="7" t="n">
        <v>0.2040150788008578</v>
      </c>
      <c r="O194" s="7" t="n">
        <v>0.146577840164453</v>
      </c>
      <c r="P194" s="7" t="n">
        <v>0.152352771181425</v>
      </c>
      <c r="Q194" s="7" t="n">
        <v>0.8270638270084363</v>
      </c>
      <c r="R194" s="7" t="n">
        <v>0.1376414489011702</v>
      </c>
      <c r="S194" s="7" t="n">
        <v>0.1896164582285014</v>
      </c>
      <c r="T194" s="7" t="n">
        <v>-0.01477793995753187</v>
      </c>
      <c r="U194" s="7" t="n">
        <v>0.06580911559521017</v>
      </c>
      <c r="V194" s="7" t="n">
        <v>0.06794543302138371</v>
      </c>
      <c r="W194" s="7" t="n">
        <v>-0.08367586789980151</v>
      </c>
      <c r="X194" s="7" t="n">
        <v>0.1083206474095776</v>
      </c>
      <c r="Y194" s="7" t="n">
        <v>0.06456754674176383</v>
      </c>
      <c r="Z194" s="7" t="n">
        <v>0.2054168102820699</v>
      </c>
      <c r="AA194" s="7" t="n">
        <v>0.1895710796794905</v>
      </c>
      <c r="AB194" s="7" t="n">
        <v>0.4763277279674157</v>
      </c>
      <c r="AC194" s="7" t="n">
        <v>0.1916068525311421</v>
      </c>
      <c r="AD194" s="7" t="n">
        <v>0.1816043514771494</v>
      </c>
      <c r="AE194" s="7" t="n">
        <v>0.02927957120911903</v>
      </c>
      <c r="AF194" s="7" t="n">
        <v>0.14892484036752</v>
      </c>
      <c r="AG194" s="7" t="n">
        <v>0.2065817699578494</v>
      </c>
      <c r="AH194" s="7" t="n">
        <v>0.8861743255736594</v>
      </c>
      <c r="AI194" s="7" t="n">
        <v>0.2290299343694832</v>
      </c>
      <c r="AJ194" s="7" t="n">
        <v>0.1292047290197821</v>
      </c>
      <c r="AK194" s="7" t="n">
        <v>-0.19346242500911</v>
      </c>
      <c r="AL194" s="7" t="n">
        <v>0.4988847346396451</v>
      </c>
      <c r="AM194" s="7" t="n">
        <v>0.8944073098825607</v>
      </c>
      <c r="AN194" s="7" t="n">
        <v>-0.1112823738590333</v>
      </c>
      <c r="AO194" s="7" t="n">
        <v>0.2111970030920291</v>
      </c>
      <c r="AP194" s="7" t="n">
        <v>0.375444248036131</v>
      </c>
      <c r="AQ194" s="7" t="n">
        <v>0.08639789958122704</v>
      </c>
      <c r="AR194" s="7" t="n">
        <v>0.9050933090424128</v>
      </c>
      <c r="AS194" s="7" t="n">
        <v>0.08085033142459465</v>
      </c>
      <c r="AT194" s="7" t="n">
        <v>-0.0192702462323149</v>
      </c>
      <c r="AU194" s="7" t="n">
        <v>0.07547840280539517</v>
      </c>
      <c r="AV194" s="7" t="n">
        <v>0.0427121270138501</v>
      </c>
      <c r="AW194" s="7" t="n">
        <v>-0.01256890386830717</v>
      </c>
      <c r="AX194" s="7" t="n">
        <v>-0.003543347105568694</v>
      </c>
      <c r="AY194" s="7" t="n">
        <v>0.002771646141212747</v>
      </c>
      <c r="AZ194" s="7" t="n">
        <v>-0.02385579373153675</v>
      </c>
      <c r="BA194" s="7" t="n">
        <v>0.01524727188376731</v>
      </c>
      <c r="BB194" s="7" t="n">
        <v>0.4064556981144213</v>
      </c>
      <c r="BC194" s="7" t="n">
        <v>0.06727170697887898</v>
      </c>
      <c r="BD194" s="7" t="n">
        <v>0.1936931685814093</v>
      </c>
      <c r="BE194" s="7" t="n">
        <v>-0.1733834655198934</v>
      </c>
      <c r="BF194" s="7" t="n">
        <v>0.1957926722751833</v>
      </c>
      <c r="BG194" s="7" t="n">
        <v>0.2866854231192114</v>
      </c>
      <c r="BH194" s="7" t="n">
        <v>-0.04592270684723179</v>
      </c>
      <c r="BI194" s="7" t="n">
        <v>-0.1606054647609837</v>
      </c>
      <c r="BJ194" s="7" t="n">
        <v>0.9002105304063632</v>
      </c>
      <c r="BK194" s="7" t="n">
        <v>0.01738280466347865</v>
      </c>
      <c r="BL194" s="7" t="n">
        <v>0.02200708569074636</v>
      </c>
      <c r="BM194" s="7" t="n">
        <v>0.04884478084519034</v>
      </c>
      <c r="BN194" s="7" t="n">
        <v>0.0457229521167522</v>
      </c>
      <c r="BO194" s="7" t="n">
        <v>0.2111966445050285</v>
      </c>
      <c r="BP194" s="7" t="n">
        <v>0.2891823946288597</v>
      </c>
      <c r="BQ194" s="7" t="n">
        <v>-0.009433792758424858</v>
      </c>
      <c r="BR194" s="7" t="n">
        <v>0.2245487302944839</v>
      </c>
      <c r="BS194" s="7" t="n">
        <v>-0.04463694188364912</v>
      </c>
      <c r="BT194" s="7" t="n">
        <v>0.2728652567417286</v>
      </c>
      <c r="BU194" s="7" t="n">
        <v>0.1146493003358171</v>
      </c>
      <c r="BV194" s="7" t="n">
        <v>0.1316471244863881</v>
      </c>
      <c r="BW194" s="7" t="n">
        <v>0.4000610306428944</v>
      </c>
      <c r="BX194" s="7" t="n">
        <v>0.7767819026267382</v>
      </c>
      <c r="BY194" s="7" t="n">
        <v>0.218070085826088</v>
      </c>
      <c r="BZ194" s="7" t="n">
        <v>-0.1244091892102999</v>
      </c>
      <c r="CA194" s="7" t="n">
        <v>0.2170442657622142</v>
      </c>
      <c r="CB194" s="7" t="n">
        <v>0.2591903502515571</v>
      </c>
      <c r="CC194" s="7" t="n">
        <v>0.2936291549209933</v>
      </c>
      <c r="CD194" s="7" t="n">
        <v>-0.03364888019901528</v>
      </c>
      <c r="CE194" s="7" t="n">
        <v>0.09313539467656763</v>
      </c>
      <c r="CF194" s="7" t="n">
        <v>0.2625286281877132</v>
      </c>
      <c r="CG194" s="7" t="n">
        <v>0.2648057378401911</v>
      </c>
      <c r="CH194" s="7" t="n">
        <v>0.1158160803941934</v>
      </c>
      <c r="CI194" s="7" t="n">
        <v>0.372664117424358</v>
      </c>
      <c r="CJ194" s="7" t="n">
        <v>0.6651270583635446</v>
      </c>
      <c r="CK194" s="7" t="n">
        <v>0.1504601158010239</v>
      </c>
      <c r="CL194" s="7" t="n">
        <v>0.09116141818363846</v>
      </c>
      <c r="CM194" s="7" t="n">
        <v>0.4513611806002268</v>
      </c>
      <c r="CN194" s="7" t="n">
        <v>0.08558263022375261</v>
      </c>
      <c r="CO194" s="7" t="n">
        <v>0.3187553778014343</v>
      </c>
      <c r="CP194" s="7" t="n">
        <v>0.1993167051723133</v>
      </c>
      <c r="CQ194" s="7" t="n">
        <v>0.07814964120499145</v>
      </c>
      <c r="CR194" s="7" t="n">
        <v>0.02652408677974875</v>
      </c>
      <c r="CS194" s="7" t="n">
        <v>0.9019923739554238</v>
      </c>
      <c r="CT194" s="7" t="n">
        <v>0.1280095472526564</v>
      </c>
      <c r="CU194" s="7" t="n">
        <v>0.8978461195140659</v>
      </c>
      <c r="CV194" s="7" t="n">
        <v>0.1314462182525258</v>
      </c>
      <c r="CW194" s="7" t="n">
        <v>-0.07463564630356841</v>
      </c>
      <c r="CX194" s="7" t="n">
        <v>0.08033545989720479</v>
      </c>
      <c r="CY194" s="7" t="n">
        <v>0.06036980545314144</v>
      </c>
      <c r="CZ194" s="7" t="n">
        <v>0.3693403486845123</v>
      </c>
      <c r="DA194" s="7" t="n">
        <v>0.08860961673757936</v>
      </c>
      <c r="DB194" s="7" t="n">
        <v>0.1305237528798115</v>
      </c>
      <c r="DC194" s="7" t="n">
        <v>0.2752654854219695</v>
      </c>
      <c r="DD194" s="7" t="n">
        <v>0.05579300602970283</v>
      </c>
      <c r="DE194" s="7" t="n">
        <v>0.1182644791729338</v>
      </c>
      <c r="DF194" s="7" t="n">
        <v>0.20765416068023</v>
      </c>
      <c r="DG194" s="7" t="n">
        <v>0.1169455338562628</v>
      </c>
      <c r="DH194" s="7" t="n">
        <v>0.3078982643427249</v>
      </c>
      <c r="DI194" s="7" t="n">
        <v>0.0117463195703104</v>
      </c>
      <c r="DJ194" s="7" t="n">
        <v>0.07456481462584963</v>
      </c>
      <c r="DK194" s="7" t="n">
        <v>-0.07500165842981928</v>
      </c>
      <c r="DL194" s="7" t="n">
        <v>0.1174429025286666</v>
      </c>
      <c r="DM194" s="7" t="n">
        <v>0.4594832510544154</v>
      </c>
      <c r="DN194" s="7" t="n">
        <v>-0.001445774331011904</v>
      </c>
      <c r="DO194" s="7" t="n">
        <v>0.9401024749604433</v>
      </c>
      <c r="DP194" s="7" t="n">
        <v>-0.140181291983135</v>
      </c>
      <c r="DQ194" s="7" t="n">
        <v>0.03711445743410902</v>
      </c>
      <c r="DR194" s="7" t="n">
        <v>-0.1798459116566153</v>
      </c>
      <c r="DS194" s="7" t="n">
        <v>0.227991010666237</v>
      </c>
      <c r="DT194" s="7" t="n">
        <v>0.1424948816564196</v>
      </c>
      <c r="DU194" s="7" t="n">
        <v>-0.05548443479724626</v>
      </c>
      <c r="DV194" s="7" t="n">
        <v>-0.1283885434436511</v>
      </c>
      <c r="DW194" s="7" t="n">
        <v>0.1297622564562063</v>
      </c>
      <c r="DX194" s="7" t="n">
        <v>0.3098619445208782</v>
      </c>
      <c r="DY194" s="7" t="n">
        <v>-0.0737992837109752</v>
      </c>
      <c r="DZ194" s="7" t="n">
        <v>0.9945730248168901</v>
      </c>
      <c r="EA194" s="7" t="n">
        <v>0.2809436823978108</v>
      </c>
      <c r="EB194" s="7" t="n">
        <v>0.08250722644023599</v>
      </c>
      <c r="EC194" s="7" t="n">
        <v>0.3252586103238694</v>
      </c>
      <c r="ED194" s="7" t="n">
        <v>0.03312455157499813</v>
      </c>
      <c r="EE194" s="7" t="n">
        <v>0.8566975661663762</v>
      </c>
      <c r="EF194" s="7" t="n">
        <v>0.04582783590484484</v>
      </c>
      <c r="EG194" s="7" t="n">
        <v>-0.009609547267761011</v>
      </c>
      <c r="EH194" s="7" t="n">
        <v>-0.09217437799195805</v>
      </c>
      <c r="EI194" s="7" t="n">
        <v>0.06964558226058032</v>
      </c>
      <c r="EJ194" s="7" t="n">
        <v>0.05670645288052706</v>
      </c>
      <c r="EK194" s="7" t="n">
        <v>0.1218405352282222</v>
      </c>
      <c r="EL194" s="7" t="n">
        <v>0.1475400379913742</v>
      </c>
      <c r="EM194" s="7" t="n">
        <v>0.05621591408642461</v>
      </c>
      <c r="EN194" s="7" t="n">
        <v>-0.01383988263961117</v>
      </c>
      <c r="EO194" s="7" t="n">
        <v>0.1656113473414549</v>
      </c>
      <c r="EP194" s="7" t="n">
        <v>-0.1320303096621321</v>
      </c>
      <c r="EQ194" s="7" t="n">
        <v>0.1912573798812059</v>
      </c>
      <c r="ER194" s="7" t="n">
        <v>-0.04161289095280563</v>
      </c>
      <c r="ES194" s="7" t="n">
        <v>-0.0153057594774841</v>
      </c>
      <c r="ET194" s="7" t="n">
        <v>-0.04517663963567255</v>
      </c>
      <c r="EU194" s="7" t="n">
        <v>-0.002132748699273573</v>
      </c>
      <c r="EV194" s="7" t="n">
        <v>0.1748386073293219</v>
      </c>
      <c r="EW194" s="7" t="n">
        <v>0.1321914191844779</v>
      </c>
      <c r="EX194" s="7" t="n">
        <v>0.3310558442793809</v>
      </c>
      <c r="EY194" s="7" t="n">
        <v>0.3862834867769749</v>
      </c>
      <c r="EZ194" s="7" t="n">
        <v>0.2896880034444017</v>
      </c>
      <c r="FA194" s="7" t="n">
        <v>0.1315304888334197</v>
      </c>
      <c r="FB194" s="7" t="n">
        <v>0.2529814031005803</v>
      </c>
      <c r="FC194" s="7" t="n">
        <v>0.108764888971396</v>
      </c>
      <c r="FD194" s="7" t="n">
        <v>0.118700447464439</v>
      </c>
      <c r="FE194" s="7" t="n">
        <v>0.1628228209580231</v>
      </c>
      <c r="FF194" s="7" t="n">
        <v>-0.03532869850616219</v>
      </c>
      <c r="FG194" s="7" t="n">
        <v>0.1705738382756128</v>
      </c>
      <c r="FH194" s="7" t="n">
        <v>-0.114526961458553</v>
      </c>
      <c r="FI194" s="7" t="n">
        <v>-0.04337231953230258</v>
      </c>
      <c r="FJ194" s="7" t="n">
        <v>-0.02172272371789281</v>
      </c>
      <c r="FK194" s="7" t="n">
        <v>0.0147330531272787</v>
      </c>
      <c r="FL194" s="7" t="n">
        <v>0.1134726156151848</v>
      </c>
      <c r="FM194" s="7" t="n">
        <v>-0.04363279069308729</v>
      </c>
      <c r="FN194" s="7" t="n">
        <v>0.2526376114678345</v>
      </c>
      <c r="FO194" s="7" t="n">
        <v>0.1680359314876197</v>
      </c>
      <c r="FP194" s="7" t="n">
        <v>0.1868845523559123</v>
      </c>
      <c r="FQ194" s="7" t="n">
        <v>-0.06435264592918954</v>
      </c>
      <c r="FR194" s="7" t="n">
        <v>0.2999369637761531</v>
      </c>
      <c r="FS194" s="7" t="n">
        <v>0.2470615927295463</v>
      </c>
      <c r="FT194" s="7" t="n">
        <v>0.1808672751445106</v>
      </c>
      <c r="FU194" s="7" t="n">
        <v>0.1824933061039136</v>
      </c>
      <c r="FV194" s="7" t="n">
        <v>0.1740209948732528</v>
      </c>
      <c r="FW194" s="7" t="n">
        <v>0.2187053106641424</v>
      </c>
      <c r="FX194" s="7" t="n">
        <v>0.1346507148658755</v>
      </c>
      <c r="FY194" s="7" t="n">
        <v>0.2955543664611134</v>
      </c>
      <c r="FZ194" s="7" t="n">
        <v>0.3124775433311913</v>
      </c>
      <c r="GA194" s="7" t="n">
        <v>0.1408886991313998</v>
      </c>
      <c r="GB194" s="7" t="n">
        <v>-0.01625940214247413</v>
      </c>
      <c r="GC194" s="7" t="n">
        <v>-0.03847298224342063</v>
      </c>
      <c r="GD194" s="7" t="n">
        <v>0.08330697010247792</v>
      </c>
      <c r="GE194" s="7" t="n">
        <v>0.5308413409005486</v>
      </c>
      <c r="GF194" s="7" t="n">
        <v>0.07912671175064949</v>
      </c>
      <c r="GG194" s="7" t="n">
        <v>0.1472978526380675</v>
      </c>
      <c r="GH194" s="7" t="n">
        <v>0.04413096237453149</v>
      </c>
      <c r="GI194" s="7" t="n">
        <v>-0.06802976011618039</v>
      </c>
      <c r="GJ194" s="7" t="n">
        <v>0.1308835985495007</v>
      </c>
      <c r="GK194" s="7" t="n">
        <v>-0.0299768891680738</v>
      </c>
      <c r="GL194" s="7" t="n">
        <v>0.06666235509442565</v>
      </c>
      <c r="GM194" s="7" t="n">
        <v>1</v>
      </c>
      <c r="GN194" s="7" t="n">
        <v>0.227245890580567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0.2570834884181866</v>
      </c>
      <c r="D195" s="7" t="n">
        <v>0.242999150302308</v>
      </c>
      <c r="E195" s="7" t="n">
        <v>0.7172380590037363</v>
      </c>
      <c r="F195" s="7" t="n">
        <v>0.3221794233340953</v>
      </c>
      <c r="G195" s="7" t="n">
        <v>0.804123274969227</v>
      </c>
      <c r="H195" s="7" t="n">
        <v>0.7317510164016143</v>
      </c>
      <c r="I195" s="7" t="n">
        <v>0.07922665925621723</v>
      </c>
      <c r="J195" s="7" t="n">
        <v>0.1080154131287276</v>
      </c>
      <c r="K195" s="7" t="n">
        <v>0.5181303804052153</v>
      </c>
      <c r="L195" s="7" t="n">
        <v>0.6569755464332362</v>
      </c>
      <c r="M195" s="7" t="n">
        <v>0.1309209822068296</v>
      </c>
      <c r="N195" s="7" t="n">
        <v>0.03743446367890879</v>
      </c>
      <c r="O195" s="7" t="n">
        <v>-0.267622982393284</v>
      </c>
      <c r="P195" s="7" t="n">
        <v>-0.2607228680829862</v>
      </c>
      <c r="Q195" s="7" t="n">
        <v>0.2836680736605126</v>
      </c>
      <c r="R195" s="7" t="n">
        <v>-0.2777357438719311</v>
      </c>
      <c r="S195" s="7" t="n">
        <v>-0.230034282187247</v>
      </c>
      <c r="T195" s="7" t="n">
        <v>-0.2339808260472234</v>
      </c>
      <c r="U195" s="7" t="n">
        <v>-0.3354020140459444</v>
      </c>
      <c r="V195" s="7" t="n">
        <v>-0.08403402370693841</v>
      </c>
      <c r="W195" s="7" t="n">
        <v>-0.4158553837538522</v>
      </c>
      <c r="X195" s="7" t="n">
        <v>-0.2760498696611881</v>
      </c>
      <c r="Y195" s="7" t="n">
        <v>-0.2828997819373222</v>
      </c>
      <c r="Z195" s="7" t="n">
        <v>0.1184182315439434</v>
      </c>
      <c r="AA195" s="7" t="n">
        <v>0.1361817041799915</v>
      </c>
      <c r="AB195" s="7" t="n">
        <v>0.7272588282575301</v>
      </c>
      <c r="AC195" s="7" t="n">
        <v>0.09524784788005861</v>
      </c>
      <c r="AD195" s="7" t="n">
        <v>0.8357965683299066</v>
      </c>
      <c r="AE195" s="7" t="n">
        <v>-0.1207260132316296</v>
      </c>
      <c r="AF195" s="7" t="n">
        <v>-0.06118813543800124</v>
      </c>
      <c r="AG195" s="7" t="n">
        <v>0.0671654074181751</v>
      </c>
      <c r="AH195" s="7" t="n">
        <v>0.4225391350523753</v>
      </c>
      <c r="AI195" s="7" t="n">
        <v>-0.0183303553086775</v>
      </c>
      <c r="AJ195" s="7" t="n">
        <v>0.7721310062094976</v>
      </c>
      <c r="AK195" s="7" t="n">
        <v>0.3224005305032129</v>
      </c>
      <c r="AL195" s="7" t="n">
        <v>0.7404457119676207</v>
      </c>
      <c r="AM195" s="7" t="n">
        <v>0.43712833992049</v>
      </c>
      <c r="AN195" s="7" t="n">
        <v>-0.1810050779951335</v>
      </c>
      <c r="AO195" s="7" t="n">
        <v>0.5446622808281327</v>
      </c>
      <c r="AP195" s="7" t="n">
        <v>0.5174865082249679</v>
      </c>
      <c r="AQ195" s="7" t="n">
        <v>0.1920179143097156</v>
      </c>
      <c r="AR195" s="7" t="n">
        <v>0.4167546786812192</v>
      </c>
      <c r="AS195" s="7" t="n">
        <v>-0.27494827937734</v>
      </c>
      <c r="AT195" s="7" t="n">
        <v>0.6199387090151972</v>
      </c>
      <c r="AU195" s="7" t="n">
        <v>-0.08234088026807884</v>
      </c>
      <c r="AV195" s="7" t="n">
        <v>-0.1328075959202576</v>
      </c>
      <c r="AW195" s="7" t="n">
        <v>-0.151566850097949</v>
      </c>
      <c r="AX195" s="7" t="n">
        <v>-0.04950655759465323</v>
      </c>
      <c r="AY195" s="7" t="n">
        <v>-0.1429661791958472</v>
      </c>
      <c r="AZ195" s="7" t="n">
        <v>-0.2383346144824519</v>
      </c>
      <c r="BA195" s="7" t="n">
        <v>-0.111454217780977</v>
      </c>
      <c r="BB195" s="7" t="n">
        <v>0.4672714029868778</v>
      </c>
      <c r="BC195" s="7" t="n">
        <v>-0.05384901847343148</v>
      </c>
      <c r="BD195" s="7" t="n">
        <v>0.4272539774532123</v>
      </c>
      <c r="BE195" s="7" t="n">
        <v>-0.2510633632917184</v>
      </c>
      <c r="BF195" s="7" t="n">
        <v>0.08794471095840346</v>
      </c>
      <c r="BG195" s="7" t="n">
        <v>0.4374448861576523</v>
      </c>
      <c r="BH195" s="7" t="n">
        <v>0.531633272734789</v>
      </c>
      <c r="BI195" s="7" t="n">
        <v>0.1127528253541726</v>
      </c>
      <c r="BJ195" s="7" t="n">
        <v>0.3114841113391318</v>
      </c>
      <c r="BK195" s="7" t="n">
        <v>-0.16575635442616</v>
      </c>
      <c r="BL195" s="7" t="n">
        <v>-0.1290032669345788</v>
      </c>
      <c r="BM195" s="7" t="n">
        <v>0.05463910235500071</v>
      </c>
      <c r="BN195" s="7" t="n">
        <v>-0.05126676355151471</v>
      </c>
      <c r="BO195" s="7" t="n">
        <v>0.5446622808821068</v>
      </c>
      <c r="BP195" s="7" t="n">
        <v>0.4907397666699667</v>
      </c>
      <c r="BQ195" s="7" t="n">
        <v>-0.1037531250937742</v>
      </c>
      <c r="BR195" s="7" t="n">
        <v>0.2801624506389641</v>
      </c>
      <c r="BS195" s="7" t="n">
        <v>-0.1638346953136185</v>
      </c>
      <c r="BT195" s="7" t="n">
        <v>0.4265778780756038</v>
      </c>
      <c r="BU195" s="7" t="n">
        <v>0.04817138137116485</v>
      </c>
      <c r="BV195" s="7" t="n">
        <v>0.8452517691468699</v>
      </c>
      <c r="BW195" s="7" t="n">
        <v>0.6508638536059512</v>
      </c>
      <c r="BX195" s="7" t="n">
        <v>0.3613526756494793</v>
      </c>
      <c r="BY195" s="7" t="n">
        <v>0.3483790242960479</v>
      </c>
      <c r="BZ195" s="7" t="n">
        <v>0.4405865620620371</v>
      </c>
      <c r="CA195" s="7" t="n">
        <v>0.1115284078898842</v>
      </c>
      <c r="CB195" s="7" t="n">
        <v>0.1398443654998477</v>
      </c>
      <c r="CC195" s="7" t="n">
        <v>0.2388214737752408</v>
      </c>
      <c r="CD195" s="7" t="n">
        <v>-0.2212768429871124</v>
      </c>
      <c r="CE195" s="7" t="n">
        <v>0.1789332372687316</v>
      </c>
      <c r="CF195" s="7" t="n">
        <v>0.2985190443931021</v>
      </c>
      <c r="CG195" s="7" t="n">
        <v>0.4209745232131452</v>
      </c>
      <c r="CH195" s="7" t="n">
        <v>-0.07436912319194428</v>
      </c>
      <c r="CI195" s="7" t="n">
        <v>0.5271719567796591</v>
      </c>
      <c r="CJ195" s="7" t="n">
        <v>0.6752533388970358</v>
      </c>
      <c r="CK195" s="7" t="n">
        <v>-0.01169921859702993</v>
      </c>
      <c r="CL195" s="7" t="n">
        <v>-0.287735410387551</v>
      </c>
      <c r="CM195" s="7" t="n">
        <v>0.7239955372457038</v>
      </c>
      <c r="CN195" s="7" t="n">
        <v>0.2111932756955057</v>
      </c>
      <c r="CO195" s="7" t="n">
        <v>0.5399058899076524</v>
      </c>
      <c r="CP195" s="7" t="n">
        <v>0.1021022025078066</v>
      </c>
      <c r="CQ195" s="7" t="n">
        <v>-0.2296157245207902</v>
      </c>
      <c r="CR195" s="7" t="n">
        <v>-0.2031683705984637</v>
      </c>
      <c r="CS195" s="7" t="n">
        <v>0.3534734821694484</v>
      </c>
      <c r="CT195" s="7" t="n">
        <v>0.9232674180475127</v>
      </c>
      <c r="CU195" s="7" t="n">
        <v>0.3549746082679302</v>
      </c>
      <c r="CV195" s="7" t="n">
        <v>0.3212842279973049</v>
      </c>
      <c r="CW195" s="7" t="n">
        <v>-0.3169493586354315</v>
      </c>
      <c r="CX195" s="7" t="n">
        <v>-0.2964992127837606</v>
      </c>
      <c r="CY195" s="7" t="n">
        <v>-0.02728003246131902</v>
      </c>
      <c r="CZ195" s="7" t="n">
        <v>0.2691158085954287</v>
      </c>
      <c r="DA195" s="7" t="n">
        <v>-0.013667816107186</v>
      </c>
      <c r="DB195" s="7" t="n">
        <v>0.01037155134139507</v>
      </c>
      <c r="DC195" s="7" t="n">
        <v>0.937357836504032</v>
      </c>
      <c r="DD195" s="7" t="n">
        <v>0.233670102636022</v>
      </c>
      <c r="DE195" s="7" t="n">
        <v>0.05064933912109567</v>
      </c>
      <c r="DF195" s="7" t="n">
        <v>0.3702957618723485</v>
      </c>
      <c r="DG195" s="7" t="n">
        <v>0.8034517722741189</v>
      </c>
      <c r="DH195" s="7" t="n">
        <v>0.5506050298779427</v>
      </c>
      <c r="DI195" s="7" t="n">
        <v>-0.04187942407154537</v>
      </c>
      <c r="DJ195" s="7" t="n">
        <v>-0.2282503596008616</v>
      </c>
      <c r="DK195" s="7" t="n">
        <v>-0.284320203706673</v>
      </c>
      <c r="DL195" s="7" t="n">
        <v>-0.2488044649079647</v>
      </c>
      <c r="DM195" s="7" t="n">
        <v>0.7801922978527372</v>
      </c>
      <c r="DN195" s="7" t="n">
        <v>-0.02023102058900257</v>
      </c>
      <c r="DO195" s="7" t="n">
        <v>0.304885384612803</v>
      </c>
      <c r="DP195" s="7" t="n">
        <v>-0.2581271809227776</v>
      </c>
      <c r="DQ195" s="7" t="n">
        <v>-0.1680465659572083</v>
      </c>
      <c r="DR195" s="7" t="n">
        <v>-0.01828844817793289</v>
      </c>
      <c r="DS195" s="7" t="n">
        <v>0.2045959894568954</v>
      </c>
      <c r="DT195" s="7" t="n">
        <v>-0.02746933072584428</v>
      </c>
      <c r="DU195" s="7" t="n">
        <v>0.07574364335886891</v>
      </c>
      <c r="DV195" s="7" t="n">
        <v>-0.2784157903958656</v>
      </c>
      <c r="DW195" s="7" t="n">
        <v>-0.2125677477951733</v>
      </c>
      <c r="DX195" s="7" t="n">
        <v>0.06707750980069203</v>
      </c>
      <c r="DY195" s="7" t="n">
        <v>-0.2573004972465063</v>
      </c>
      <c r="DZ195" s="7" t="n">
        <v>0.2498195685483961</v>
      </c>
      <c r="EA195" s="7" t="n">
        <v>0.4273836082694223</v>
      </c>
      <c r="EB195" s="7" t="n">
        <v>-0.2871296154259654</v>
      </c>
      <c r="EC195" s="7" t="n">
        <v>0.2005086817079871</v>
      </c>
      <c r="ED195" s="7" t="n">
        <v>-0.03988745381093641</v>
      </c>
      <c r="EE195" s="7" t="n">
        <v>0.442669556650662</v>
      </c>
      <c r="EF195" s="7" t="n">
        <v>-0.3020811682763576</v>
      </c>
      <c r="EG195" s="7" t="n">
        <v>-0.1208593754671827</v>
      </c>
      <c r="EH195" s="7" t="n">
        <v>-0.2102146802117549</v>
      </c>
      <c r="EI195" s="7" t="n">
        <v>-0.2216607545642277</v>
      </c>
      <c r="EJ195" s="7" t="n">
        <v>0.03277480601038659</v>
      </c>
      <c r="EK195" s="7" t="n">
        <v>-0.2052413399698598</v>
      </c>
      <c r="EL195" s="7" t="n">
        <v>0.1436756548696717</v>
      </c>
      <c r="EM195" s="7" t="n">
        <v>0.3376456858136013</v>
      </c>
      <c r="EN195" s="7" t="n">
        <v>-0.02733740234004935</v>
      </c>
      <c r="EO195" s="7" t="n">
        <v>-0.2334493055179246</v>
      </c>
      <c r="EP195" s="7" t="n">
        <v>-0.3588653434559086</v>
      </c>
      <c r="EQ195" s="7" t="n">
        <v>0.09282795861984749</v>
      </c>
      <c r="ER195" s="7" t="n">
        <v>0.547273701169928</v>
      </c>
      <c r="ES195" s="7" t="n">
        <v>0.02927023246084061</v>
      </c>
      <c r="ET195" s="7" t="n">
        <v>-0.08135501510093783</v>
      </c>
      <c r="EU195" s="7" t="n">
        <v>-0.2351449564429487</v>
      </c>
      <c r="EV195" s="7" t="n">
        <v>-0.2514566083396466</v>
      </c>
      <c r="EW195" s="7" t="n">
        <v>-0.3103627274074076</v>
      </c>
      <c r="EX195" s="7" t="n">
        <v>0.8148020543452166</v>
      </c>
      <c r="EY195" s="7" t="n">
        <v>0.4438862411164307</v>
      </c>
      <c r="EZ195" s="7" t="n">
        <v>0.5831824590906491</v>
      </c>
      <c r="FA195" s="7" t="n">
        <v>0.5995543488474167</v>
      </c>
      <c r="FB195" s="7" t="n">
        <v>0.547950884537547</v>
      </c>
      <c r="FC195" s="7" t="n">
        <v>-0.2202451047890428</v>
      </c>
      <c r="FD195" s="7" t="n">
        <v>-0.2743903178864247</v>
      </c>
      <c r="FE195" s="7" t="n">
        <v>-0.2236280723610182</v>
      </c>
      <c r="FF195" s="7" t="n">
        <v>-0.2028200630969703</v>
      </c>
      <c r="FG195" s="7" t="n">
        <v>-0.27784613093024</v>
      </c>
      <c r="FH195" s="7" t="n">
        <v>-0.2754487696807336</v>
      </c>
      <c r="FI195" s="7" t="n">
        <v>-0.2252171687614131</v>
      </c>
      <c r="FJ195" s="7" t="n">
        <v>-0.04576131878990323</v>
      </c>
      <c r="FK195" s="7" t="n">
        <v>-0.3040247965368467</v>
      </c>
      <c r="FL195" s="7" t="n">
        <v>0.03703424683957535</v>
      </c>
      <c r="FM195" s="7" t="n">
        <v>-0.01495811595155786</v>
      </c>
      <c r="FN195" s="7" t="n">
        <v>0.5195273174337662</v>
      </c>
      <c r="FO195" s="7" t="n">
        <v>-0.2804973877005187</v>
      </c>
      <c r="FP195" s="7" t="n">
        <v>-0.2141368238360968</v>
      </c>
      <c r="FQ195" s="7" t="n">
        <v>-0.005463662748279917</v>
      </c>
      <c r="FR195" s="7" t="n">
        <v>0.8682219328390111</v>
      </c>
      <c r="FS195" s="7" t="n">
        <v>0.595526892795179</v>
      </c>
      <c r="FT195" s="7" t="n">
        <v>0.2010346896894794</v>
      </c>
      <c r="FU195" s="7" t="n">
        <v>0.07061770161121175</v>
      </c>
      <c r="FV195" s="7" t="n">
        <v>-0.2766231123733572</v>
      </c>
      <c r="FW195" s="7" t="n">
        <v>0.1692975493480909</v>
      </c>
      <c r="FX195" s="7" t="n">
        <v>0.841990438376082</v>
      </c>
      <c r="FY195" s="7" t="n">
        <v>0.5253800090816538</v>
      </c>
      <c r="FZ195" s="7" t="n">
        <v>0.5129203991479373</v>
      </c>
      <c r="GA195" s="7" t="n">
        <v>-0.2889566600163759</v>
      </c>
      <c r="GB195" s="7" t="n">
        <v>0.1344777766447245</v>
      </c>
      <c r="GC195" s="7" t="n">
        <v>0.5616710717746092</v>
      </c>
      <c r="GD195" s="7" t="n">
        <v>0.1893399040369727</v>
      </c>
      <c r="GE195" s="7" t="n">
        <v>0.4504249988718966</v>
      </c>
      <c r="GF195" s="7" t="n">
        <v>-0.2820055256567344</v>
      </c>
      <c r="GG195" s="7" t="n">
        <v>0.9133785020956768</v>
      </c>
      <c r="GH195" s="7" t="n">
        <v>-0.2755544742004409</v>
      </c>
      <c r="GI195" s="7" t="n">
        <v>-0.2285642445065337</v>
      </c>
      <c r="GJ195" s="7" t="n">
        <v>-0.09565359985821638</v>
      </c>
      <c r="GK195" s="7" t="n">
        <v>0.003149423939275745</v>
      </c>
      <c r="GL195" s="7" t="n">
        <v>-0.2987449228787967</v>
      </c>
      <c r="GM195" s="7" t="n">
        <v>0.227245890580567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2973377080.7</v>
      </c>
      <c r="I2" s="11" t="n">
        <v>1</v>
      </c>
      <c r="J2" s="11" t="n">
        <v>0.927049342736892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755256979.45</v>
      </c>
      <c r="I3" s="5" t="n">
        <v>0.927049342736892</v>
      </c>
      <c r="J3" s="5" t="n">
        <v>0.927049342736892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34650498.2</v>
      </c>
      <c r="I4" s="5" t="n">
        <v>0.985263017646661</v>
      </c>
      <c r="J4" s="5" t="n">
        <v>0.927049342736892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2623229756.8</v>
      </c>
      <c r="I5" s="11" t="n">
        <v>1</v>
      </c>
      <c r="J5" s="11" t="n">
        <v>0.960788465413921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166241381.15</v>
      </c>
      <c r="I6" s="5" t="n">
        <v>0.960788465413921</v>
      </c>
      <c r="J6" s="5" t="n">
        <v>0.960788465413921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814646220.7</v>
      </c>
      <c r="I7" s="11" t="n">
        <v>1</v>
      </c>
      <c r="J7" s="11" t="n">
        <v>0.930002274325493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450310004.5</v>
      </c>
      <c r="I8" s="5" t="n">
        <v>0.955870557419073</v>
      </c>
      <c r="J8" s="5" t="n">
        <v>0.930002274325493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237051065.35</v>
      </c>
      <c r="I9" s="5" t="n">
        <v>0.977359634092358</v>
      </c>
      <c r="J9" s="5" t="n">
        <v>0.930002274325493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154171443.3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306433459.103</v>
      </c>
      <c r="I11" s="11" t="n">
        <v>1</v>
      </c>
      <c r="J11" s="11" t="n">
        <v>0.929192637893584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78416855.55</v>
      </c>
      <c r="I12" s="5" t="n">
        <v>0.929192637893584</v>
      </c>
      <c r="J12" s="5" t="n">
        <v>0.929192637893584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42445720.55</v>
      </c>
      <c r="I13" s="5" t="n">
        <v>0.932489885851876</v>
      </c>
      <c r="J13" s="5" t="n">
        <v>0.929192637893584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27827218.391</v>
      </c>
      <c r="I14" s="5" t="n">
        <v>0.938290858051994</v>
      </c>
      <c r="J14" s="5" t="n">
        <v>0.929192637893584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1443153141</v>
      </c>
      <c r="I15" s="11" t="n">
        <v>1</v>
      </c>
      <c r="J15" s="11" t="n">
        <v>0.90682768527271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581517527.2</v>
      </c>
      <c r="I16" s="5" t="n">
        <v>0.990638579887265</v>
      </c>
      <c r="J16" s="5" t="n">
        <v>0.90682768527271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516650.SH</t>
        </is>
      </c>
      <c r="D17" s="3" t="inlineStr">
        <is>
          <t>华夏中证细分有色金属产业主题ETF</t>
        </is>
      </c>
      <c r="E17" s="3" t="inlineStr">
        <is>
          <t>股票型ETF</t>
        </is>
      </c>
      <c r="F17" s="3" t="inlineStr">
        <is>
          <t>000811.CSI</t>
        </is>
      </c>
      <c r="G17" s="3" t="inlineStr">
        <is>
          <t>中证细分有色金属产业主题指数</t>
        </is>
      </c>
      <c r="H17" s="4" t="n">
        <v>283302945.5</v>
      </c>
      <c r="I17" s="5" t="n">
        <v>0.997683796875374</v>
      </c>
      <c r="J17" s="5" t="n">
        <v>0.90682768527271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159876.SZ</t>
        </is>
      </c>
      <c r="D18" s="3" t="inlineStr">
        <is>
          <t>有色龙头ETF</t>
        </is>
      </c>
      <c r="E18" s="3" t="inlineStr">
        <is>
          <t>股票型ETF</t>
        </is>
      </c>
      <c r="F18" s="3" t="inlineStr">
        <is>
          <t>930708.CSI</t>
        </is>
      </c>
      <c r="G18" s="3" t="inlineStr">
        <is>
          <t>中证有色金属指数</t>
        </is>
      </c>
      <c r="H18" s="4" t="n">
        <v>114785733.9915</v>
      </c>
      <c r="I18" s="5" t="n">
        <v>0.996901002004402</v>
      </c>
      <c r="J18" s="5" t="n">
        <v>0.90682768527271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561330.SH</t>
        </is>
      </c>
      <c r="D19" s="3" t="inlineStr">
        <is>
          <t>国泰中证有色金属矿业主题ETF</t>
        </is>
      </c>
      <c r="E19" s="3" t="inlineStr">
        <is>
          <t>股票型ETF</t>
        </is>
      </c>
      <c r="F19" s="3" t="inlineStr">
        <is>
          <t>931892.CSI</t>
        </is>
      </c>
      <c r="G19" s="3" t="inlineStr">
        <is>
          <t>中证有色金属矿业主题指数</t>
        </is>
      </c>
      <c r="H19" s="4" t="n">
        <v>84189531.59999999</v>
      </c>
      <c r="I19" s="5" t="n">
        <v>0.99775748513138</v>
      </c>
      <c r="J19" s="5" t="n">
        <v>0.90682768527271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159880.SZ</t>
        </is>
      </c>
      <c r="D20" s="3" t="inlineStr">
        <is>
          <t>有色50</t>
        </is>
      </c>
      <c r="E20" s="3" t="inlineStr">
        <is>
          <t>股票型ETF</t>
        </is>
      </c>
      <c r="F20" s="3" t="inlineStr">
        <is>
          <t>399395.SZ</t>
        </is>
      </c>
      <c r="G20" s="3" t="inlineStr">
        <is>
          <t>国证有色金属行业指数</t>
        </is>
      </c>
      <c r="H20" s="4" t="n">
        <v>69612874.1925</v>
      </c>
      <c r="I20" s="5" t="n">
        <v>0.998038441259585</v>
      </c>
      <c r="J20" s="5" t="n">
        <v>0.90682768527271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29033807.1</v>
      </c>
      <c r="I21" s="5" t="n">
        <v>0.937472848224024</v>
      </c>
      <c r="J21" s="5" t="n">
        <v>0.90682768527271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510170.SH</t>
        </is>
      </c>
      <c r="D22" s="3" t="inlineStr">
        <is>
          <t>国联安上证商品ETF</t>
        </is>
      </c>
      <c r="E22" s="3" t="inlineStr">
        <is>
          <t>股票型ETF</t>
        </is>
      </c>
      <c r="F22" s="3" t="inlineStr">
        <is>
          <t>000066.SH</t>
        </is>
      </c>
      <c r="G22" s="3" t="inlineStr">
        <is>
          <t>上证大宗商品股票指数</t>
        </is>
      </c>
      <c r="H22" s="4" t="n">
        <v>28008075.2</v>
      </c>
      <c r="I22" s="5" t="n">
        <v>0.907463854567052</v>
      </c>
      <c r="J22" s="5" t="n">
        <v>0.90682768527271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33977016.05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510300.SH</t>
        </is>
      </c>
      <c r="D24" s="8" t="inlineStr">
        <is>
          <t>华泰柏瑞沪深300ETF</t>
        </is>
      </c>
      <c r="E24" s="8" t="inlineStr">
        <is>
          <t>股票型ETF</t>
        </is>
      </c>
      <c r="F24" s="8" t="inlineStr">
        <is>
          <t>000300.SH</t>
        </is>
      </c>
      <c r="G24" s="8" t="inlineStr">
        <is>
          <t>沪深300指数</t>
        </is>
      </c>
      <c r="H24" s="10" t="n">
        <v>5813296154.7</v>
      </c>
      <c r="I24" s="11" t="n">
        <v>1</v>
      </c>
      <c r="J24" s="11" t="n">
        <v>0.901977925467765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563360.SH</t>
        </is>
      </c>
      <c r="D25" s="3" t="inlineStr">
        <is>
          <t>华泰柏瑞中证A500ETF</t>
        </is>
      </c>
      <c r="E25" s="3" t="inlineStr">
        <is>
          <t>股票型ETF</t>
        </is>
      </c>
      <c r="F25" s="3" t="inlineStr">
        <is>
          <t>000510.CSI</t>
        </is>
      </c>
      <c r="G25" s="3" t="inlineStr">
        <is>
          <t>中证A500指数</t>
        </is>
      </c>
      <c r="H25" s="4" t="n">
        <v>4098779647.85</v>
      </c>
      <c r="I25" s="5" t="n">
        <v>0.988430552181134</v>
      </c>
      <c r="J25" s="5" t="n">
        <v>0.901977925467765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159183725.5</v>
      </c>
      <c r="I26" s="5" t="n">
        <v>0.9892369055563081</v>
      </c>
      <c r="J26" s="5" t="n">
        <v>0.901977925467765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512090.SH</t>
        </is>
      </c>
      <c r="D27" s="3" t="inlineStr">
        <is>
          <t>易方达MSCI中国A股国际通ETF</t>
        </is>
      </c>
      <c r="E27" s="3" t="inlineStr">
        <is>
          <t>股票型ETF</t>
        </is>
      </c>
      <c r="F27" s="3" t="inlineStr">
        <is>
          <t>716567.MI</t>
        </is>
      </c>
      <c r="G27" s="3" t="inlineStr">
        <is>
          <t>MSCI中国A股国际通指数</t>
        </is>
      </c>
      <c r="H27" s="4" t="n">
        <v>120927548.6</v>
      </c>
      <c r="I27" s="5" t="n">
        <v>0.993654558925854</v>
      </c>
      <c r="J27" s="5" t="n">
        <v>0.901977925467765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560050.SH</t>
        </is>
      </c>
      <c r="D28" s="3" t="inlineStr">
        <is>
          <t>汇添富MSCI中国A50互联互通ETF</t>
        </is>
      </c>
      <c r="E28" s="3" t="inlineStr">
        <is>
          <t>股票型ETF</t>
        </is>
      </c>
      <c r="F28" s="3" t="inlineStr">
        <is>
          <t>746059.MSI</t>
        </is>
      </c>
      <c r="G28" s="3" t="inlineStr">
        <is>
          <t>MSCI中国A50互联互通人民币指数</t>
        </is>
      </c>
      <c r="H28" s="4" t="n">
        <v>85532609.59999999</v>
      </c>
      <c r="I28" s="5" t="n">
        <v>0.966496760996161</v>
      </c>
      <c r="J28" s="5" t="n">
        <v>0.901977925467765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159593.SZ</t>
        </is>
      </c>
      <c r="D29" s="3" t="inlineStr">
        <is>
          <t>平安中证A50ETF</t>
        </is>
      </c>
      <c r="E29" s="3" t="inlineStr">
        <is>
          <t>股票型ETF</t>
        </is>
      </c>
      <c r="F29" s="3" t="inlineStr">
        <is>
          <t>930050.CSI</t>
        </is>
      </c>
      <c r="G29" s="3" t="inlineStr">
        <is>
          <t>中证A50指数</t>
        </is>
      </c>
      <c r="H29" s="4" t="n">
        <v>64491874.789</v>
      </c>
      <c r="I29" s="5" t="n">
        <v>0.961181530156678</v>
      </c>
      <c r="J29" s="5" t="n">
        <v>0.901977925467765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562310.SH</t>
        </is>
      </c>
      <c r="D30" s="3" t="inlineStr">
        <is>
          <t>300成长</t>
        </is>
      </c>
      <c r="E30" s="3" t="inlineStr">
        <is>
          <t>股票型ETF</t>
        </is>
      </c>
      <c r="F30" s="3" t="inlineStr">
        <is>
          <t>000918.CSI</t>
        </is>
      </c>
      <c r="G30" s="3" t="inlineStr">
        <is>
          <t>沪深300成长指数</t>
        </is>
      </c>
      <c r="H30" s="4" t="n">
        <v>41287499.6</v>
      </c>
      <c r="I30" s="5" t="n">
        <v>0.976567624947845</v>
      </c>
      <c r="J30" s="5" t="n">
        <v>0.901977925467765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561130.SH</t>
        </is>
      </c>
      <c r="D31" s="3" t="inlineStr">
        <is>
          <t>富国中证新华社民族品牌工程ETF</t>
        </is>
      </c>
      <c r="E31" s="3" t="inlineStr">
        <is>
          <t>股票型ETF</t>
        </is>
      </c>
      <c r="F31" s="3" t="inlineStr">
        <is>
          <t>931403.CSI</t>
        </is>
      </c>
      <c r="G31" s="3" t="inlineStr">
        <is>
          <t>中证新华社民族品牌工程指数</t>
        </is>
      </c>
      <c r="H31" s="4" t="n">
        <v>20304299.6</v>
      </c>
      <c r="I31" s="5" t="n">
        <v>0.940308797307245</v>
      </c>
      <c r="J31" s="5" t="n">
        <v>0.901977925467765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567103244.35</v>
      </c>
      <c r="I32" s="11" t="n">
        <v>1</v>
      </c>
      <c r="J32" s="11" t="n">
        <v>0.904209086472779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589680.SH</t>
        </is>
      </c>
      <c r="D33" s="3" t="inlineStr">
        <is>
          <t>鹏华科创板综合ETF</t>
        </is>
      </c>
      <c r="E33" s="3" t="inlineStr">
        <is>
          <t>股票型ETF</t>
        </is>
      </c>
      <c r="F33" s="3" t="inlineStr">
        <is>
          <t>000680.SH</t>
        </is>
      </c>
      <c r="G33" s="3" t="inlineStr">
        <is>
          <t>上证科创板综合指数</t>
        </is>
      </c>
      <c r="H33" s="4" t="n">
        <v>157909561.25</v>
      </c>
      <c r="I33" s="5" t="n">
        <v>0.9721207303206491</v>
      </c>
      <c r="J33" s="5" t="n">
        <v>0.904209086472779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588230.SH</t>
        </is>
      </c>
      <c r="D34" s="3" t="inlineStr">
        <is>
          <t>华泰柏瑞上证科创板200ETF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142048096.35</v>
      </c>
      <c r="I34" s="5" t="n">
        <v>0.9470359902361219</v>
      </c>
      <c r="J34" s="5" t="n">
        <v>0.904209086472779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563210.SH</t>
        </is>
      </c>
      <c r="D35" s="3" t="inlineStr">
        <is>
          <t>富国恒生A股专精特新企业ETF</t>
        </is>
      </c>
      <c r="E35" s="3" t="inlineStr">
        <is>
          <t>股票型ETF</t>
        </is>
      </c>
      <c r="F35" s="3" t="inlineStr">
        <is>
          <t>HSCSSE.HK</t>
        </is>
      </c>
      <c r="G35" s="3" t="inlineStr">
        <is>
          <t>恒生A股专精特新企业指数</t>
        </is>
      </c>
      <c r="H35" s="4" t="n">
        <v>24598559.75</v>
      </c>
      <c r="I35" s="5" t="n">
        <v>0.955365429157194</v>
      </c>
      <c r="J35" s="5" t="n">
        <v>0.904209086472779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512330.SH</t>
        </is>
      </c>
      <c r="D36" s="3" t="inlineStr">
        <is>
          <t>南方中证500信息技术ETF</t>
        </is>
      </c>
      <c r="E36" s="3" t="inlineStr">
        <is>
          <t>股票型ETF</t>
        </is>
      </c>
      <c r="F36" s="3" t="inlineStr">
        <is>
          <t>H30257.CSI</t>
        </is>
      </c>
      <c r="G36" s="3" t="inlineStr">
        <is>
          <t>中证500信息技术指数</t>
        </is>
      </c>
      <c r="H36" s="4" t="n">
        <v>24345015.35</v>
      </c>
      <c r="I36" s="5" t="n">
        <v>0.934000575819514</v>
      </c>
      <c r="J36" s="5" t="n">
        <v>0.904209086472779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588000.SH</t>
        </is>
      </c>
      <c r="D37" s="8" t="inlineStr">
        <is>
          <t>华夏上证科创板50成份ETF</t>
        </is>
      </c>
      <c r="E37" s="8" t="inlineStr">
        <is>
          <t>股票型ETF</t>
        </is>
      </c>
      <c r="F37" s="8" t="inlineStr">
        <is>
          <t>000688.SH</t>
        </is>
      </c>
      <c r="G37" s="8" t="inlineStr">
        <is>
          <t>上证科创板50成份指数</t>
        </is>
      </c>
      <c r="H37" s="10" t="n">
        <v>6600168550.5</v>
      </c>
      <c r="I37" s="11" t="n">
        <v>1</v>
      </c>
      <c r="J37" s="11" t="n">
        <v>0.938319544529303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588200.SH</t>
        </is>
      </c>
      <c r="D38" s="3" t="inlineStr">
        <is>
          <t>嘉实上证科创板芯片ETF</t>
        </is>
      </c>
      <c r="E38" s="3" t="inlineStr">
        <is>
          <t>股票型ETF</t>
        </is>
      </c>
      <c r="F38" s="3" t="inlineStr">
        <is>
          <t>000685.SH</t>
        </is>
      </c>
      <c r="G38" s="3" t="inlineStr">
        <is>
          <t>上证科创板芯片指数</t>
        </is>
      </c>
      <c r="H38" s="4" t="n">
        <v>5740385870.05</v>
      </c>
      <c r="I38" s="5" t="n">
        <v>0.987844952135169</v>
      </c>
      <c r="J38" s="5" t="n">
        <v>0.938319544529303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512480.SH</t>
        </is>
      </c>
      <c r="D39" s="3" t="inlineStr">
        <is>
          <t>国联安半导体ETF</t>
        </is>
      </c>
      <c r="E39" s="3" t="inlineStr">
        <is>
          <t>股票型ETF</t>
        </is>
      </c>
      <c r="F39" s="3" t="inlineStr">
        <is>
          <t>H30184.CSI</t>
        </is>
      </c>
      <c r="G39" s="3" t="inlineStr">
        <is>
          <t>中证全指半导体产品与设备指数</t>
        </is>
      </c>
      <c r="H39" s="4" t="n">
        <v>1867101239.35</v>
      </c>
      <c r="I39" s="5" t="n">
        <v>0.981668464579263</v>
      </c>
      <c r="J39" s="5" t="n">
        <v>0.938319544529303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159995.SZ</t>
        </is>
      </c>
      <c r="D40" s="3" t="inlineStr">
        <is>
          <t>华夏国证半导体芯片ETF</t>
        </is>
      </c>
      <c r="E40" s="3" t="inlineStr">
        <is>
          <t>股票型ETF</t>
        </is>
      </c>
      <c r="F40" s="3" t="inlineStr">
        <is>
          <t>980017.SZ</t>
        </is>
      </c>
      <c r="G40" s="3" t="inlineStr">
        <is>
          <t>国证半导体芯片指数</t>
        </is>
      </c>
      <c r="H40" s="4" t="n">
        <v>1564865446.1915</v>
      </c>
      <c r="I40" s="5" t="n">
        <v>0.9805675549326071</v>
      </c>
      <c r="J40" s="5" t="n">
        <v>0.938319544529303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512760.SH</t>
        </is>
      </c>
      <c r="D41" s="3" t="inlineStr">
        <is>
          <t>国泰CES半导体芯片行业ETF</t>
        </is>
      </c>
      <c r="E41" s="3" t="inlineStr">
        <is>
          <t>股票型ETF</t>
        </is>
      </c>
      <c r="F41" s="3" t="inlineStr">
        <is>
          <t>990001.CSI</t>
        </is>
      </c>
      <c r="G41" s="3" t="inlineStr">
        <is>
          <t>中华交易服务半导体芯片行业指数</t>
        </is>
      </c>
      <c r="H41" s="4" t="n">
        <v>663913169.4</v>
      </c>
      <c r="I41" s="5" t="n">
        <v>0.984231634610592</v>
      </c>
      <c r="J41" s="5" t="n">
        <v>0.938319544529303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588780.SH</t>
        </is>
      </c>
      <c r="D42" s="3" t="inlineStr">
        <is>
          <t>国联安科创芯片设计ETF</t>
        </is>
      </c>
      <c r="E42" s="3" t="inlineStr">
        <is>
          <t>股票型ETF</t>
        </is>
      </c>
      <c r="F42" s="3" t="inlineStr">
        <is>
          <t>950162.SH</t>
        </is>
      </c>
      <c r="G42" s="3" t="inlineStr">
        <is>
          <t>上证科创板芯片设计主题指数</t>
        </is>
      </c>
      <c r="H42" s="4" t="n">
        <v>292961567</v>
      </c>
      <c r="I42" s="5" t="n">
        <v>0.973411960726417</v>
      </c>
      <c r="J42" s="5" t="n">
        <v>0.938319544529303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206031980.5</v>
      </c>
      <c r="I43" s="5" t="n">
        <v>0.983146888491739</v>
      </c>
      <c r="J43" s="5" t="n">
        <v>0.938319544529303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159325.SZ</t>
        </is>
      </c>
      <c r="D44" s="3" t="inlineStr">
        <is>
          <t>南方中证半导体行业精选ETF</t>
        </is>
      </c>
      <c r="E44" s="3" t="inlineStr">
        <is>
          <t>股票型ETF</t>
        </is>
      </c>
      <c r="F44" s="3" t="inlineStr">
        <is>
          <t>932066.CSI</t>
        </is>
      </c>
      <c r="G44" s="3" t="inlineStr">
        <is>
          <t>中证半导体行业精选指数</t>
        </is>
      </c>
      <c r="H44" s="4" t="n">
        <v>182441242.1235</v>
      </c>
      <c r="I44" s="5" t="n">
        <v>0.975881708063099</v>
      </c>
      <c r="J44" s="5" t="n">
        <v>0.938319544529303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159546.SZ</t>
        </is>
      </c>
      <c r="D45" s="3" t="inlineStr">
        <is>
          <t>国泰中证全指集成电路ETF</t>
        </is>
      </c>
      <c r="E45" s="3" t="inlineStr">
        <is>
          <t>股票型ETF</t>
        </is>
      </c>
      <c r="F45" s="3" t="inlineStr">
        <is>
          <t>932087.CSI</t>
        </is>
      </c>
      <c r="G45" s="3" t="inlineStr">
        <is>
          <t>中证全指集成电路指数</t>
        </is>
      </c>
      <c r="H45" s="4" t="n">
        <v>96521156.46600001</v>
      </c>
      <c r="I45" s="5" t="n">
        <v>0.979025559946419</v>
      </c>
      <c r="J45" s="5" t="n">
        <v>0.938319544529303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159540.SZ</t>
        </is>
      </c>
      <c r="D46" s="3" t="inlineStr">
        <is>
          <t>易方达国证信息技术创新主题ETF</t>
        </is>
      </c>
      <c r="E46" s="3" t="inlineStr">
        <is>
          <t>股票型ETF</t>
        </is>
      </c>
      <c r="F46" s="3" t="inlineStr">
        <is>
          <t>CN5075.SZ</t>
        </is>
      </c>
      <c r="G46" s="3" t="inlineStr">
        <is>
          <t>国证信息技术创新主题指数</t>
        </is>
      </c>
      <c r="H46" s="4" t="n">
        <v>41264861.792</v>
      </c>
      <c r="I46" s="5" t="n">
        <v>0.962194569978034</v>
      </c>
      <c r="J46" s="5" t="n">
        <v>0.938319544529303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588770.SH</t>
        </is>
      </c>
      <c r="D47" s="3" t="inlineStr">
        <is>
          <t>摩根上证科创板新一代信息技术ETF</t>
        </is>
      </c>
      <c r="E47" s="3" t="inlineStr">
        <is>
          <t>股票型ETF</t>
        </is>
      </c>
      <c r="F47" s="3" t="inlineStr">
        <is>
          <t>000682.SH</t>
        </is>
      </c>
      <c r="G47" s="3" t="inlineStr">
        <is>
          <t>上证科创板新一代信息技术指数</t>
        </is>
      </c>
      <c r="H47" s="4" t="n">
        <v>29922460.15</v>
      </c>
      <c r="I47" s="5" t="n">
        <v>0.996185669554615</v>
      </c>
      <c r="J47" s="5" t="n">
        <v>0.938319544529303</v>
      </c>
      <c r="K47" s="5" t="n">
        <v>0.9</v>
      </c>
      <c r="L47" s="5" t="n">
        <v>0.1</v>
      </c>
    </row>
    <row r="48">
      <c r="A48" s="8" t="n">
        <v>11</v>
      </c>
      <c r="B48" s="9" t="inlineStr">
        <is>
          <t>是</t>
        </is>
      </c>
      <c r="C48" s="8" t="inlineStr">
        <is>
          <t>588700.SH</t>
        </is>
      </c>
      <c r="D48" s="8" t="inlineStr">
        <is>
          <t>嘉实上证科创板生物医药ETF</t>
        </is>
      </c>
      <c r="E48" s="8" t="inlineStr">
        <is>
          <t>股票型ETF</t>
        </is>
      </c>
      <c r="F48" s="8" t="inlineStr">
        <is>
          <t>000683.SH</t>
        </is>
      </c>
      <c r="G48" s="8" t="inlineStr">
        <is>
          <t>上证科创板生物医药指数</t>
        </is>
      </c>
      <c r="H48" s="10" t="n">
        <v>36081976.1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588010.SH</t>
        </is>
      </c>
      <c r="D49" s="8" t="inlineStr">
        <is>
          <t>博时上证科创板新材料ETF</t>
        </is>
      </c>
      <c r="E49" s="8" t="inlineStr">
        <is>
          <t>股票型ETF</t>
        </is>
      </c>
      <c r="F49" s="8" t="inlineStr">
        <is>
          <t>000689.SH</t>
        </is>
      </c>
      <c r="G49" s="8" t="inlineStr">
        <is>
          <t>上证科创板新材料指数</t>
        </is>
      </c>
      <c r="H49" s="10" t="n">
        <v>141574183.15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588020.SH</t>
        </is>
      </c>
      <c r="D50" s="8" t="inlineStr">
        <is>
          <t>易方达上证科创板成长ETF</t>
        </is>
      </c>
      <c r="E50" s="8" t="inlineStr">
        <is>
          <t>股票型ETF</t>
        </is>
      </c>
      <c r="F50" s="8" t="inlineStr">
        <is>
          <t>000690.SH</t>
        </is>
      </c>
      <c r="G50" s="8" t="inlineStr">
        <is>
          <t>上证科创板成长指数</t>
        </is>
      </c>
      <c r="H50" s="10" t="n">
        <v>189612382.35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588830.SH</t>
        </is>
      </c>
      <c r="D51" s="8" t="inlineStr">
        <is>
          <t>鹏华科创板新能源ETF</t>
        </is>
      </c>
      <c r="E51" s="8" t="inlineStr">
        <is>
          <t>股票型ETF</t>
        </is>
      </c>
      <c r="F51" s="8" t="inlineStr">
        <is>
          <t>000692.SH</t>
        </is>
      </c>
      <c r="G51" s="8" t="inlineStr">
        <is>
          <t>上证科创板新能源指数</t>
        </is>
      </c>
      <c r="H51" s="10" t="n">
        <v>104044459.4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588850.SH</t>
        </is>
      </c>
      <c r="D52" s="8" t="inlineStr">
        <is>
          <t>嘉实上证科创板工业机械ETF</t>
        </is>
      </c>
      <c r="E52" s="8" t="inlineStr">
        <is>
          <t>股票型ETF</t>
        </is>
      </c>
      <c r="F52" s="8" t="inlineStr">
        <is>
          <t>000693.SH</t>
        </is>
      </c>
      <c r="G52" s="8" t="inlineStr">
        <is>
          <t>上证科创板工业机械指数</t>
        </is>
      </c>
      <c r="H52" s="10" t="n">
        <v>44500267.3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820949541.248</v>
      </c>
      <c r="I53" s="11" t="n">
        <v>1</v>
      </c>
      <c r="J53" s="11" t="n">
        <v>0.949298594046901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516570.SH</t>
        </is>
      </c>
      <c r="D54" s="3" t="inlineStr">
        <is>
          <t>易方达中证石化产业ETF</t>
        </is>
      </c>
      <c r="E54" s="3" t="inlineStr">
        <is>
          <t>股票型ETF</t>
        </is>
      </c>
      <c r="F54" s="3" t="inlineStr">
        <is>
          <t>H11057.CSI</t>
        </is>
      </c>
      <c r="G54" s="3" t="inlineStr">
        <is>
          <t>中证石化产业指数</t>
        </is>
      </c>
      <c r="H54" s="4" t="n">
        <v>61979861.2</v>
      </c>
      <c r="I54" s="5" t="n">
        <v>0.949298594046901</v>
      </c>
      <c r="J54" s="5" t="n">
        <v>0.949298594046901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561580.SH</t>
        </is>
      </c>
      <c r="D55" s="8" t="inlineStr">
        <is>
          <t>华泰柏瑞中证中央企业红利ETF</t>
        </is>
      </c>
      <c r="E55" s="8" t="inlineStr">
        <is>
          <t>股票型ETF</t>
        </is>
      </c>
      <c r="F55" s="8" t="inlineStr">
        <is>
          <t>000825.CSI</t>
        </is>
      </c>
      <c r="G55" s="8" t="inlineStr">
        <is>
          <t>中证中央企业红利指数</t>
        </is>
      </c>
      <c r="H55" s="10" t="n">
        <v>73175625.40000001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512100.SH</t>
        </is>
      </c>
      <c r="D56" s="8" t="inlineStr">
        <is>
          <t>南方中证1000ETF</t>
        </is>
      </c>
      <c r="E56" s="8" t="inlineStr">
        <is>
          <t>股票型ETF</t>
        </is>
      </c>
      <c r="F56" s="8" t="inlineStr">
        <is>
          <t>000852.SH</t>
        </is>
      </c>
      <c r="G56" s="8" t="inlineStr">
        <is>
          <t>中证1000指数</t>
        </is>
      </c>
      <c r="H56" s="10" t="n">
        <v>2809868458.75</v>
      </c>
      <c r="I56" s="11" t="n">
        <v>1</v>
      </c>
      <c r="J56" s="11" t="n">
        <v>0.946987736904467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516173765.85</v>
      </c>
      <c r="I57" s="5" t="n">
        <v>0.946987736904467</v>
      </c>
      <c r="J57" s="5" t="n">
        <v>0.946987736904467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72828133.65800001</v>
      </c>
      <c r="I58" s="5" t="n">
        <v>0.989110624360232</v>
      </c>
      <c r="J58" s="5" t="n">
        <v>0.946987736904467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159572.SZ</t>
        </is>
      </c>
      <c r="D59" s="3" t="inlineStr">
        <is>
          <t>易方达创业板200ETF</t>
        </is>
      </c>
      <c r="E59" s="3" t="inlineStr">
        <is>
          <t>股票型ETF</t>
        </is>
      </c>
      <c r="F59" s="3" t="inlineStr">
        <is>
          <t>399019.SZ</t>
        </is>
      </c>
      <c r="G59" s="3" t="inlineStr">
        <is>
          <t>创业板200指数</t>
        </is>
      </c>
      <c r="H59" s="4" t="n">
        <v>21633693.9475</v>
      </c>
      <c r="I59" s="5" t="n">
        <v>0.98285443550567</v>
      </c>
      <c r="J59" s="5" t="n">
        <v>0.946987736904467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588674488.3</v>
      </c>
      <c r="I60" s="11" t="n">
        <v>1</v>
      </c>
      <c r="J60" s="11" t="n">
        <v>0.96542198501896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51912328.3</v>
      </c>
      <c r="I61" s="5" t="n">
        <v>0.96542198501896</v>
      </c>
      <c r="J61" s="5" t="n">
        <v>0.96542198501896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1273376159.4</v>
      </c>
      <c r="I62" s="11" t="n">
        <v>1</v>
      </c>
      <c r="J62" s="11" t="n">
        <v>0.915582934141676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153959963.751</v>
      </c>
      <c r="I63" s="5" t="n">
        <v>0.915582934141676</v>
      </c>
      <c r="J63" s="5" t="n">
        <v>0.915582934141676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699068015.679</v>
      </c>
      <c r="I64" s="11" t="n">
        <v>1</v>
      </c>
      <c r="J64" s="11" t="n">
        <v>0.9420501061766809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144019123.6895</v>
      </c>
      <c r="I65" s="5" t="n">
        <v>0.968796189717031</v>
      </c>
      <c r="J65" s="5" t="n">
        <v>0.9420501061766809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119129614.05</v>
      </c>
      <c r="I66" s="5" t="n">
        <v>0.971798413627614</v>
      </c>
      <c r="J66" s="5" t="n">
        <v>0.9420501061766809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84306982.1265</v>
      </c>
      <c r="I67" s="5" t="n">
        <v>0.968386037142301</v>
      </c>
      <c r="J67" s="5" t="n">
        <v>0.9420501061766809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44477533.5045</v>
      </c>
      <c r="I68" s="5" t="n">
        <v>0.975867072902605</v>
      </c>
      <c r="J68" s="5" t="n">
        <v>0.9420501061766809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34718851.7805</v>
      </c>
      <c r="I69" s="5" t="n">
        <v>0.974039343170315</v>
      </c>
      <c r="J69" s="5" t="n">
        <v>0.9420501061766809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5988246369.75</v>
      </c>
      <c r="I70" s="11" t="n">
        <v>1</v>
      </c>
      <c r="J70" s="11" t="n">
        <v>0.916769796156526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159583.SZ</t>
        </is>
      </c>
      <c r="D71" s="3" t="inlineStr">
        <is>
          <t>富国中证通信设备主题ETF</t>
        </is>
      </c>
      <c r="E71" s="3" t="inlineStr">
        <is>
          <t>股票型ETF</t>
        </is>
      </c>
      <c r="F71" s="3" t="inlineStr">
        <is>
          <t>931271.CSI</t>
        </is>
      </c>
      <c r="G71" s="3" t="inlineStr">
        <is>
          <t>中证通信设备主题指数</t>
        </is>
      </c>
      <c r="H71" s="4" t="n">
        <v>609824866.1235</v>
      </c>
      <c r="I71" s="5" t="n">
        <v>0.987241624907281</v>
      </c>
      <c r="J71" s="5" t="n">
        <v>0.916769796156526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159695.SZ</t>
        </is>
      </c>
      <c r="D72" s="3" t="inlineStr">
        <is>
          <t>嘉实国证通信ETF</t>
        </is>
      </c>
      <c r="E72" s="3" t="inlineStr">
        <is>
          <t>股票型ETF</t>
        </is>
      </c>
      <c r="F72" s="3" t="inlineStr">
        <is>
          <t>399389.SZ</t>
        </is>
      </c>
      <c r="G72" s="3" t="inlineStr">
        <is>
          <t>国证通信指数</t>
        </is>
      </c>
      <c r="H72" s="4" t="n">
        <v>89461889.3645</v>
      </c>
      <c r="I72" s="5" t="n">
        <v>0.988341186816587</v>
      </c>
      <c r="J72" s="5" t="n">
        <v>0.916769796156526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159511.SZ</t>
        </is>
      </c>
      <c r="D73" s="3" t="inlineStr">
        <is>
          <t>南方中证通信服务ETF</t>
        </is>
      </c>
      <c r="E73" s="3" t="inlineStr">
        <is>
          <t>股票型ETF</t>
        </is>
      </c>
      <c r="F73" s="3" t="inlineStr">
        <is>
          <t>000936.CSI</t>
        </is>
      </c>
      <c r="G73" s="3" t="inlineStr">
        <is>
          <t>中证通信服务指数</t>
        </is>
      </c>
      <c r="H73" s="4" t="n">
        <v>28981647.33</v>
      </c>
      <c r="I73" s="5" t="n">
        <v>0.981316983698179</v>
      </c>
      <c r="J73" s="5" t="n">
        <v>0.916769796156526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563010.SH</t>
        </is>
      </c>
      <c r="D74" s="3" t="inlineStr">
        <is>
          <t>易方达中证电信主题ETF</t>
        </is>
      </c>
      <c r="E74" s="3" t="inlineStr">
        <is>
          <t>股票型ETF</t>
        </is>
      </c>
      <c r="F74" s="3" t="inlineStr">
        <is>
          <t>931235.CSI</t>
        </is>
      </c>
      <c r="G74" s="3" t="inlineStr">
        <is>
          <t>中证电信主题指数</t>
        </is>
      </c>
      <c r="H74" s="4" t="n">
        <v>21594053.65</v>
      </c>
      <c r="I74" s="5" t="n">
        <v>0.9181375304938419</v>
      </c>
      <c r="J74" s="5" t="n">
        <v>0.916769796156526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159707.SZ</t>
        </is>
      </c>
      <c r="D75" s="8" t="inlineStr">
        <is>
          <t>华宝中证800地产ETF</t>
        </is>
      </c>
      <c r="E75" s="8" t="inlineStr">
        <is>
          <t>股票型ETF</t>
        </is>
      </c>
      <c r="F75" s="8" t="inlineStr">
        <is>
          <t>399965.SZ</t>
        </is>
      </c>
      <c r="G75" s="8" t="inlineStr">
        <is>
          <t>中证800地产指数</t>
        </is>
      </c>
      <c r="H75" s="10" t="n">
        <v>59112169.2985</v>
      </c>
      <c r="I75" s="11" t="n">
        <v>1</v>
      </c>
      <c r="J75" s="11" t="n">
        <v>0.9999999999988129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33018834.34</v>
      </c>
      <c r="I76" s="5" t="n">
        <v>0.9999999999988129</v>
      </c>
      <c r="J76" s="5" t="n">
        <v>0.9999999999988129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159825.SZ</t>
        </is>
      </c>
      <c r="D77" s="8" t="inlineStr">
        <is>
          <t>富国中证农业主题ETF</t>
        </is>
      </c>
      <c r="E77" s="8" t="inlineStr">
        <is>
          <t>股票型ETF</t>
        </is>
      </c>
      <c r="F77" s="8" t="inlineStr">
        <is>
          <t>000949.CSI</t>
        </is>
      </c>
      <c r="G77" s="8" t="inlineStr">
        <is>
          <t>中证农业主题指数</t>
        </is>
      </c>
      <c r="H77" s="10" t="n">
        <v>77062850.3425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159566.SZ</t>
        </is>
      </c>
      <c r="D78" s="8" t="inlineStr">
        <is>
          <t>易方达国证新能源电池ETF</t>
        </is>
      </c>
      <c r="E78" s="8" t="inlineStr">
        <is>
          <t>股票型ETF</t>
        </is>
      </c>
      <c r="F78" s="8" t="inlineStr">
        <is>
          <t>980027.SZ</t>
        </is>
      </c>
      <c r="G78" s="8" t="inlineStr">
        <is>
          <t>国证新能源电池指数</t>
        </is>
      </c>
      <c r="H78" s="10" t="n">
        <v>468718229.5295</v>
      </c>
      <c r="I78" s="11" t="n">
        <v>1</v>
      </c>
      <c r="J78" s="11" t="n">
        <v>0.90614258313471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415704801.438</v>
      </c>
      <c r="I79" s="5" t="n">
        <v>0.9100310315126851</v>
      </c>
      <c r="J79" s="5" t="n">
        <v>0.90614258313471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159387.SZ</t>
        </is>
      </c>
      <c r="D80" s="3" t="inlineStr">
        <is>
          <t>国泰创业板新能源ETF</t>
        </is>
      </c>
      <c r="E80" s="3" t="inlineStr">
        <is>
          <t>股票型ETF</t>
        </is>
      </c>
      <c r="F80" s="3" t="inlineStr">
        <is>
          <t>399266.SZ</t>
        </is>
      </c>
      <c r="G80" s="3" t="inlineStr">
        <is>
          <t>创业板新能源指数</t>
        </is>
      </c>
      <c r="H80" s="4" t="n">
        <v>379068764.058</v>
      </c>
      <c r="I80" s="5" t="n">
        <v>0.950342697262201</v>
      </c>
      <c r="J80" s="5" t="n">
        <v>0.90614258313471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264883919.65</v>
      </c>
      <c r="I81" s="5" t="n">
        <v>0.930930597851255</v>
      </c>
      <c r="J81" s="5" t="n">
        <v>0.90614258313471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36075839.7185</v>
      </c>
      <c r="I82" s="5" t="n">
        <v>0.90614258313471</v>
      </c>
      <c r="J82" s="5" t="n">
        <v>0.90614258313471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159781.SZ</t>
        </is>
      </c>
      <c r="D83" s="8" t="inlineStr">
        <is>
          <t>易方达中证科创创业50ETF</t>
        </is>
      </c>
      <c r="E83" s="8" t="inlineStr">
        <is>
          <t>股票型ETF</t>
        </is>
      </c>
      <c r="F83" s="8" t="inlineStr">
        <is>
          <t>931643.CSI</t>
        </is>
      </c>
      <c r="G83" s="8" t="inlineStr">
        <is>
          <t>中证科创创业50指数</t>
        </is>
      </c>
      <c r="H83" s="10" t="n">
        <v>701214131.183</v>
      </c>
      <c r="I83" s="11" t="n">
        <v>1</v>
      </c>
      <c r="J83" s="11" t="n">
        <v>0.928660702999243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515000.SH</t>
        </is>
      </c>
      <c r="D84" s="3" t="inlineStr">
        <is>
          <t>华宝中证科技龙头ETF</t>
        </is>
      </c>
      <c r="E84" s="3" t="inlineStr">
        <is>
          <t>股票型ETF</t>
        </is>
      </c>
      <c r="F84" s="3" t="inlineStr">
        <is>
          <t>931087.CSI</t>
        </is>
      </c>
      <c r="G84" s="3" t="inlineStr">
        <is>
          <t>中证科技龙头指数</t>
        </is>
      </c>
      <c r="H84" s="4" t="n">
        <v>239403089.25</v>
      </c>
      <c r="I84" s="5" t="n">
        <v>0.970528127110308</v>
      </c>
      <c r="J84" s="5" t="n">
        <v>0.928660702999243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205086912.8</v>
      </c>
      <c r="I85" s="5" t="n">
        <v>0.941666632869226</v>
      </c>
      <c r="J85" s="5" t="n">
        <v>0.928660702999243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117017202.1905</v>
      </c>
      <c r="I86" s="5" t="n">
        <v>0.939677651802543</v>
      </c>
      <c r="J86" s="5" t="n">
        <v>0.928660702999243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97306160.2</v>
      </c>
      <c r="I87" s="5" t="n">
        <v>0.9376248005648991</v>
      </c>
      <c r="J87" s="5" t="n">
        <v>0.928660702999243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72451044.81900001</v>
      </c>
      <c r="I88" s="5" t="n">
        <v>0.939517830580012</v>
      </c>
      <c r="J88" s="5" t="n">
        <v>0.928660702999243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159807.SZ</t>
        </is>
      </c>
      <c r="D89" s="3" t="inlineStr">
        <is>
          <t>易方达中证科技50ETF</t>
        </is>
      </c>
      <c r="E89" s="3" t="inlineStr">
        <is>
          <t>股票型ETF</t>
        </is>
      </c>
      <c r="F89" s="3" t="inlineStr">
        <is>
          <t>931380.CSI</t>
        </is>
      </c>
      <c r="G89" s="3" t="inlineStr">
        <is>
          <t>中证科技50指数</t>
        </is>
      </c>
      <c r="H89" s="4" t="n">
        <v>68290902.434</v>
      </c>
      <c r="I89" s="5" t="n">
        <v>0.97156298724295</v>
      </c>
      <c r="J89" s="5" t="n">
        <v>0.928660702999243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512220.SH</t>
        </is>
      </c>
      <c r="D90" s="3" t="inlineStr">
        <is>
          <t>景顺长城中证科技传媒通信150ETF</t>
        </is>
      </c>
      <c r="E90" s="3" t="inlineStr">
        <is>
          <t>股票型ETF</t>
        </is>
      </c>
      <c r="F90" s="3" t="inlineStr">
        <is>
          <t>H30318.CSI</t>
        </is>
      </c>
      <c r="G90" s="3" t="inlineStr">
        <is>
          <t>中证科技传媒通信150指数</t>
        </is>
      </c>
      <c r="H90" s="4" t="n">
        <v>44352090.75</v>
      </c>
      <c r="I90" s="5" t="n">
        <v>0.969316796571332</v>
      </c>
      <c r="J90" s="5" t="n">
        <v>0.928660702999243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516800.SH</t>
        </is>
      </c>
      <c r="D91" s="3" t="inlineStr">
        <is>
          <t>华宝中证智能制造主题ETF</t>
        </is>
      </c>
      <c r="E91" s="3" t="inlineStr">
        <is>
          <t>股票型ETF</t>
        </is>
      </c>
      <c r="F91" s="3" t="inlineStr">
        <is>
          <t>930850.CSI</t>
        </is>
      </c>
      <c r="G91" s="3" t="inlineStr">
        <is>
          <t>中证智能制造主题指数</t>
        </is>
      </c>
      <c r="H91" s="4" t="n">
        <v>20580275.95</v>
      </c>
      <c r="I91" s="5" t="n">
        <v>0.928660702999243</v>
      </c>
      <c r="J91" s="5" t="n">
        <v>0.928660702999243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904084218.0445</v>
      </c>
      <c r="I92" s="11" t="n">
        <v>1</v>
      </c>
      <c r="J92" s="11" t="n">
        <v>0.979477126613854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228757075.55</v>
      </c>
      <c r="I93" s="5" t="n">
        <v>0.998548297425958</v>
      </c>
      <c r="J93" s="5" t="n">
        <v>0.979477126613854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77579299.4955</v>
      </c>
      <c r="I94" s="5" t="n">
        <v>0.987301495198448</v>
      </c>
      <c r="J94" s="5" t="n">
        <v>0.979477126613854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28240814.145</v>
      </c>
      <c r="I95" s="5" t="n">
        <v>0.991124961766621</v>
      </c>
      <c r="J95" s="5" t="n">
        <v>0.979477126613854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5869435581.045</v>
      </c>
      <c r="I96" s="11" t="n">
        <v>1</v>
      </c>
      <c r="J96" s="11" t="n">
        <v>0.956848047216089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2408238092.23</v>
      </c>
      <c r="I97" s="5" t="n">
        <v>0.996901161326047</v>
      </c>
      <c r="J97" s="5" t="n">
        <v>0.956848047216089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159901.SZ</t>
        </is>
      </c>
      <c r="D98" s="3" t="inlineStr">
        <is>
          <t>易方达深证100ETF</t>
        </is>
      </c>
      <c r="E98" s="3" t="inlineStr">
        <is>
          <t>股票型ETF</t>
        </is>
      </c>
      <c r="F98" s="3" t="inlineStr">
        <is>
          <t>399330.SZ</t>
        </is>
      </c>
      <c r="G98" s="3" t="inlineStr">
        <is>
          <t>深证100指数</t>
        </is>
      </c>
      <c r="H98" s="4" t="n">
        <v>393373782.353</v>
      </c>
      <c r="I98" s="5" t="n">
        <v>0.980052087198404</v>
      </c>
      <c r="J98" s="5" t="n">
        <v>0.956848047216089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159814.SZ</t>
        </is>
      </c>
      <c r="D99" s="3" t="inlineStr">
        <is>
          <t>西部利得创业板大盘ETF</t>
        </is>
      </c>
      <c r="E99" s="3" t="inlineStr">
        <is>
          <t>股票型ETF</t>
        </is>
      </c>
      <c r="F99" s="3" t="inlineStr">
        <is>
          <t>399293.SZ</t>
        </is>
      </c>
      <c r="G99" s="3" t="inlineStr">
        <is>
          <t>创业板大盘指数</t>
        </is>
      </c>
      <c r="H99" s="4" t="n">
        <v>80576772.0425</v>
      </c>
      <c r="I99" s="5" t="n">
        <v>0.990095168254986</v>
      </c>
      <c r="J99" s="5" t="n">
        <v>0.956848047216089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159350.SZ</t>
        </is>
      </c>
      <c r="D100" s="3" t="inlineStr">
        <is>
          <t>富国深证50ETF</t>
        </is>
      </c>
      <c r="E100" s="3" t="inlineStr">
        <is>
          <t>股票型ETF</t>
        </is>
      </c>
      <c r="F100" s="3" t="inlineStr">
        <is>
          <t>399850.SZ</t>
        </is>
      </c>
      <c r="G100" s="3" t="inlineStr">
        <is>
          <t>深证50指数</t>
        </is>
      </c>
      <c r="H100" s="4" t="n">
        <v>62486986.9595</v>
      </c>
      <c r="I100" s="5" t="n">
        <v>0.9710733192826601</v>
      </c>
      <c r="J100" s="5" t="n">
        <v>0.956848047216089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159597.SZ</t>
        </is>
      </c>
      <c r="D101" s="3" t="inlineStr">
        <is>
          <t>易方达创业板成长ETF</t>
        </is>
      </c>
      <c r="E101" s="3" t="inlineStr">
        <is>
          <t>股票型ETF</t>
        </is>
      </c>
      <c r="F101" s="3" t="inlineStr">
        <is>
          <t>399667.SZ</t>
        </is>
      </c>
      <c r="G101" s="3" t="inlineStr">
        <is>
          <t>创业板成长指数</t>
        </is>
      </c>
      <c r="H101" s="4" t="n">
        <v>58816615.063</v>
      </c>
      <c r="I101" s="5" t="n">
        <v>0.990114583409288</v>
      </c>
      <c r="J101" s="5" t="n">
        <v>0.956848047216089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159903.SZ</t>
        </is>
      </c>
      <c r="D102" s="3" t="inlineStr">
        <is>
          <t>南方深证成份ETF</t>
        </is>
      </c>
      <c r="E102" s="3" t="inlineStr">
        <is>
          <t>股票型ETF</t>
        </is>
      </c>
      <c r="F102" s="3" t="inlineStr">
        <is>
          <t>399001.SZ</t>
        </is>
      </c>
      <c r="G102" s="3" t="inlineStr">
        <is>
          <t>深证成份指数</t>
        </is>
      </c>
      <c r="H102" s="4" t="n">
        <v>49967044.3455</v>
      </c>
      <c r="I102" s="5" t="n">
        <v>0.978923151508463</v>
      </c>
      <c r="J102" s="5" t="n">
        <v>0.956848047216089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515050.SH</t>
        </is>
      </c>
      <c r="D103" s="8" t="inlineStr">
        <is>
          <t>华夏中证5G通信主题ETF</t>
        </is>
      </c>
      <c r="E103" s="8" t="inlineStr">
        <is>
          <t>股票型ETF</t>
        </is>
      </c>
      <c r="F103" s="8" t="inlineStr">
        <is>
          <t>931079.CSI</t>
        </is>
      </c>
      <c r="G103" s="8" t="inlineStr">
        <is>
          <t>中证5G通信主题指数</t>
        </is>
      </c>
      <c r="H103" s="10" t="n">
        <v>1748651918.2</v>
      </c>
      <c r="I103" s="11" t="n">
        <v>1</v>
      </c>
      <c r="J103" s="11" t="n">
        <v>0.945982363848494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159363.SZ</t>
        </is>
      </c>
      <c r="D104" s="3" t="inlineStr">
        <is>
          <t>华宝创业板人工智能ETF</t>
        </is>
      </c>
      <c r="E104" s="3" t="inlineStr">
        <is>
          <t>股票型ETF</t>
        </is>
      </c>
      <c r="F104" s="3" t="inlineStr">
        <is>
          <t>970070.SZ</t>
        </is>
      </c>
      <c r="G104" s="3" t="inlineStr">
        <is>
          <t>创业板人工智能指数</t>
        </is>
      </c>
      <c r="H104" s="4" t="n">
        <v>1481737562.467</v>
      </c>
      <c r="I104" s="5" t="n">
        <v>0.946828085903353</v>
      </c>
      <c r="J104" s="5" t="n">
        <v>0.945982363848494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159967.SZ</t>
        </is>
      </c>
      <c r="D105" s="3" t="inlineStr">
        <is>
          <t>华夏创成长ETF</t>
        </is>
      </c>
      <c r="E105" s="3" t="inlineStr">
        <is>
          <t>股票型ETF</t>
        </is>
      </c>
      <c r="F105" s="3" t="inlineStr">
        <is>
          <t>399296.SZ</t>
        </is>
      </c>
      <c r="G105" s="3" t="inlineStr">
        <is>
          <t>创业板动量成长指数</t>
        </is>
      </c>
      <c r="H105" s="4" t="n">
        <v>1139041173.4985</v>
      </c>
      <c r="I105" s="5" t="n">
        <v>0.955266329354399</v>
      </c>
      <c r="J105" s="5" t="n">
        <v>0.945982363848494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159811.SZ</t>
        </is>
      </c>
      <c r="D106" s="3" t="inlineStr">
        <is>
          <t>博时5G50ETF</t>
        </is>
      </c>
      <c r="E106" s="3" t="inlineStr">
        <is>
          <t>股票型ETF</t>
        </is>
      </c>
      <c r="F106" s="3" t="inlineStr">
        <is>
          <t>931406.CSI</t>
        </is>
      </c>
      <c r="G106" s="3" t="inlineStr">
        <is>
          <t>中证5G产业50指数</t>
        </is>
      </c>
      <c r="H106" s="4" t="n">
        <v>50970430.3395</v>
      </c>
      <c r="I106" s="5" t="n">
        <v>0.989902043222095</v>
      </c>
      <c r="J106" s="5" t="n">
        <v>0.945982363848494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159905.SZ</t>
        </is>
      </c>
      <c r="D107" s="8" t="inlineStr">
        <is>
          <t>红利ETF工银</t>
        </is>
      </c>
      <c r="E107" s="8" t="inlineStr">
        <is>
          <t>股票型ETF</t>
        </is>
      </c>
      <c r="F107" s="8" t="inlineStr">
        <is>
          <t>399324.SZ</t>
        </is>
      </c>
      <c r="G107" s="8" t="inlineStr">
        <is>
          <t>深证红利指数</t>
        </is>
      </c>
      <c r="H107" s="10" t="n">
        <v>48062187.714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159698.SZ</t>
        </is>
      </c>
      <c r="D108" s="8" t="inlineStr">
        <is>
          <t>粮食ETF</t>
        </is>
      </c>
      <c r="E108" s="8" t="inlineStr">
        <is>
          <t>股票型ETF</t>
        </is>
      </c>
      <c r="F108" s="8" t="inlineStr">
        <is>
          <t>399365.SZ</t>
        </is>
      </c>
      <c r="G108" s="8" t="inlineStr">
        <is>
          <t>国证粮食产业指数</t>
        </is>
      </c>
      <c r="H108" s="10" t="n">
        <v>45349032.85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2903143288.25</v>
      </c>
      <c r="I109" s="11" t="n">
        <v>1</v>
      </c>
      <c r="J109" s="11" t="n">
        <v>0.958031617669503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640427675.4</v>
      </c>
      <c r="I110" s="5" t="n">
        <v>0.958031617669503</v>
      </c>
      <c r="J110" s="5" t="n">
        <v>0.958031617669503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174268735.3715</v>
      </c>
      <c r="I111" s="5" t="n">
        <v>0.996754461730933</v>
      </c>
      <c r="J111" s="5" t="n">
        <v>0.958031617669503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122285024.791</v>
      </c>
      <c r="I112" s="5" t="n">
        <v>0.9989044965884319</v>
      </c>
      <c r="J112" s="5" t="n">
        <v>0.958031617669503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515630.SH</t>
        </is>
      </c>
      <c r="D113" s="3" t="inlineStr">
        <is>
          <t>保险证券</t>
        </is>
      </c>
      <c r="E113" s="3" t="inlineStr">
        <is>
          <t>股票型ETF</t>
        </is>
      </c>
      <c r="F113" s="3" t="inlineStr">
        <is>
          <t>399966.SZ</t>
        </is>
      </c>
      <c r="G113" s="3" t="inlineStr">
        <is>
          <t>中证800证券保险指数</t>
        </is>
      </c>
      <c r="H113" s="4" t="n">
        <v>63642057.25</v>
      </c>
      <c r="I113" s="5" t="n">
        <v>0.984043320827065</v>
      </c>
      <c r="J113" s="5" t="n">
        <v>0.958031617669503</v>
      </c>
      <c r="K113" s="5" t="n">
        <v>0.9</v>
      </c>
      <c r="L113" s="5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159697.SZ</t>
        </is>
      </c>
      <c r="D114" s="8" t="inlineStr">
        <is>
          <t>油气ETF</t>
        </is>
      </c>
      <c r="E114" s="8" t="inlineStr">
        <is>
          <t>股票型ETF</t>
        </is>
      </c>
      <c r="F114" s="8" t="inlineStr">
        <is>
          <t>399439.SZ</t>
        </is>
      </c>
      <c r="G114" s="8" t="inlineStr">
        <is>
          <t>国证石油天然气指数</t>
        </is>
      </c>
      <c r="H114" s="10" t="n">
        <v>88483953.097</v>
      </c>
      <c r="I114" s="11" t="n">
        <v>1</v>
      </c>
      <c r="J114" s="11" t="n">
        <v>0.929217657476065</v>
      </c>
      <c r="K114" s="11" t="n">
        <v>0.9</v>
      </c>
      <c r="L114" s="11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561360.SH</t>
        </is>
      </c>
      <c r="D115" s="3" t="inlineStr">
        <is>
          <t>国泰中证油气产业ETF</t>
        </is>
      </c>
      <c r="E115" s="3" t="inlineStr">
        <is>
          <t>股票型ETF</t>
        </is>
      </c>
      <c r="F115" s="3" t="inlineStr">
        <is>
          <t>H30198.CSI</t>
        </is>
      </c>
      <c r="G115" s="3" t="inlineStr">
        <is>
          <t>中证油气产业指数</t>
        </is>
      </c>
      <c r="H115" s="4" t="n">
        <v>80961742.2</v>
      </c>
      <c r="I115" s="5" t="n">
        <v>0.929217657476065</v>
      </c>
      <c r="J115" s="5" t="n">
        <v>0.929217657476065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159309.SZ</t>
        </is>
      </c>
      <c r="D116" s="3" t="inlineStr">
        <is>
          <t>汇添富中证油气资源ETF</t>
        </is>
      </c>
      <c r="E116" s="3" t="inlineStr">
        <is>
          <t>股票型ETF</t>
        </is>
      </c>
      <c r="F116" s="3" t="inlineStr">
        <is>
          <t>931248.CSI</t>
        </is>
      </c>
      <c r="G116" s="3" t="inlineStr">
        <is>
          <t>中证油气资源指数</t>
        </is>
      </c>
      <c r="H116" s="4" t="n">
        <v>56512211.5805</v>
      </c>
      <c r="I116" s="5" t="n">
        <v>0.944800541601113</v>
      </c>
      <c r="J116" s="5" t="n">
        <v>0.929217657476065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512710.SH</t>
        </is>
      </c>
      <c r="D117" s="8" t="inlineStr">
        <is>
          <t>富国中证军工龙头ETF</t>
        </is>
      </c>
      <c r="E117" s="8" t="inlineStr">
        <is>
          <t>股票型ETF</t>
        </is>
      </c>
      <c r="F117" s="8" t="inlineStr">
        <is>
          <t>931066.CSI</t>
        </is>
      </c>
      <c r="G117" s="8" t="inlineStr">
        <is>
          <t>中证军工龙头指数</t>
        </is>
      </c>
      <c r="H117" s="10" t="n">
        <v>326119464.8</v>
      </c>
      <c r="I117" s="11" t="n">
        <v>1</v>
      </c>
      <c r="J117" s="11" t="n">
        <v>0.903417013047112</v>
      </c>
      <c r="K117" s="11" t="n">
        <v>0.9</v>
      </c>
      <c r="L117" s="11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512660.SH</t>
        </is>
      </c>
      <c r="D118" s="3" t="inlineStr">
        <is>
          <t>国泰中证军工ETF</t>
        </is>
      </c>
      <c r="E118" s="3" t="inlineStr">
        <is>
          <t>股票型ETF</t>
        </is>
      </c>
      <c r="F118" s="3" t="inlineStr">
        <is>
          <t>399967.SZ</t>
        </is>
      </c>
      <c r="G118" s="3" t="inlineStr">
        <is>
          <t>中证军工指数</t>
        </is>
      </c>
      <c r="H118" s="4" t="n">
        <v>324411791.5</v>
      </c>
      <c r="I118" s="5" t="n">
        <v>0.942630091578342</v>
      </c>
      <c r="J118" s="5" t="n">
        <v>0.903417013047112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159227.SZ</t>
        </is>
      </c>
      <c r="D119" s="3" t="inlineStr">
        <is>
          <t>华夏国证航天航空行业ETF</t>
        </is>
      </c>
      <c r="E119" s="3" t="inlineStr">
        <is>
          <t>股票型ETF</t>
        </is>
      </c>
      <c r="F119" s="3" t="inlineStr">
        <is>
          <t>CN5082.SZ</t>
        </is>
      </c>
      <c r="G119" s="3" t="inlineStr">
        <is>
          <t>国证航天航空行业指数</t>
        </is>
      </c>
      <c r="H119" s="4" t="n">
        <v>314370388.339</v>
      </c>
      <c r="I119" s="5" t="n">
        <v>0.953247524456672</v>
      </c>
      <c r="J119" s="5" t="n">
        <v>0.903417013047112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512670.SH</t>
        </is>
      </c>
      <c r="D120" s="3" t="inlineStr">
        <is>
          <t>国防ETF</t>
        </is>
      </c>
      <c r="E120" s="3" t="inlineStr">
        <is>
          <t>股票型ETF</t>
        </is>
      </c>
      <c r="F120" s="3" t="inlineStr">
        <is>
          <t>399973.SZ</t>
        </is>
      </c>
      <c r="G120" s="3" t="inlineStr">
        <is>
          <t>中证国防指数</t>
        </is>
      </c>
      <c r="H120" s="4" t="n">
        <v>87664626.25</v>
      </c>
      <c r="I120" s="5" t="n">
        <v>0.942903735750397</v>
      </c>
      <c r="J120" s="5" t="n">
        <v>0.903417013047112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159638.SZ</t>
        </is>
      </c>
      <c r="D121" s="3" t="inlineStr">
        <is>
          <t>嘉实中证高端装备细分50ETF</t>
        </is>
      </c>
      <c r="E121" s="3" t="inlineStr">
        <is>
          <t>股票型ETF</t>
        </is>
      </c>
      <c r="F121" s="3" t="inlineStr">
        <is>
          <t>931521.CSI</t>
        </is>
      </c>
      <c r="G121" s="3" t="inlineStr">
        <is>
          <t>中证高端装备细分50指数</t>
        </is>
      </c>
      <c r="H121" s="4" t="n">
        <v>60356367.449</v>
      </c>
      <c r="I121" s="5" t="n">
        <v>0.976777230388752</v>
      </c>
      <c r="J121" s="5" t="n">
        <v>0.903417013047112</v>
      </c>
      <c r="K121" s="5" t="n">
        <v>0.9</v>
      </c>
      <c r="L121" s="5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159378.SZ</t>
        </is>
      </c>
      <c r="D122" s="3" t="inlineStr">
        <is>
          <t>通用航空ETF永赢</t>
        </is>
      </c>
      <c r="E122" s="3" t="inlineStr">
        <is>
          <t>股票型ETF</t>
        </is>
      </c>
      <c r="F122" s="3" t="inlineStr">
        <is>
          <t>980076.SZ</t>
        </is>
      </c>
      <c r="G122" s="3" t="inlineStr">
        <is>
          <t>国证通用航空产业指数</t>
        </is>
      </c>
      <c r="H122" s="4" t="n">
        <v>35737253.2515</v>
      </c>
      <c r="I122" s="5" t="n">
        <v>0.931031761000503</v>
      </c>
      <c r="J122" s="5" t="n">
        <v>0.903417013047112</v>
      </c>
      <c r="K122" s="5" t="n">
        <v>0.9</v>
      </c>
      <c r="L122" s="5" t="n">
        <v>0.1</v>
      </c>
    </row>
    <row r="123">
      <c r="A123" s="8" t="n">
        <v>35</v>
      </c>
      <c r="B123" s="9" t="inlineStr">
        <is>
          <t>是</t>
        </is>
      </c>
      <c r="C123" s="8" t="inlineStr">
        <is>
          <t>512980.SH</t>
        </is>
      </c>
      <c r="D123" s="8" t="inlineStr">
        <is>
          <t>广发中证传媒ETF</t>
        </is>
      </c>
      <c r="E123" s="8" t="inlineStr">
        <is>
          <t>股票型ETF</t>
        </is>
      </c>
      <c r="F123" s="8" t="inlineStr">
        <is>
          <t>399971.SZ</t>
        </is>
      </c>
      <c r="G123" s="8" t="inlineStr">
        <is>
          <t>中证传媒指数</t>
        </is>
      </c>
      <c r="H123" s="10" t="n">
        <v>200838934.5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36</v>
      </c>
      <c r="B124" s="9" t="inlineStr">
        <is>
          <t>是</t>
        </is>
      </c>
      <c r="C124" s="8" t="inlineStr">
        <is>
          <t>159755.SZ</t>
        </is>
      </c>
      <c r="D124" s="8" t="inlineStr">
        <is>
          <t>广发国证新能源车电池ETF</t>
        </is>
      </c>
      <c r="E124" s="8" t="inlineStr">
        <is>
          <t>股票型ETF</t>
        </is>
      </c>
      <c r="F124" s="8" t="inlineStr">
        <is>
          <t>980032.SZ</t>
        </is>
      </c>
      <c r="G124" s="8" t="inlineStr">
        <is>
          <t>国证新能源车电池指数</t>
        </is>
      </c>
      <c r="H124" s="10" t="n">
        <v>679056665.275</v>
      </c>
      <c r="I124" s="11" t="n">
        <v>1</v>
      </c>
      <c r="J124" s="11" t="n">
        <v>0.980802020277824</v>
      </c>
      <c r="K124" s="11" t="n">
        <v>0.9</v>
      </c>
      <c r="L124" s="11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515030.SH</t>
        </is>
      </c>
      <c r="D125" s="3" t="inlineStr">
        <is>
          <t>华夏中证新能源汽车ETF</t>
        </is>
      </c>
      <c r="E125" s="3" t="inlineStr">
        <is>
          <t>股票型ETF</t>
        </is>
      </c>
      <c r="F125" s="3" t="inlineStr">
        <is>
          <t>399976.SZ</t>
        </is>
      </c>
      <c r="G125" s="3" t="inlineStr">
        <is>
          <t>中证新能源汽车指数</t>
        </is>
      </c>
      <c r="H125" s="4" t="n">
        <v>247727734.45</v>
      </c>
      <c r="I125" s="5" t="n">
        <v>0.98173113973728</v>
      </c>
      <c r="J125" s="5" t="n">
        <v>0.980802020277824</v>
      </c>
      <c r="K125" s="5" t="n">
        <v>0.9</v>
      </c>
      <c r="L125" s="5" t="n">
        <v>0.1</v>
      </c>
    </row>
    <row r="126">
      <c r="A126" s="3" t="n">
        <v>36</v>
      </c>
      <c r="B126" s="3" t="inlineStr">
        <is>
          <t>否</t>
        </is>
      </c>
      <c r="C126" s="3" t="inlineStr">
        <is>
          <t>515700.SH</t>
        </is>
      </c>
      <c r="D126" s="3" t="inlineStr">
        <is>
          <t>平安中证新能源汽车产业ETF</t>
        </is>
      </c>
      <c r="E126" s="3" t="inlineStr">
        <is>
          <t>股票型ETF</t>
        </is>
      </c>
      <c r="F126" s="3" t="inlineStr">
        <is>
          <t>930997.CSI</t>
        </is>
      </c>
      <c r="G126" s="3" t="inlineStr">
        <is>
          <t>中证新能源汽车产业指数</t>
        </is>
      </c>
      <c r="H126" s="4" t="n">
        <v>66048162</v>
      </c>
      <c r="I126" s="5" t="n">
        <v>0.980802020277824</v>
      </c>
      <c r="J126" s="5" t="n">
        <v>0.980802020277824</v>
      </c>
      <c r="K126" s="5" t="n">
        <v>0.9</v>
      </c>
      <c r="L126" s="5" t="n">
        <v>0.1</v>
      </c>
    </row>
    <row r="127">
      <c r="A127" s="8" t="n">
        <v>37</v>
      </c>
      <c r="B127" s="9" t="inlineStr">
        <is>
          <t>是</t>
        </is>
      </c>
      <c r="C127" s="8" t="inlineStr">
        <is>
          <t>512800.SH</t>
        </is>
      </c>
      <c r="D127" s="8" t="inlineStr">
        <is>
          <t>华宝中证银行ETF</t>
        </is>
      </c>
      <c r="E127" s="8" t="inlineStr">
        <is>
          <t>股票型ETF</t>
        </is>
      </c>
      <c r="F127" s="8" t="inlineStr">
        <is>
          <t>399986.SZ</t>
        </is>
      </c>
      <c r="G127" s="8" t="inlineStr">
        <is>
          <t>中证银行指数</t>
        </is>
      </c>
      <c r="H127" s="10" t="n">
        <v>983952913.4</v>
      </c>
      <c r="I127" s="11" t="n">
        <v>1</v>
      </c>
      <c r="J127" s="11" t="n">
        <v>0.93495207170879</v>
      </c>
      <c r="K127" s="11" t="n">
        <v>0.9</v>
      </c>
      <c r="L127" s="11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159887.SZ</t>
        </is>
      </c>
      <c r="D128" s="3" t="inlineStr">
        <is>
          <t>富国中证800银行ETF</t>
        </is>
      </c>
      <c r="E128" s="3" t="inlineStr">
        <is>
          <t>股票型ETF</t>
        </is>
      </c>
      <c r="F128" s="3" t="inlineStr">
        <is>
          <t>H30022.CSI</t>
        </is>
      </c>
      <c r="G128" s="3" t="inlineStr">
        <is>
          <t>中证800银行指数</t>
        </is>
      </c>
      <c r="H128" s="4" t="n">
        <v>107443698.7125</v>
      </c>
      <c r="I128" s="5" t="n">
        <v>0.999645134575793</v>
      </c>
      <c r="J128" s="5" t="n">
        <v>0.93495207170879</v>
      </c>
      <c r="K128" s="5" t="n">
        <v>0.9</v>
      </c>
      <c r="L128" s="5" t="n">
        <v>0.1</v>
      </c>
    </row>
    <row r="129">
      <c r="A129" s="3" t="n">
        <v>37</v>
      </c>
      <c r="B129" s="3" t="inlineStr">
        <is>
          <t>否</t>
        </is>
      </c>
      <c r="C129" s="3" t="inlineStr">
        <is>
          <t>517900.SH</t>
        </is>
      </c>
      <c r="D129" s="3" t="inlineStr">
        <is>
          <t>招商中证银行AH价格优选ETF</t>
        </is>
      </c>
      <c r="E129" s="3" t="inlineStr">
        <is>
          <t>股票型ETF</t>
        </is>
      </c>
      <c r="F129" s="3" t="inlineStr">
        <is>
          <t>931039.CSI</t>
        </is>
      </c>
      <c r="G129" s="3" t="inlineStr">
        <is>
          <t>中证银行AH价格优选指数</t>
        </is>
      </c>
      <c r="H129" s="4" t="n">
        <v>32528806.55</v>
      </c>
      <c r="I129" s="5" t="n">
        <v>0.935191231121679</v>
      </c>
      <c r="J129" s="5" t="n">
        <v>0.93495207170879</v>
      </c>
      <c r="K129" s="5" t="n">
        <v>0.9</v>
      </c>
      <c r="L129" s="5" t="n">
        <v>0.1</v>
      </c>
    </row>
    <row r="130">
      <c r="A130" s="8" t="n">
        <v>38</v>
      </c>
      <c r="B130" s="9" t="inlineStr">
        <is>
          <t>是</t>
        </is>
      </c>
      <c r="C130" s="8" t="inlineStr">
        <is>
          <t>512690.SH</t>
        </is>
      </c>
      <c r="D130" s="8" t="inlineStr">
        <is>
          <t>酒ETF</t>
        </is>
      </c>
      <c r="E130" s="8" t="inlineStr">
        <is>
          <t>股票型ETF</t>
        </is>
      </c>
      <c r="F130" s="8" t="inlineStr">
        <is>
          <t>399987.SZ</t>
        </is>
      </c>
      <c r="G130" s="8" t="inlineStr">
        <is>
          <t>中证酒指数</t>
        </is>
      </c>
      <c r="H130" s="10" t="n">
        <v>714831023.4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39</v>
      </c>
      <c r="B131" s="9" t="inlineStr">
        <is>
          <t>是</t>
        </is>
      </c>
      <c r="C131" s="8" t="inlineStr">
        <is>
          <t>512170.SH</t>
        </is>
      </c>
      <c r="D131" s="8" t="inlineStr">
        <is>
          <t>华宝中证医疗ETF</t>
        </is>
      </c>
      <c r="E131" s="8" t="inlineStr">
        <is>
          <t>股票型ETF</t>
        </is>
      </c>
      <c r="F131" s="8" t="inlineStr">
        <is>
          <t>399989.SZ</t>
        </is>
      </c>
      <c r="G131" s="8" t="inlineStr">
        <is>
          <t>中证医疗指数</t>
        </is>
      </c>
      <c r="H131" s="10" t="n">
        <v>582105629.45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43542107.55</v>
      </c>
      <c r="I132" s="11" t="n">
        <v>1</v>
      </c>
      <c r="J132" s="11" t="n">
        <v>0.912523073311948</v>
      </c>
      <c r="K132" s="11" t="n">
        <v>0.9</v>
      </c>
      <c r="L132" s="11" t="n">
        <v>0.1</v>
      </c>
    </row>
    <row r="133">
      <c r="A133" s="3" t="n">
        <v>40</v>
      </c>
      <c r="B133" s="3" t="inlineStr">
        <is>
          <t>否</t>
        </is>
      </c>
      <c r="C133" s="3" t="inlineStr">
        <is>
          <t>159635.SZ</t>
        </is>
      </c>
      <c r="D133" s="3" t="inlineStr">
        <is>
          <t>华夏中证基建ETF</t>
        </is>
      </c>
      <c r="E133" s="3" t="inlineStr">
        <is>
          <t>股票型ETF</t>
        </is>
      </c>
      <c r="F133" s="3" t="inlineStr">
        <is>
          <t>930608.CSI</t>
        </is>
      </c>
      <c r="G133" s="3" t="inlineStr">
        <is>
          <t>中证基建指数</t>
        </is>
      </c>
      <c r="H133" s="4" t="n">
        <v>33088750.037</v>
      </c>
      <c r="I133" s="5" t="n">
        <v>0.912523073311948</v>
      </c>
      <c r="J133" s="5" t="n">
        <v>0.912523073311948</v>
      </c>
      <c r="K133" s="5" t="n">
        <v>0.9</v>
      </c>
      <c r="L133" s="5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531000299.75</v>
      </c>
      <c r="I134" s="11" t="n">
        <v>1</v>
      </c>
      <c r="J134" s="11" t="n">
        <v>0.911617088855086</v>
      </c>
      <c r="K134" s="11" t="n">
        <v>0.9</v>
      </c>
      <c r="L134" s="11" t="n">
        <v>0.1</v>
      </c>
    </row>
    <row r="135">
      <c r="A135" s="3" t="n">
        <v>41</v>
      </c>
      <c r="B135" s="3" t="inlineStr">
        <is>
          <t>否</t>
        </is>
      </c>
      <c r="C135" s="3" t="inlineStr">
        <is>
          <t>516150.SH</t>
        </is>
      </c>
      <c r="D135" s="3" t="inlineStr">
        <is>
          <t>嘉实中证稀土产业ETF</t>
        </is>
      </c>
      <c r="E135" s="3" t="inlineStr">
        <is>
          <t>股票型ETF</t>
        </is>
      </c>
      <c r="F135" s="3" t="inlineStr">
        <is>
          <t>930598.CSI</t>
        </is>
      </c>
      <c r="G135" s="3" t="inlineStr">
        <is>
          <t>中证稀土产业指数</t>
        </is>
      </c>
      <c r="H135" s="4" t="n">
        <v>352840259.25</v>
      </c>
      <c r="I135" s="5" t="n">
        <v>0.911617088855086</v>
      </c>
      <c r="J135" s="5" t="n">
        <v>0.911617088855086</v>
      </c>
      <c r="K135" s="5" t="n">
        <v>0.9</v>
      </c>
      <c r="L135" s="5" t="n">
        <v>0.1</v>
      </c>
    </row>
    <row r="136">
      <c r="A136" s="8" t="n">
        <v>42</v>
      </c>
      <c r="B136" s="9" t="inlineStr">
        <is>
          <t>是</t>
        </is>
      </c>
      <c r="C136" s="8" t="inlineStr">
        <is>
          <t>159852.SZ</t>
        </is>
      </c>
      <c r="D136" s="8" t="inlineStr">
        <is>
          <t>嘉实中证软件服务ETF</t>
        </is>
      </c>
      <c r="E136" s="8" t="inlineStr">
        <is>
          <t>股票型ETF</t>
        </is>
      </c>
      <c r="F136" s="8" t="inlineStr">
        <is>
          <t>930601.CSI</t>
        </is>
      </c>
      <c r="G136" s="8" t="inlineStr">
        <is>
          <t>中证软件服务指数</t>
        </is>
      </c>
      <c r="H136" s="10" t="n">
        <v>444067740.515</v>
      </c>
      <c r="I136" s="11" t="n">
        <v>1</v>
      </c>
      <c r="J136" s="11" t="n">
        <v>0.907171309757521</v>
      </c>
      <c r="K136" s="11" t="n">
        <v>0.9</v>
      </c>
      <c r="L136" s="11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159851.SZ</t>
        </is>
      </c>
      <c r="D137" s="3" t="inlineStr">
        <is>
          <t>华宝中证金融科技主题ETF</t>
        </is>
      </c>
      <c r="E137" s="3" t="inlineStr">
        <is>
          <t>股票型ETF</t>
        </is>
      </c>
      <c r="F137" s="3" t="inlineStr">
        <is>
          <t>930986.CSI</t>
        </is>
      </c>
      <c r="G137" s="3" t="inlineStr">
        <is>
          <t>中证金融科技主题指数</t>
        </is>
      </c>
      <c r="H137" s="4" t="n">
        <v>342271266.675</v>
      </c>
      <c r="I137" s="5" t="n">
        <v>0.907171309757521</v>
      </c>
      <c r="J137" s="5" t="n">
        <v>0.907171309757521</v>
      </c>
      <c r="K137" s="5" t="n">
        <v>0.9</v>
      </c>
      <c r="L137" s="5" t="n">
        <v>0.1</v>
      </c>
    </row>
    <row r="138">
      <c r="A138" s="3" t="n">
        <v>42</v>
      </c>
      <c r="B138" s="3" t="inlineStr">
        <is>
          <t>否</t>
        </is>
      </c>
      <c r="C138" s="3" t="inlineStr">
        <is>
          <t>515230.SH</t>
        </is>
      </c>
      <c r="D138" s="3" t="inlineStr">
        <is>
          <t>国泰中证全指软件ETF</t>
        </is>
      </c>
      <c r="E138" s="3" t="inlineStr">
        <is>
          <t>股票型ETF</t>
        </is>
      </c>
      <c r="F138" s="3" t="inlineStr">
        <is>
          <t>H30202.CSI</t>
        </is>
      </c>
      <c r="G138" s="3" t="inlineStr">
        <is>
          <t>中证全指软件指数</t>
        </is>
      </c>
      <c r="H138" s="4" t="n">
        <v>217918348.75</v>
      </c>
      <c r="I138" s="5" t="n">
        <v>0.995869687698074</v>
      </c>
      <c r="J138" s="5" t="n">
        <v>0.907171309757521</v>
      </c>
      <c r="K138" s="5" t="n">
        <v>0.9</v>
      </c>
      <c r="L138" s="5" t="n">
        <v>0.1</v>
      </c>
    </row>
    <row r="139">
      <c r="A139" s="8" t="n">
        <v>43</v>
      </c>
      <c r="B139" s="9" t="inlineStr">
        <is>
          <t>是</t>
        </is>
      </c>
      <c r="C139" s="8" t="inlineStr">
        <is>
          <t>515210.SH</t>
        </is>
      </c>
      <c r="D139" s="8" t="inlineStr">
        <is>
          <t>国泰中证钢铁ETF</t>
        </is>
      </c>
      <c r="E139" s="8" t="inlineStr">
        <is>
          <t>股票型ETF</t>
        </is>
      </c>
      <c r="F139" s="8" t="inlineStr">
        <is>
          <t>930606.CSI</t>
        </is>
      </c>
      <c r="G139" s="8" t="inlineStr">
        <is>
          <t>中证钢铁指数</t>
        </is>
      </c>
      <c r="H139" s="10" t="n">
        <v>97378889.25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159766.SZ</t>
        </is>
      </c>
      <c r="D140" s="8" t="inlineStr">
        <is>
          <t>富国中证旅游主题ETF</t>
        </is>
      </c>
      <c r="E140" s="8" t="inlineStr">
        <is>
          <t>股票型ETF</t>
        </is>
      </c>
      <c r="F140" s="8" t="inlineStr">
        <is>
          <t>930633.CSI</t>
        </is>
      </c>
      <c r="G140" s="8" t="inlineStr">
        <is>
          <t>中证旅游主题指数</t>
        </is>
      </c>
      <c r="H140" s="10" t="n">
        <v>181484754.3065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560080.SH</t>
        </is>
      </c>
      <c r="D141" s="8" t="inlineStr">
        <is>
          <t>汇添富中证中药ETF</t>
        </is>
      </c>
      <c r="E141" s="8" t="inlineStr">
        <is>
          <t>股票型ETF</t>
        </is>
      </c>
      <c r="F141" s="8" t="inlineStr">
        <is>
          <t>930641.CSI</t>
        </is>
      </c>
      <c r="G141" s="8" t="inlineStr">
        <is>
          <t>中证中药指数</t>
        </is>
      </c>
      <c r="H141" s="10" t="n">
        <v>52464793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140760723.7</v>
      </c>
      <c r="I142" s="11" t="n">
        <v>1</v>
      </c>
      <c r="J142" s="11" t="n">
        <v>0.900208067145798</v>
      </c>
      <c r="K142" s="11" t="n">
        <v>0.9</v>
      </c>
      <c r="L142" s="11" t="n">
        <v>0.1</v>
      </c>
    </row>
    <row r="143">
      <c r="A143" s="3" t="n">
        <v>46</v>
      </c>
      <c r="B143" s="3" t="inlineStr">
        <is>
          <t>否</t>
        </is>
      </c>
      <c r="C143" s="3" t="inlineStr">
        <is>
          <t>159998.SZ</t>
        </is>
      </c>
      <c r="D143" s="3" t="inlineStr">
        <is>
          <t>天弘中证计算机主题ETF</t>
        </is>
      </c>
      <c r="E143" s="3" t="inlineStr">
        <is>
          <t>股票型ETF</t>
        </is>
      </c>
      <c r="F143" s="3" t="inlineStr">
        <is>
          <t>930651.CSI</t>
        </is>
      </c>
      <c r="G143" s="3" t="inlineStr">
        <is>
          <t>中证计算机主题指数</t>
        </is>
      </c>
      <c r="H143" s="4" t="n">
        <v>103793771.3135</v>
      </c>
      <c r="I143" s="5" t="n">
        <v>0.955972074609022</v>
      </c>
      <c r="J143" s="5" t="n">
        <v>0.900208067145798</v>
      </c>
      <c r="K143" s="5" t="n">
        <v>0.9</v>
      </c>
      <c r="L143" s="5" t="n">
        <v>0.1</v>
      </c>
    </row>
    <row r="144">
      <c r="A144" s="3" t="n">
        <v>46</v>
      </c>
      <c r="B144" s="3" t="inlineStr">
        <is>
          <t>否</t>
        </is>
      </c>
      <c r="C144" s="3" t="inlineStr">
        <is>
          <t>515400.SH</t>
        </is>
      </c>
      <c r="D144" s="3" t="inlineStr">
        <is>
          <t>富国中证大数据产业ETF</t>
        </is>
      </c>
      <c r="E144" s="3" t="inlineStr">
        <is>
          <t>股票型ETF</t>
        </is>
      </c>
      <c r="F144" s="3" t="inlineStr">
        <is>
          <t>930902.CSI</t>
        </is>
      </c>
      <c r="G144" s="3" t="inlineStr">
        <is>
          <t>中证大数据产业指数</t>
        </is>
      </c>
      <c r="H144" s="4" t="n">
        <v>78436290.95</v>
      </c>
      <c r="I144" s="5" t="n">
        <v>0.978910966288091</v>
      </c>
      <c r="J144" s="5" t="n">
        <v>0.900208067145798</v>
      </c>
      <c r="K144" s="5" t="n">
        <v>0.9</v>
      </c>
      <c r="L144" s="5" t="n">
        <v>0.1</v>
      </c>
    </row>
    <row r="145">
      <c r="A145" s="3" t="n">
        <v>46</v>
      </c>
      <c r="B145" s="3" t="inlineStr">
        <is>
          <t>否</t>
        </is>
      </c>
      <c r="C145" s="3" t="inlineStr">
        <is>
          <t>562570.SH</t>
        </is>
      </c>
      <c r="D145" s="3" t="inlineStr">
        <is>
          <t>华夏中证信息技术应用创新产业ETF</t>
        </is>
      </c>
      <c r="E145" s="3" t="inlineStr">
        <is>
          <t>股票型ETF</t>
        </is>
      </c>
      <c r="F145" s="3" t="inlineStr">
        <is>
          <t>931247.CSI</t>
        </is>
      </c>
      <c r="G145" s="3" t="inlineStr">
        <is>
          <t>中证信息技术应用创新产业指数</t>
        </is>
      </c>
      <c r="H145" s="4" t="n">
        <v>30805593.2</v>
      </c>
      <c r="I145" s="5" t="n">
        <v>0.900208067145798</v>
      </c>
      <c r="J145" s="5" t="n">
        <v>0.900208067145798</v>
      </c>
      <c r="K145" s="5" t="n">
        <v>0.9</v>
      </c>
      <c r="L145" s="5" t="n">
        <v>0.1</v>
      </c>
    </row>
    <row r="146">
      <c r="A146" s="8" t="n">
        <v>47</v>
      </c>
      <c r="B146" s="9" t="inlineStr">
        <is>
          <t>是</t>
        </is>
      </c>
      <c r="C146" s="8" t="inlineStr">
        <is>
          <t>159996.SZ</t>
        </is>
      </c>
      <c r="D146" s="8" t="inlineStr">
        <is>
          <t>国泰中证全指家用电器ETF</t>
        </is>
      </c>
      <c r="E146" s="8" t="inlineStr">
        <is>
          <t>股票型ETF</t>
        </is>
      </c>
      <c r="F146" s="8" t="inlineStr">
        <is>
          <t>930697.CSI</t>
        </is>
      </c>
      <c r="G146" s="8" t="inlineStr">
        <is>
          <t>中证全指家用电器指数</t>
        </is>
      </c>
      <c r="H146" s="10" t="n">
        <v>82513369.582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48</v>
      </c>
      <c r="B147" s="9" t="inlineStr">
        <is>
          <t>是</t>
        </is>
      </c>
      <c r="C147" s="8" t="inlineStr">
        <is>
          <t>159865.SZ</t>
        </is>
      </c>
      <c r="D147" s="8" t="inlineStr">
        <is>
          <t>国泰中证畜牧养殖ETF</t>
        </is>
      </c>
      <c r="E147" s="8" t="inlineStr">
        <is>
          <t>股票型ETF</t>
        </is>
      </c>
      <c r="F147" s="8" t="inlineStr">
        <is>
          <t>930707.CSI</t>
        </is>
      </c>
      <c r="G147" s="8" t="inlineStr">
        <is>
          <t>中证畜牧养殖指数</t>
        </is>
      </c>
      <c r="H147" s="10" t="n">
        <v>159783625.1075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49</v>
      </c>
      <c r="B148" s="9" t="inlineStr">
        <is>
          <t>是</t>
        </is>
      </c>
      <c r="C148" s="8" t="inlineStr">
        <is>
          <t>159819.SZ</t>
        </is>
      </c>
      <c r="D148" s="8" t="inlineStr">
        <is>
          <t>易方达中证人工智能主题ETF</t>
        </is>
      </c>
      <c r="E148" s="8" t="inlineStr">
        <is>
          <t>股票型ETF</t>
        </is>
      </c>
      <c r="F148" s="8" t="inlineStr">
        <is>
          <t>930713.CSI</t>
        </is>
      </c>
      <c r="G148" s="8" t="inlineStr">
        <is>
          <t>中证人工智能主题指数</t>
        </is>
      </c>
      <c r="H148" s="10" t="n">
        <v>794514897.3425</v>
      </c>
      <c r="I148" s="11" t="n">
        <v>1</v>
      </c>
      <c r="J148" s="11" t="n">
        <v>0.908892923312784</v>
      </c>
      <c r="K148" s="11" t="n">
        <v>0.9</v>
      </c>
      <c r="L148" s="11" t="n">
        <v>0.1</v>
      </c>
    </row>
    <row r="149">
      <c r="A149" s="3" t="n">
        <v>49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375829787.1</v>
      </c>
      <c r="I149" s="5" t="n">
        <v>0.991934075573739</v>
      </c>
      <c r="J149" s="5" t="n">
        <v>0.908892923312784</v>
      </c>
      <c r="K149" s="5" t="n">
        <v>0.9</v>
      </c>
      <c r="L149" s="5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159738.SZ</t>
        </is>
      </c>
      <c r="D150" s="3" t="inlineStr">
        <is>
          <t>华泰柏瑞中证沪港深云计算产业ETF</t>
        </is>
      </c>
      <c r="E150" s="3" t="inlineStr">
        <is>
          <t>股票型ETF</t>
        </is>
      </c>
      <c r="F150" s="3" t="inlineStr">
        <is>
          <t>931470.CSI</t>
        </is>
      </c>
      <c r="G150" s="3" t="inlineStr">
        <is>
          <t>中证沪港深云计算产业指数</t>
        </is>
      </c>
      <c r="H150" s="4" t="n">
        <v>29526003.2275</v>
      </c>
      <c r="I150" s="5" t="n">
        <v>0.908892923312784</v>
      </c>
      <c r="J150" s="5" t="n">
        <v>0.908892923312784</v>
      </c>
      <c r="K150" s="5" t="n">
        <v>0.9</v>
      </c>
      <c r="L150" s="5" t="n">
        <v>0.1</v>
      </c>
    </row>
    <row r="151">
      <c r="A151" s="8" t="n">
        <v>50</v>
      </c>
      <c r="B151" s="9" t="inlineStr">
        <is>
          <t>是</t>
        </is>
      </c>
      <c r="C151" s="8" t="inlineStr">
        <is>
          <t>516520.SH</t>
        </is>
      </c>
      <c r="D151" s="8" t="inlineStr">
        <is>
          <t>华泰柏瑞中证智能汽车主题ETF</t>
        </is>
      </c>
      <c r="E151" s="8" t="inlineStr">
        <is>
          <t>股票型ETF</t>
        </is>
      </c>
      <c r="F151" s="8" t="inlineStr">
        <is>
          <t>930721.CSI</t>
        </is>
      </c>
      <c r="G151" s="8" t="inlineStr">
        <is>
          <t>中证智能汽车主题指数</t>
        </is>
      </c>
      <c r="H151" s="10" t="n">
        <v>66900920.7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51</v>
      </c>
      <c r="B152" s="9" t="inlineStr">
        <is>
          <t>是</t>
        </is>
      </c>
      <c r="C152" s="8" t="inlineStr">
        <is>
          <t>515300.SH</t>
        </is>
      </c>
      <c r="D152" s="8" t="inlineStr">
        <is>
          <t>嘉实沪深300红利低波动ETF</t>
        </is>
      </c>
      <c r="E152" s="8" t="inlineStr">
        <is>
          <t>股票型ETF</t>
        </is>
      </c>
      <c r="F152" s="8" t="inlineStr">
        <is>
          <t>930740.CSI</t>
        </is>
      </c>
      <c r="G152" s="8" t="inlineStr">
        <is>
          <t>沪深300红利低波动指数</t>
        </is>
      </c>
      <c r="H152" s="10" t="n">
        <v>105241214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52</v>
      </c>
      <c r="B153" s="9" t="inlineStr">
        <is>
          <t>是</t>
        </is>
      </c>
      <c r="C153" s="8" t="inlineStr">
        <is>
          <t>516620.SH</t>
        </is>
      </c>
      <c r="D153" s="8" t="inlineStr">
        <is>
          <t>国泰中证影视主题ETF</t>
        </is>
      </c>
      <c r="E153" s="8" t="inlineStr">
        <is>
          <t>股票型ETF</t>
        </is>
      </c>
      <c r="F153" s="8" t="inlineStr">
        <is>
          <t>930781.CSI</t>
        </is>
      </c>
      <c r="G153" s="8" t="inlineStr">
        <is>
          <t>中证影视主题指数</t>
        </is>
      </c>
      <c r="H153" s="10" t="n">
        <v>22802739.7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159732.SZ</t>
        </is>
      </c>
      <c r="D154" s="8" t="inlineStr">
        <is>
          <t>华夏国证消费电子主题ETF</t>
        </is>
      </c>
      <c r="E154" s="8" t="inlineStr">
        <is>
          <t>股票型ETF</t>
        </is>
      </c>
      <c r="F154" s="8" t="inlineStr">
        <is>
          <t>980030.SZ</t>
        </is>
      </c>
      <c r="G154" s="8" t="inlineStr">
        <is>
          <t>国证消费电子主题指数</t>
        </is>
      </c>
      <c r="H154" s="10" t="n">
        <v>696681297.7934999</v>
      </c>
      <c r="I154" s="11" t="n">
        <v>1</v>
      </c>
      <c r="J154" s="11" t="n">
        <v>0.947973040905581</v>
      </c>
      <c r="K154" s="11" t="n">
        <v>0.9</v>
      </c>
      <c r="L154" s="11" t="n">
        <v>0.1</v>
      </c>
    </row>
    <row r="155">
      <c r="A155" s="3" t="n">
        <v>53</v>
      </c>
      <c r="B155" s="3" t="inlineStr">
        <is>
          <t>否</t>
        </is>
      </c>
      <c r="C155" s="3" t="inlineStr">
        <is>
          <t>159786.SZ</t>
        </is>
      </c>
      <c r="D155" s="3" t="inlineStr">
        <is>
          <t>VRETF</t>
        </is>
      </c>
      <c r="E155" s="3" t="inlineStr">
        <is>
          <t>股票型ETF</t>
        </is>
      </c>
      <c r="F155" s="3" t="inlineStr">
        <is>
          <t>930821.CSI</t>
        </is>
      </c>
      <c r="G155" s="3" t="inlineStr">
        <is>
          <t>中证虚拟现实主题指数</t>
        </is>
      </c>
      <c r="H155" s="4" t="n">
        <v>23764906.913</v>
      </c>
      <c r="I155" s="5" t="n">
        <v>0.947973040905581</v>
      </c>
      <c r="J155" s="5" t="n">
        <v>0.947973040905581</v>
      </c>
      <c r="K155" s="5" t="n">
        <v>0.9</v>
      </c>
      <c r="L155" s="5" t="n">
        <v>0.1</v>
      </c>
    </row>
    <row r="156">
      <c r="A156" s="8" t="n">
        <v>54</v>
      </c>
      <c r="B156" s="9" t="inlineStr">
        <is>
          <t>是</t>
        </is>
      </c>
      <c r="C156" s="8" t="inlineStr">
        <is>
          <t>159869.SZ</t>
        </is>
      </c>
      <c r="D156" s="8" t="inlineStr">
        <is>
          <t>华夏中证动漫游戏ETF</t>
        </is>
      </c>
      <c r="E156" s="8" t="inlineStr">
        <is>
          <t>股票型ETF</t>
        </is>
      </c>
      <c r="F156" s="8" t="inlineStr">
        <is>
          <t>930901.CSI</t>
        </is>
      </c>
      <c r="G156" s="8" t="inlineStr">
        <is>
          <t>中证动漫游戏指数</t>
        </is>
      </c>
      <c r="H156" s="10" t="n">
        <v>435112952.83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55</v>
      </c>
      <c r="B157" s="9" t="inlineStr">
        <is>
          <t>是</t>
        </is>
      </c>
      <c r="C157" s="8" t="inlineStr">
        <is>
          <t>512890.SH</t>
        </is>
      </c>
      <c r="D157" s="8" t="inlineStr">
        <is>
          <t>华泰柏瑞中证红利低波动ETF</t>
        </is>
      </c>
      <c r="E157" s="8" t="inlineStr">
        <is>
          <t>股票型ETF</t>
        </is>
      </c>
      <c r="F157" s="8" t="inlineStr">
        <is>
          <t>H30269.CSI</t>
        </is>
      </c>
      <c r="G157" s="8" t="inlineStr">
        <is>
          <t>中证红利低波动指数</t>
        </is>
      </c>
      <c r="H157" s="10" t="n">
        <v>886338098.35</v>
      </c>
      <c r="I157" s="11" t="n">
        <v>1</v>
      </c>
      <c r="J157" s="11" t="n">
        <v>0.9133785020956769</v>
      </c>
      <c r="K157" s="11" t="n">
        <v>0.9</v>
      </c>
      <c r="L157" s="11" t="n">
        <v>0.1</v>
      </c>
    </row>
    <row r="158">
      <c r="A158" s="3" t="n">
        <v>55</v>
      </c>
      <c r="B158" s="3" t="inlineStr">
        <is>
          <t>否</t>
        </is>
      </c>
      <c r="C158" s="3" t="inlineStr">
        <is>
          <t>515450.SH</t>
        </is>
      </c>
      <c r="D158" s="3" t="inlineStr">
        <is>
          <t>南方标普中国A股大盘红利低波50ETF</t>
        </is>
      </c>
      <c r="E158" s="3" t="inlineStr">
        <is>
          <t>股票型ETF</t>
        </is>
      </c>
      <c r="F158" s="3" t="inlineStr">
        <is>
          <t>SPCLLHCP.GI</t>
        </is>
      </c>
      <c r="G158" s="3" t="inlineStr">
        <is>
          <t>标普中国A股大盘红利低波50指数</t>
        </is>
      </c>
      <c r="H158" s="4" t="n">
        <v>274552039.75</v>
      </c>
      <c r="I158" s="5" t="n">
        <v>0.9133785020956769</v>
      </c>
      <c r="J158" s="5" t="n">
        <v>0.9133785020956769</v>
      </c>
      <c r="K158" s="5" t="n">
        <v>0.9</v>
      </c>
      <c r="L158" s="5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159307.SZ</t>
        </is>
      </c>
      <c r="D159" s="3" t="inlineStr">
        <is>
          <t>博时中证红利低波100ETF</t>
        </is>
      </c>
      <c r="E159" s="3" t="inlineStr">
        <is>
          <t>股票型ETF</t>
        </is>
      </c>
      <c r="F159" s="3" t="inlineStr">
        <is>
          <t>930955.CSI</t>
        </is>
      </c>
      <c r="G159" s="3" t="inlineStr">
        <is>
          <t>中证红利低波动100指数</t>
        </is>
      </c>
      <c r="H159" s="4" t="n">
        <v>137814280.6205</v>
      </c>
      <c r="I159" s="5" t="n">
        <v>0.91402747508153</v>
      </c>
      <c r="J159" s="5" t="n">
        <v>0.9133785020956769</v>
      </c>
      <c r="K159" s="5" t="n">
        <v>0.9</v>
      </c>
      <c r="L159" s="5" t="n">
        <v>0.1</v>
      </c>
    </row>
    <row r="160">
      <c r="A160" s="8" t="n">
        <v>56</v>
      </c>
      <c r="B160" s="9" t="inlineStr">
        <is>
          <t>是</t>
        </is>
      </c>
      <c r="C160" s="8" t="inlineStr">
        <is>
          <t>159745.SZ</t>
        </is>
      </c>
      <c r="D160" s="8" t="inlineStr">
        <is>
          <t>国泰中证全指建筑材料ETF</t>
        </is>
      </c>
      <c r="E160" s="8" t="inlineStr">
        <is>
          <t>股票型ETF</t>
        </is>
      </c>
      <c r="F160" s="8" t="inlineStr">
        <is>
          <t>931009.CSI</t>
        </is>
      </c>
      <c r="G160" s="8" t="inlineStr">
        <is>
          <t>中证全指建筑材料指数</t>
        </is>
      </c>
      <c r="H160" s="10" t="n">
        <v>58944211.574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512040.SH</t>
        </is>
      </c>
      <c r="D161" s="8" t="inlineStr">
        <is>
          <t>富国中证价值ETF</t>
        </is>
      </c>
      <c r="E161" s="8" t="inlineStr">
        <is>
          <t>股票型ETF</t>
        </is>
      </c>
      <c r="F161" s="8" t="inlineStr">
        <is>
          <t>931052.CSI</t>
        </is>
      </c>
      <c r="G161" s="8" t="inlineStr">
        <is>
          <t>中证国信价值指数</t>
        </is>
      </c>
      <c r="H161" s="10" t="n">
        <v>229718917.85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515650.SH</t>
        </is>
      </c>
      <c r="D162" s="8" t="inlineStr">
        <is>
          <t>富国中证消费50ETF</t>
        </is>
      </c>
      <c r="E162" s="8" t="inlineStr">
        <is>
          <t>股票型ETF</t>
        </is>
      </c>
      <c r="F162" s="8" t="inlineStr">
        <is>
          <t>931139.CSI</t>
        </is>
      </c>
      <c r="G162" s="8" t="inlineStr">
        <is>
          <t>中证消费50指数</t>
        </is>
      </c>
      <c r="H162" s="10" t="n">
        <v>58528120.1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515790.SH</t>
        </is>
      </c>
      <c r="D163" s="8" t="inlineStr">
        <is>
          <t>华泰柏瑞中证光伏产业ETF</t>
        </is>
      </c>
      <c r="E163" s="8" t="inlineStr">
        <is>
          <t>股票型ETF</t>
        </is>
      </c>
      <c r="F163" s="8" t="inlineStr">
        <is>
          <t>931151.CSI</t>
        </is>
      </c>
      <c r="G163" s="8" t="inlineStr">
        <is>
          <t>中证光伏产业指数</t>
        </is>
      </c>
      <c r="H163" s="10" t="n">
        <v>350490108.7</v>
      </c>
      <c r="I163" s="11" t="n">
        <v>1</v>
      </c>
      <c r="J163" s="11" t="n">
        <v>0.960367965653349</v>
      </c>
      <c r="K163" s="11" t="n">
        <v>0.9</v>
      </c>
      <c r="L163" s="11" t="n">
        <v>0.1</v>
      </c>
    </row>
    <row r="164">
      <c r="A164" s="3" t="n">
        <v>59</v>
      </c>
      <c r="B164" s="3" t="inlineStr">
        <is>
          <t>否</t>
        </is>
      </c>
      <c r="C164" s="3" t="inlineStr">
        <is>
          <t>560980.SH</t>
        </is>
      </c>
      <c r="D164" s="3" t="inlineStr">
        <is>
          <t>广发中证光伏龙头30ETF</t>
        </is>
      </c>
      <c r="E164" s="3" t="inlineStr">
        <is>
          <t>股票型ETF</t>
        </is>
      </c>
      <c r="F164" s="3" t="inlineStr">
        <is>
          <t>931798.CSI</t>
        </is>
      </c>
      <c r="G164" s="3" t="inlineStr">
        <is>
          <t>中证光伏龙头30指数</t>
        </is>
      </c>
      <c r="H164" s="4" t="n">
        <v>33262184.05</v>
      </c>
      <c r="I164" s="5" t="n">
        <v>0.960367965653349</v>
      </c>
      <c r="J164" s="5" t="n">
        <v>0.960367965653349</v>
      </c>
      <c r="K164" s="5" t="n">
        <v>0.9</v>
      </c>
      <c r="L164" s="5" t="n">
        <v>0.1</v>
      </c>
    </row>
    <row r="165">
      <c r="A165" s="8" t="n">
        <v>60</v>
      </c>
      <c r="B165" s="9" t="inlineStr">
        <is>
          <t>是</t>
        </is>
      </c>
      <c r="C165" s="8" t="inlineStr">
        <is>
          <t>159565.SZ</t>
        </is>
      </c>
      <c r="D165" s="8" t="inlineStr">
        <is>
          <t>易方达中证汽车零部件主题ETF</t>
        </is>
      </c>
      <c r="E165" s="8" t="inlineStr">
        <is>
          <t>股票型ETF</t>
        </is>
      </c>
      <c r="F165" s="8" t="inlineStr">
        <is>
          <t>931230.CSI</t>
        </is>
      </c>
      <c r="G165" s="8" t="inlineStr">
        <is>
          <t>中证汽车零部件主题指数</t>
        </is>
      </c>
      <c r="H165" s="10" t="n">
        <v>33796465.357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517520.SH</t>
        </is>
      </c>
      <c r="D166" s="8" t="inlineStr">
        <is>
          <t>黄金股ETF永赢</t>
        </is>
      </c>
      <c r="E166" s="8" t="inlineStr">
        <is>
          <t>股票型ETF</t>
        </is>
      </c>
      <c r="F166" s="8" t="inlineStr">
        <is>
          <t>931238.CSI</t>
        </is>
      </c>
      <c r="G166" s="8" t="inlineStr">
        <is>
          <t>中证沪深港黄金产业股票指数</t>
        </is>
      </c>
      <c r="H166" s="10" t="n">
        <v>425889050.85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159622.SZ</t>
        </is>
      </c>
      <c r="D167" s="8" t="inlineStr">
        <is>
          <t>创新药ETF沪港深</t>
        </is>
      </c>
      <c r="E167" s="8" t="inlineStr">
        <is>
          <t>股票型ETF</t>
        </is>
      </c>
      <c r="F167" s="8" t="inlineStr">
        <is>
          <t>931409.CSI</t>
        </is>
      </c>
      <c r="G167" s="8" t="inlineStr">
        <is>
          <t>中证沪港深创新药产业指数</t>
        </is>
      </c>
      <c r="H167" s="10" t="n">
        <v>83152232.11499999</v>
      </c>
      <c r="I167" s="11" t="n">
        <v>1</v>
      </c>
      <c r="J167" s="11" t="n">
        <v>0.99457302481689</v>
      </c>
      <c r="K167" s="11" t="n">
        <v>0.9</v>
      </c>
      <c r="L167" s="11" t="n">
        <v>0.1</v>
      </c>
    </row>
    <row r="168">
      <c r="A168" s="3" t="n">
        <v>62</v>
      </c>
      <c r="B168" s="3" t="inlineStr">
        <is>
          <t>否</t>
        </is>
      </c>
      <c r="C168" s="3" t="inlineStr">
        <is>
          <t>517380.SH</t>
        </is>
      </c>
      <c r="D168" s="3" t="inlineStr">
        <is>
          <t>天弘恒生沪深港创新药精选50ETF</t>
        </is>
      </c>
      <c r="E168" s="3" t="inlineStr">
        <is>
          <t>股票型ETF</t>
        </is>
      </c>
      <c r="F168" s="3" t="inlineStr">
        <is>
          <t>HSSSHID.HK</t>
        </is>
      </c>
      <c r="G168" s="3" t="inlineStr">
        <is>
          <t>恒生沪深港创新药精选50指数</t>
        </is>
      </c>
      <c r="H168" s="4" t="n">
        <v>37260414.45</v>
      </c>
      <c r="I168" s="5" t="n">
        <v>0.99457302481689</v>
      </c>
      <c r="J168" s="5" t="n">
        <v>0.99457302481689</v>
      </c>
      <c r="K168" s="5" t="n">
        <v>0.9</v>
      </c>
      <c r="L168" s="5" t="n">
        <v>0.1</v>
      </c>
    </row>
    <row r="169">
      <c r="A169" s="8" t="n">
        <v>63</v>
      </c>
      <c r="B169" s="9" t="inlineStr">
        <is>
          <t>是</t>
        </is>
      </c>
      <c r="C169" s="8" t="inlineStr">
        <is>
          <t>159758.SZ</t>
        </is>
      </c>
      <c r="D169" s="8" t="inlineStr">
        <is>
          <t>华夏中证红利质量ETF</t>
        </is>
      </c>
      <c r="E169" s="8" t="inlineStr">
        <is>
          <t>股票型ETF</t>
        </is>
      </c>
      <c r="F169" s="8" t="inlineStr">
        <is>
          <t>931468.CSI</t>
        </is>
      </c>
      <c r="G169" s="8" t="inlineStr">
        <is>
          <t>中证红利质量指数</t>
        </is>
      </c>
      <c r="H169" s="10" t="n">
        <v>73701260.1485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64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1050578980.387</v>
      </c>
      <c r="I170" s="11" t="n">
        <v>1</v>
      </c>
      <c r="J170" s="11" t="n">
        <v>0.975010206843219</v>
      </c>
      <c r="K170" s="11" t="n">
        <v>0.9</v>
      </c>
      <c r="L170" s="11" t="n">
        <v>0.1</v>
      </c>
    </row>
    <row r="171">
      <c r="A171" s="3" t="n">
        <v>64</v>
      </c>
      <c r="B171" s="3" t="inlineStr">
        <is>
          <t>否</t>
        </is>
      </c>
      <c r="C171" s="3" t="inlineStr">
        <is>
          <t>159218.SZ</t>
        </is>
      </c>
      <c r="D171" s="3" t="inlineStr">
        <is>
          <t>招商中证卫星产业ETF</t>
        </is>
      </c>
      <c r="E171" s="3" t="inlineStr">
        <is>
          <t>股票型ETF</t>
        </is>
      </c>
      <c r="F171" s="3" t="inlineStr">
        <is>
          <t>931594.CSI</t>
        </is>
      </c>
      <c r="G171" s="3" t="inlineStr">
        <is>
          <t>中证卫星产业指数</t>
        </is>
      </c>
      <c r="H171" s="4" t="n">
        <v>208970603.032</v>
      </c>
      <c r="I171" s="5" t="n">
        <v>0.975010206843219</v>
      </c>
      <c r="J171" s="5" t="n">
        <v>0.975010206843219</v>
      </c>
      <c r="K171" s="5" t="n">
        <v>0.9</v>
      </c>
      <c r="L171" s="5" t="n">
        <v>0.1</v>
      </c>
    </row>
    <row r="172">
      <c r="A172" s="8" t="n">
        <v>65</v>
      </c>
      <c r="B172" s="9" t="inlineStr">
        <is>
          <t>是</t>
        </is>
      </c>
      <c r="C172" s="8" t="inlineStr">
        <is>
          <t>159516.SZ</t>
        </is>
      </c>
      <c r="D172" s="8" t="inlineStr">
        <is>
          <t>国泰中证半导体材料设备主题ETF</t>
        </is>
      </c>
      <c r="E172" s="8" t="inlineStr">
        <is>
          <t>股票型ETF</t>
        </is>
      </c>
      <c r="F172" s="8" t="inlineStr">
        <is>
          <t>931743.CSI</t>
        </is>
      </c>
      <c r="G172" s="8" t="inlineStr">
        <is>
          <t>中证半导体材料设备主题指数</t>
        </is>
      </c>
      <c r="H172" s="10" t="n">
        <v>3496175295.536</v>
      </c>
      <c r="I172" s="11" t="n">
        <v>1</v>
      </c>
      <c r="J172" s="11" t="n">
        <v>0.9543106117804701</v>
      </c>
      <c r="K172" s="11" t="n">
        <v>0.9</v>
      </c>
      <c r="L172" s="11" t="n">
        <v>0.1</v>
      </c>
    </row>
    <row r="173">
      <c r="A173" s="3" t="n">
        <v>65</v>
      </c>
      <c r="B173" s="3" t="inlineStr">
        <is>
          <t>否</t>
        </is>
      </c>
      <c r="C173" s="3" t="inlineStr">
        <is>
          <t>588170.SH</t>
        </is>
      </c>
      <c r="D173" s="3" t="inlineStr">
        <is>
          <t>华夏上证科创板半导体材料设备主题ETF</t>
        </is>
      </c>
      <c r="E173" s="3" t="inlineStr">
        <is>
          <t>股票型ETF</t>
        </is>
      </c>
      <c r="F173" s="3" t="inlineStr">
        <is>
          <t>950125.SH</t>
        </is>
      </c>
      <c r="G173" s="3" t="inlineStr">
        <is>
          <t>上证科创板半导体材料设备主题指数</t>
        </is>
      </c>
      <c r="H173" s="4" t="n">
        <v>2922101310.55</v>
      </c>
      <c r="I173" s="5" t="n">
        <v>0.986838428946491</v>
      </c>
      <c r="J173" s="5" t="n">
        <v>0.9543106117804701</v>
      </c>
      <c r="K173" s="5" t="n">
        <v>0.9</v>
      </c>
      <c r="L173" s="5" t="n">
        <v>0.1</v>
      </c>
    </row>
    <row r="174">
      <c r="A174" s="3" t="n">
        <v>65</v>
      </c>
      <c r="B174" s="3" t="inlineStr">
        <is>
          <t>否</t>
        </is>
      </c>
      <c r="C174" s="3" t="inlineStr">
        <is>
          <t>561980.SH</t>
        </is>
      </c>
      <c r="D174" s="3" t="inlineStr">
        <is>
          <t>招商中证半导体产业ETF</t>
        </is>
      </c>
      <c r="E174" s="3" t="inlineStr">
        <is>
          <t>股票型ETF</t>
        </is>
      </c>
      <c r="F174" s="3" t="inlineStr">
        <is>
          <t>931865.CSI</t>
        </is>
      </c>
      <c r="G174" s="3" t="inlineStr">
        <is>
          <t>中证半导体产业指数</t>
        </is>
      </c>
      <c r="H174" s="4" t="n">
        <v>427649477.45</v>
      </c>
      <c r="I174" s="5" t="n">
        <v>0.97484782021719</v>
      </c>
      <c r="J174" s="5" t="n">
        <v>0.9543106117804701</v>
      </c>
      <c r="K174" s="5" t="n">
        <v>0.9</v>
      </c>
      <c r="L174" s="5" t="n">
        <v>0.1</v>
      </c>
    </row>
    <row r="175">
      <c r="A175" s="8" t="n">
        <v>66</v>
      </c>
      <c r="B175" s="9" t="inlineStr">
        <is>
          <t>是</t>
        </is>
      </c>
      <c r="C175" s="8" t="inlineStr">
        <is>
          <t>560280.SH</t>
        </is>
      </c>
      <c r="D175" s="8" t="inlineStr">
        <is>
          <t>广发中证工程机械ETF</t>
        </is>
      </c>
      <c r="E175" s="8" t="inlineStr">
        <is>
          <t>股票型ETF</t>
        </is>
      </c>
      <c r="F175" s="8" t="inlineStr">
        <is>
          <t>931752.CSI</t>
        </is>
      </c>
      <c r="G175" s="8" t="inlineStr">
        <is>
          <t>中证工程机械主题指数</t>
        </is>
      </c>
      <c r="H175" s="10" t="n">
        <v>173693069.65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67</v>
      </c>
      <c r="B176" s="9" t="inlineStr">
        <is>
          <t>是</t>
        </is>
      </c>
      <c r="C176" s="8" t="inlineStr">
        <is>
          <t>512200.SH</t>
        </is>
      </c>
      <c r="D176" s="8" t="inlineStr">
        <is>
          <t>南方中证全指房地产ETF</t>
        </is>
      </c>
      <c r="E176" s="8" t="inlineStr">
        <is>
          <t>股票型ETF</t>
        </is>
      </c>
      <c r="F176" s="8" t="inlineStr">
        <is>
          <t>931775.CSI</t>
        </is>
      </c>
      <c r="G176" s="8" t="inlineStr">
        <is>
          <t>中证全指房地产指数</t>
        </is>
      </c>
      <c r="H176" s="10" t="n">
        <v>156460153.55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68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354864074.433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69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1333469184.826</v>
      </c>
      <c r="I178" s="11" t="n">
        <v>1</v>
      </c>
      <c r="J178" s="11" t="n">
        <v>0.991268797136308</v>
      </c>
      <c r="K178" s="11" t="n">
        <v>0.9</v>
      </c>
      <c r="L178" s="11" t="n">
        <v>0.1</v>
      </c>
    </row>
    <row r="179">
      <c r="A179" s="3" t="n">
        <v>69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243619890.05</v>
      </c>
      <c r="I179" s="5" t="n">
        <v>0.991268797136308</v>
      </c>
      <c r="J179" s="5" t="n">
        <v>0.991268797136308</v>
      </c>
      <c r="K179" s="5" t="n">
        <v>0.9</v>
      </c>
      <c r="L179" s="5" t="n">
        <v>0.1</v>
      </c>
    </row>
    <row r="180">
      <c r="A180" s="8" t="n">
        <v>70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56388836.45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71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115605307.612</v>
      </c>
      <c r="I181" s="11" t="n">
        <v>1</v>
      </c>
      <c r="J181" s="11" t="n">
        <v>0.901212955515316</v>
      </c>
      <c r="K181" s="11" t="n">
        <v>0.9</v>
      </c>
      <c r="L181" s="11" t="n">
        <v>0.1</v>
      </c>
    </row>
    <row r="182">
      <c r="A182" s="3" t="n">
        <v>71</v>
      </c>
      <c r="B182" s="3" t="inlineStr">
        <is>
          <t>否</t>
        </is>
      </c>
      <c r="C182" s="3" t="inlineStr">
        <is>
          <t>562060.SH</t>
        </is>
      </c>
      <c r="D182" s="3" t="inlineStr">
        <is>
          <t>华宝标普中国A股红利机会ETF</t>
        </is>
      </c>
      <c r="E182" s="3" t="inlineStr">
        <is>
          <t>股票型ETF</t>
        </is>
      </c>
      <c r="F182" s="3" t="inlineStr">
        <is>
          <t>CSPSADRP.GI</t>
        </is>
      </c>
      <c r="G182" s="3" t="inlineStr">
        <is>
          <t>标普中国A股红利机会指数</t>
        </is>
      </c>
      <c r="H182" s="4" t="n">
        <v>57989193.55</v>
      </c>
      <c r="I182" s="5" t="n">
        <v>0.901212955515316</v>
      </c>
      <c r="J182" s="5" t="n">
        <v>0.901212955515316</v>
      </c>
      <c r="K182" s="5" t="n">
        <v>0.9</v>
      </c>
      <c r="L182" s="5" t="n">
        <v>0.1</v>
      </c>
    </row>
    <row r="183">
      <c r="A183" s="8" t="n">
        <v>72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97882483.786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73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411735002.35</v>
      </c>
      <c r="I184" s="11" t="n">
        <v>1</v>
      </c>
      <c r="J184" s="11" t="n">
        <v>0.924195920797682</v>
      </c>
      <c r="K184" s="11" t="n">
        <v>0.9</v>
      </c>
      <c r="L184" s="11" t="n">
        <v>0.1</v>
      </c>
    </row>
    <row r="185">
      <c r="A185" s="3" t="n">
        <v>73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227972074.0235</v>
      </c>
      <c r="I185" s="5" t="n">
        <v>0.942961332219222</v>
      </c>
      <c r="J185" s="5" t="n">
        <v>0.924195920797682</v>
      </c>
      <c r="K185" s="5" t="n">
        <v>0.9</v>
      </c>
      <c r="L185" s="5" t="n">
        <v>0.1</v>
      </c>
    </row>
    <row r="186">
      <c r="A186" s="3" t="n">
        <v>73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190549916.0605</v>
      </c>
      <c r="I186" s="5" t="n">
        <v>0.939073369354352</v>
      </c>
      <c r="J186" s="5" t="n">
        <v>0.924195920797682</v>
      </c>
      <c r="K186" s="5" t="n">
        <v>0.9</v>
      </c>
      <c r="L186" s="5" t="n">
        <v>0.1</v>
      </c>
    </row>
    <row r="187">
      <c r="A187" s="3" t="n">
        <v>73</v>
      </c>
      <c r="B187" s="3" t="inlineStr">
        <is>
          <t>否</t>
        </is>
      </c>
      <c r="C187" s="3" t="inlineStr">
        <is>
          <t>516460.SH</t>
        </is>
      </c>
      <c r="D187" s="3" t="inlineStr">
        <is>
          <t>鹏华中证800自由现金流ETF</t>
        </is>
      </c>
      <c r="E187" s="3" t="inlineStr">
        <is>
          <t>股票型ETF</t>
        </is>
      </c>
      <c r="F187" s="3" t="inlineStr">
        <is>
          <t>932368.CSI</t>
        </is>
      </c>
      <c r="G187" s="3" t="inlineStr">
        <is>
          <t>中证800自由现金流指数</t>
        </is>
      </c>
      <c r="H187" s="4" t="n">
        <v>21839843.55</v>
      </c>
      <c r="I187" s="5" t="n">
        <v>0.931917959253814</v>
      </c>
      <c r="J187" s="5" t="n">
        <v>0.924195920797682</v>
      </c>
      <c r="K187" s="5" t="n">
        <v>0.9</v>
      </c>
      <c r="L187" s="5" t="n">
        <v>0.1</v>
      </c>
    </row>
    <row r="188">
      <c r="A188" s="8" t="n">
        <v>74</v>
      </c>
      <c r="B188" s="9" t="inlineStr">
        <is>
          <t>是</t>
        </is>
      </c>
      <c r="C188" s="8" t="inlineStr">
        <is>
          <t>563900.SH</t>
        </is>
      </c>
      <c r="D188" s="8" t="inlineStr">
        <is>
          <t>摩根沪深300自由现金流ETF</t>
        </is>
      </c>
      <c r="E188" s="8" t="inlineStr">
        <is>
          <t>股票型ETF</t>
        </is>
      </c>
      <c r="F188" s="8" t="inlineStr">
        <is>
          <t>932366.CSI</t>
        </is>
      </c>
      <c r="G188" s="8" t="inlineStr">
        <is>
          <t>沪深300自由现金流指数</t>
        </is>
      </c>
      <c r="H188" s="10" t="n">
        <v>32226051.1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75</v>
      </c>
      <c r="B189" s="9" t="inlineStr">
        <is>
          <t>是</t>
        </is>
      </c>
      <c r="C189" s="8" t="inlineStr">
        <is>
          <t>588790.SH</t>
        </is>
      </c>
      <c r="D189" s="8" t="inlineStr">
        <is>
          <t>博时科创板人工智能ETF</t>
        </is>
      </c>
      <c r="E189" s="8" t="inlineStr">
        <is>
          <t>股票型ETF</t>
        </is>
      </c>
      <c r="F189" s="8" t="inlineStr">
        <is>
          <t>950180.SH</t>
        </is>
      </c>
      <c r="G189" s="8" t="inlineStr">
        <is>
          <t>上证科创板人工智能指数</t>
        </is>
      </c>
      <c r="H189" s="10" t="n">
        <v>386071293.4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76</v>
      </c>
      <c r="B190" s="9" t="inlineStr">
        <is>
          <t>是</t>
        </is>
      </c>
      <c r="C190" s="8" t="inlineStr">
        <is>
          <t>159530.SZ</t>
        </is>
      </c>
      <c r="D190" s="8" t="inlineStr">
        <is>
          <t>易方达国证机器人产业ETF</t>
        </is>
      </c>
      <c r="E190" s="8" t="inlineStr">
        <is>
          <t>股票型ETF</t>
        </is>
      </c>
      <c r="F190" s="8" t="inlineStr">
        <is>
          <t>980022.SZ</t>
        </is>
      </c>
      <c r="G190" s="8" t="inlineStr">
        <is>
          <t>国证机器人产业指数</t>
        </is>
      </c>
      <c r="H190" s="10" t="n">
        <v>1170365788.493</v>
      </c>
      <c r="I190" s="11" t="n">
        <v>1</v>
      </c>
      <c r="J190" s="11" t="n">
        <v>0.944903153952747</v>
      </c>
      <c r="K190" s="11" t="n">
        <v>0.9</v>
      </c>
      <c r="L190" s="11" t="n">
        <v>0.1</v>
      </c>
    </row>
    <row r="191">
      <c r="A191" s="3" t="n">
        <v>76</v>
      </c>
      <c r="B191" s="3" t="inlineStr">
        <is>
          <t>否</t>
        </is>
      </c>
      <c r="C191" s="3" t="inlineStr">
        <is>
          <t>562500.SH</t>
        </is>
      </c>
      <c r="D191" s="3" t="inlineStr">
        <is>
          <t>华夏中证机器人ETF</t>
        </is>
      </c>
      <c r="E191" s="3" t="inlineStr">
        <is>
          <t>股票型ETF</t>
        </is>
      </c>
      <c r="F191" s="3" t="inlineStr">
        <is>
          <t>H30590.CSI</t>
        </is>
      </c>
      <c r="G191" s="3" t="inlineStr">
        <is>
          <t>中证机器人指数</t>
        </is>
      </c>
      <c r="H191" s="4" t="n">
        <v>1017122083.1</v>
      </c>
      <c r="I191" s="5" t="n">
        <v>0.944903153952747</v>
      </c>
      <c r="J191" s="5" t="n">
        <v>0.944903153952747</v>
      </c>
      <c r="K191" s="5" t="n">
        <v>0.9</v>
      </c>
      <c r="L191" s="5" t="n">
        <v>0.1</v>
      </c>
    </row>
    <row r="192">
      <c r="A192" s="8" t="n">
        <v>77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32373498.15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78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20890254.7175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79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82486371.1015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80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22937411.3775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2026-09-16T09:22:21Z</dcterms:created>
  <dcterms:modified xmlns:dcterms="http://purl.org/dc/terms/" xmlns:xsi="http://www.w3.org/2001/XMLSchema-instance" xsi:type="dcterms:W3CDTF">2026-09-16T09:22:22Z</dcterms:modified>
</cp:coreProperties>
</file>