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9" headerRowCount="1">
  <autoFilter ref="A1:L1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46225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17064462839.84</v>
      </c>
      <c r="M2" s="4" t="n">
        <v>1535156011</v>
      </c>
      <c r="N2" s="4" t="n">
        <v>1499921149</v>
      </c>
      <c r="O2" s="3" t="inlineStr">
        <is>
          <t>0.975</t>
        </is>
      </c>
      <c r="P2" s="3" t="inlineStr">
        <is>
          <t>0.97704802525116</t>
        </is>
      </c>
      <c r="Q2" s="5" t="n">
        <v>-0.347506132</v>
      </c>
      <c r="R2" s="4" t="n">
        <v>1452474804.3</v>
      </c>
      <c r="S2" s="3" t="n">
        <v>1</v>
      </c>
      <c r="T2" s="3" t="n">
        <v>1</v>
      </c>
    </row>
    <row r="3">
      <c r="A3" s="2" t="n">
        <v>46225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23160309296.44</v>
      </c>
      <c r="M3" s="4" t="n">
        <v>949096724</v>
      </c>
      <c r="N3" s="4" t="n">
        <v>2934456628</v>
      </c>
      <c r="O3" s="3" t="inlineStr">
        <is>
          <t>3.086</t>
        </is>
      </c>
      <c r="P3" s="3" t="inlineStr">
        <is>
          <t>3.0918414886447</t>
        </is>
      </c>
      <c r="Q3" s="5" t="n">
        <v>-0.396991899</v>
      </c>
      <c r="R3" s="4" t="n">
        <v>2455276604.95</v>
      </c>
      <c r="S3" s="3" t="n">
        <v>2</v>
      </c>
      <c r="T3" s="3" t="n">
        <v>2</v>
      </c>
    </row>
    <row r="4">
      <c r="A4" s="2" t="n">
        <v>46225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25153442907.61</v>
      </c>
      <c r="M4" s="4" t="n">
        <v>312370300</v>
      </c>
      <c r="N4" s="4" t="n">
        <v>1005971778</v>
      </c>
      <c r="O4" s="3" t="inlineStr">
        <is>
          <t>3.253</t>
        </is>
      </c>
      <c r="P4" s="3" t="inlineStr">
        <is>
          <t>3.2204463036339</t>
        </is>
      </c>
      <c r="Q4" s="5" t="n">
        <v>-0.132011175</v>
      </c>
      <c r="R4" s="4" t="n">
        <v>996740042.1</v>
      </c>
      <c r="S4" s="3" t="n">
        <v>3</v>
      </c>
      <c r="T4" s="3" t="n">
        <v>3</v>
      </c>
    </row>
    <row r="5">
      <c r="A5" s="2" t="n">
        <v>46225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848785454.4</v>
      </c>
      <c r="M5" s="4" t="n">
        <v>87191302</v>
      </c>
      <c r="N5" s="4" t="n">
        <v>113486508</v>
      </c>
      <c r="O5" s="3" t="inlineStr">
        <is>
          <t>1.312</t>
        </is>
      </c>
      <c r="P5" s="3" t="inlineStr">
        <is>
          <t>1.301580609497</t>
        </is>
      </c>
      <c r="Q5" s="5" t="n">
        <v>-0.174998098</v>
      </c>
      <c r="R5" s="4" t="n">
        <v>138351056.8</v>
      </c>
      <c r="S5" s="3" t="n">
        <v>4</v>
      </c>
      <c r="T5" s="3" t="n">
        <v>1</v>
      </c>
    </row>
    <row r="6">
      <c r="A6" s="2" t="n">
        <v>46225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15659298658.44</v>
      </c>
      <c r="M6" s="4" t="n">
        <v>663780600</v>
      </c>
      <c r="N6" s="4" t="n">
        <v>441969334.2</v>
      </c>
      <c r="O6" s="3" t="inlineStr">
        <is>
          <t>0.673</t>
        </is>
      </c>
      <c r="P6" s="3" t="inlineStr">
        <is>
          <t>0.6658364739795</t>
        </is>
      </c>
      <c r="Q6" s="5" t="n">
        <v>-0.07423905</v>
      </c>
      <c r="R6" s="4" t="n">
        <v>375282407.0085</v>
      </c>
      <c r="S6" s="3" t="n">
        <v>5</v>
      </c>
      <c r="T6" s="3" t="n">
        <v>5</v>
      </c>
    </row>
    <row r="7">
      <c r="A7" s="2" t="n">
        <v>46225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18127595543.447</v>
      </c>
      <c r="M7" s="4" t="n">
        <v>1551930948</v>
      </c>
      <c r="N7" s="4" t="n">
        <v>1377370419.95</v>
      </c>
      <c r="O7" s="3" t="inlineStr">
        <is>
          <t>0.88</t>
        </is>
      </c>
      <c r="P7" s="3" t="inlineStr">
        <is>
          <t>0.88752042848623</t>
        </is>
      </c>
      <c r="Q7" s="5" t="n">
        <v>-0.045433894</v>
      </c>
      <c r="R7" s="4" t="n">
        <v>1513458420.492</v>
      </c>
      <c r="S7" s="3" t="n">
        <v>6</v>
      </c>
      <c r="T7" s="3" t="n">
        <v>10</v>
      </c>
    </row>
    <row r="8">
      <c r="A8" s="2" t="n">
        <v>46225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21428825104.5</v>
      </c>
      <c r="M8" s="4" t="n">
        <v>709736906</v>
      </c>
      <c r="N8" s="4" t="n">
        <v>1255313002</v>
      </c>
      <c r="O8" s="3" t="inlineStr">
        <is>
          <t>1.768</t>
        </is>
      </c>
      <c r="P8" s="3" t="inlineStr">
        <is>
          <t>1.7687018828918</t>
        </is>
      </c>
      <c r="Q8" s="5" t="n">
        <v>0.141602945</v>
      </c>
      <c r="R8" s="4" t="n">
        <v>1041011413.65</v>
      </c>
      <c r="S8" s="3" t="n">
        <v>7</v>
      </c>
      <c r="T8" s="3" t="n">
        <v>8</v>
      </c>
    </row>
    <row r="9">
      <c r="A9" s="2" t="n">
        <v>46225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17567544941.69</v>
      </c>
      <c r="M9" s="4" t="n">
        <v>1606131400</v>
      </c>
      <c r="N9" s="4" t="n">
        <v>608979098</v>
      </c>
      <c r="O9" s="3" t="inlineStr">
        <is>
          <t>0.377</t>
        </is>
      </c>
      <c r="P9" s="3" t="inlineStr">
        <is>
          <t>0.37915895175202</t>
        </is>
      </c>
      <c r="Q9" s="5" t="n">
        <v>-0.290928326</v>
      </c>
      <c r="R9" s="4" t="n">
        <v>780187096.1</v>
      </c>
      <c r="S9" s="3" t="n">
        <v>8</v>
      </c>
      <c r="T9" s="3" t="n">
        <v>4</v>
      </c>
    </row>
    <row r="10">
      <c r="A10" s="2" t="n">
        <v>46225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114742204104.4</v>
      </c>
      <c r="M10" s="4" t="n">
        <v>1265037941</v>
      </c>
      <c r="N10" s="4" t="n">
        <v>6059305801</v>
      </c>
      <c r="O10" s="3" t="inlineStr">
        <is>
          <t>4.765</t>
        </is>
      </c>
      <c r="P10" s="3" t="inlineStr">
        <is>
          <t>4.7898213995148</t>
        </is>
      </c>
      <c r="Q10" s="5" t="n">
        <v>-0.146689019</v>
      </c>
      <c r="R10" s="4" t="n">
        <v>7702728460.05</v>
      </c>
      <c r="S10" s="3" t="n">
        <v>9</v>
      </c>
      <c r="T10" s="3" t="n">
        <v>7</v>
      </c>
    </row>
    <row r="11">
      <c r="A11" s="2" t="n">
        <v>46225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87013450674.3</v>
      </c>
      <c r="M11" s="4" t="n">
        <v>6906230322</v>
      </c>
      <c r="N11" s="4" t="n">
        <v>13736182064</v>
      </c>
      <c r="O11" s="3" t="inlineStr">
        <is>
          <t>1.955</t>
        </is>
      </c>
      <c r="P11" s="3" t="inlineStr">
        <is>
          <t>1.9889551062673</t>
        </is>
      </c>
      <c r="Q11" s="5" t="n">
        <v>-0.331379047</v>
      </c>
      <c r="R11" s="4" t="n">
        <v>10413164171.65</v>
      </c>
      <c r="S11" s="3" t="n">
        <v>10</v>
      </c>
      <c r="T11" s="3" t="n">
        <v>13</v>
      </c>
    </row>
    <row r="12">
      <c r="A12" s="2" t="n">
        <v>46225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537051197.26</v>
      </c>
      <c r="M12" s="4" t="n">
        <v>59689400</v>
      </c>
      <c r="N12" s="4" t="n">
        <v>61673822</v>
      </c>
      <c r="O12" s="3" t="inlineStr">
        <is>
          <t>1.025</t>
        </is>
      </c>
      <c r="P12" s="3" t="inlineStr">
        <is>
          <t>1.0332458024373</t>
        </is>
      </c>
      <c r="Q12" s="5" t="n">
        <v>0.264110339</v>
      </c>
      <c r="R12" s="4" t="n">
        <v>76739354.40000001</v>
      </c>
      <c r="S12" s="3" t="n">
        <v>11</v>
      </c>
      <c r="T12" s="3" t="n">
        <v>1</v>
      </c>
    </row>
    <row r="13">
      <c r="A13" s="2" t="n">
        <v>46225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969229324.4400001</v>
      </c>
      <c r="M13" s="4" t="n">
        <v>250958607</v>
      </c>
      <c r="N13" s="4" t="n">
        <v>259481247</v>
      </c>
      <c r="O13" s="3" t="inlineStr">
        <is>
          <t>1.011</t>
        </is>
      </c>
      <c r="P13" s="3" t="inlineStr">
        <is>
          <t>1.0339603415156</t>
        </is>
      </c>
      <c r="Q13" s="5" t="n">
        <v>-0.07906700899999999</v>
      </c>
      <c r="R13" s="4" t="n">
        <v>288982233.95</v>
      </c>
      <c r="S13" s="3" t="n">
        <v>12</v>
      </c>
      <c r="T13" s="3" t="n">
        <v>1</v>
      </c>
    </row>
    <row r="14">
      <c r="A14" s="2" t="n">
        <v>46225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5424423351.65</v>
      </c>
      <c r="M14" s="4" t="n">
        <v>282115410</v>
      </c>
      <c r="N14" s="4" t="n">
        <v>492958149</v>
      </c>
      <c r="O14" s="3" t="inlineStr">
        <is>
          <t>1.716</t>
        </is>
      </c>
      <c r="P14" s="3" t="inlineStr">
        <is>
          <t>1.7473634247771</t>
        </is>
      </c>
      <c r="Q14" s="5" t="n">
        <v>0.145900204</v>
      </c>
      <c r="R14" s="4" t="n">
        <v>624383463.7</v>
      </c>
      <c r="S14" s="3" t="n">
        <v>13</v>
      </c>
      <c r="T14" s="3" t="n">
        <v>5</v>
      </c>
    </row>
    <row r="15">
      <c r="A15" s="2" t="n">
        <v>46225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725710750.38</v>
      </c>
      <c r="M15" s="4" t="n">
        <v>59804296</v>
      </c>
      <c r="N15" s="4" t="n">
        <v>69903315</v>
      </c>
      <c r="O15" s="3" t="inlineStr">
        <is>
          <t>1.152</t>
        </is>
      </c>
      <c r="P15" s="3" t="inlineStr">
        <is>
          <t>1.1688677850166</t>
        </is>
      </c>
      <c r="Q15" s="5" t="n">
        <v>-0.017358098</v>
      </c>
      <c r="R15" s="4" t="n">
        <v>108645034.4</v>
      </c>
      <c r="S15" s="3" t="n">
        <v>14</v>
      </c>
      <c r="T15" s="3" t="n">
        <v>1</v>
      </c>
    </row>
    <row r="16">
      <c r="A16" s="2" t="n">
        <v>46225</v>
      </c>
      <c r="B16" s="3" t="inlineStr">
        <is>
          <t>159667.SZ</t>
        </is>
      </c>
      <c r="C16" s="3" t="inlineStr">
        <is>
          <t>国泰中证机床ETF</t>
        </is>
      </c>
      <c r="D16" s="2" t="n">
        <v>44860</v>
      </c>
      <c r="E16" s="3" t="inlineStr">
        <is>
          <t>中证机床指数</t>
        </is>
      </c>
      <c r="F16" s="3" t="inlineStr">
        <is>
          <t>中证机床指数收益率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931866.CSI</t>
        </is>
      </c>
      <c r="L16" s="4" t="n">
        <v>2082725814.546</v>
      </c>
      <c r="M16" s="4" t="n">
        <v>374824064</v>
      </c>
      <c r="N16" s="4" t="n">
        <v>247292867.44</v>
      </c>
      <c r="O16" s="3" t="inlineStr">
        <is>
          <t>0.648</t>
        </is>
      </c>
      <c r="P16" s="3" t="inlineStr">
        <is>
          <t>0.65975717994456</t>
        </is>
      </c>
      <c r="Q16" s="5" t="n">
        <v>0.154559505</v>
      </c>
      <c r="R16" s="4" t="n">
        <v>307529837.9145</v>
      </c>
      <c r="S16" s="3" t="n">
        <v>15</v>
      </c>
      <c r="T16" s="3" t="n">
        <v>2</v>
      </c>
    </row>
    <row r="17">
      <c r="A17" s="2" t="n">
        <v>46225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13883996565.158</v>
      </c>
      <c r="M17" s="4" t="n">
        <v>709888079</v>
      </c>
      <c r="N17" s="4" t="n">
        <v>546571147.63</v>
      </c>
      <c r="O17" s="3" t="inlineStr">
        <is>
          <t>0.773</t>
        </is>
      </c>
      <c r="P17" s="3" t="inlineStr">
        <is>
          <t>0.76993988742555</t>
        </is>
      </c>
      <c r="Q17" s="5" t="n">
        <v>0.194426442</v>
      </c>
      <c r="R17" s="4" t="n">
        <v>632233954.329</v>
      </c>
      <c r="S17" s="3" t="n">
        <v>16</v>
      </c>
      <c r="T17" s="3" t="n">
        <v>2</v>
      </c>
    </row>
    <row r="18">
      <c r="A18" s="2" t="n">
        <v>46225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2687707116.81</v>
      </c>
      <c r="M18" s="4" t="n">
        <v>101849803</v>
      </c>
      <c r="N18" s="4" t="n">
        <v>121627977</v>
      </c>
      <c r="O18" s="3" t="inlineStr">
        <is>
          <t>1.201037037037</t>
        </is>
      </c>
      <c r="P18" s="3" t="inlineStr">
        <is>
          <t>1.1892752541277</t>
        </is>
      </c>
      <c r="Q18" s="5" t="n">
        <v>-0.190350079</v>
      </c>
      <c r="R18" s="4" t="n">
        <v>90173555.09999999</v>
      </c>
      <c r="S18" s="3" t="n">
        <v>17</v>
      </c>
      <c r="T18" s="3" t="n">
        <v>1</v>
      </c>
    </row>
    <row r="19">
      <c r="A19" s="2" t="n">
        <v>46225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25132657091.84</v>
      </c>
      <c r="M19" s="4" t="n">
        <v>2798478266</v>
      </c>
      <c r="N19" s="4" t="n">
        <v>8180947603</v>
      </c>
      <c r="O19" s="3" t="inlineStr">
        <is>
          <t>2.891</t>
        </is>
      </c>
      <c r="P19" s="3" t="inlineStr">
        <is>
          <t>2.923355776028</t>
        </is>
      </c>
      <c r="Q19" s="5" t="n">
        <v>-0.255313276</v>
      </c>
      <c r="R19" s="4" t="n">
        <v>4925133342.05</v>
      </c>
      <c r="S19" s="3" t="n">
        <v>18</v>
      </c>
      <c r="T19" s="3" t="n">
        <v>4</v>
      </c>
    </row>
    <row r="20">
      <c r="A20" s="2" t="n">
        <v>46225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44899931973.68</v>
      </c>
      <c r="M20" s="4" t="n">
        <v>746438721</v>
      </c>
      <c r="N20" s="4" t="n">
        <v>5831657523</v>
      </c>
      <c r="O20" s="3" t="inlineStr">
        <is>
          <t>7.74</t>
        </is>
      </c>
      <c r="P20" s="3" t="inlineStr">
        <is>
          <t>7.8126406882903</t>
        </is>
      </c>
      <c r="Q20" s="5" t="n">
        <v>-0.242305511</v>
      </c>
      <c r="R20" s="4" t="n">
        <v>4418191716.85</v>
      </c>
      <c r="S20" s="3" t="n">
        <v>19</v>
      </c>
      <c r="T20" s="3" t="n">
        <v>3</v>
      </c>
    </row>
    <row r="21">
      <c r="A21" s="2" t="n">
        <v>46225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15922184104.11</v>
      </c>
      <c r="M21" s="4" t="n">
        <v>942961839</v>
      </c>
      <c r="N21" s="4" t="n">
        <v>1130537044</v>
      </c>
      <c r="O21" s="3" t="inlineStr">
        <is>
          <t>1.224</t>
        </is>
      </c>
      <c r="P21" s="3" t="inlineStr">
        <is>
          <t>1.1989213107488</t>
        </is>
      </c>
      <c r="Q21" s="5" t="n">
        <v>0.171863491</v>
      </c>
      <c r="R21" s="4" t="n">
        <v>984714044.1</v>
      </c>
      <c r="S21" s="3" t="n">
        <v>20</v>
      </c>
      <c r="T21" s="3" t="n">
        <v>2</v>
      </c>
    </row>
    <row r="22">
      <c r="A22" s="2" t="n">
        <v>46225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45203955460.2</v>
      </c>
      <c r="M22" s="4" t="n">
        <v>8701001339</v>
      </c>
      <c r="N22" s="4" t="n">
        <v>6014618029</v>
      </c>
      <c r="O22" s="3" t="inlineStr">
        <is>
          <t>0.671</t>
        </is>
      </c>
      <c r="P22" s="3" t="inlineStr">
        <is>
          <t>0.69125584454757</t>
        </is>
      </c>
      <c r="Q22" s="5" t="n">
        <v>-0.193366057</v>
      </c>
      <c r="R22" s="4" t="n">
        <v>6494876297.8</v>
      </c>
      <c r="S22" s="3" t="n">
        <v>21</v>
      </c>
      <c r="T22" s="3" t="n">
        <v>7</v>
      </c>
    </row>
    <row r="23">
      <c r="A23" s="2" t="n">
        <v>46225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629126371.4722</v>
      </c>
      <c r="M23" s="4" t="n">
        <v>157507459</v>
      </c>
      <c r="N23" s="4" t="n">
        <v>73518829.59999999</v>
      </c>
      <c r="O23" s="3" t="inlineStr">
        <is>
          <t>0.473</t>
        </is>
      </c>
      <c r="P23" s="3" t="inlineStr">
        <is>
          <t>0.4667641143268</t>
        </is>
      </c>
      <c r="Q23" s="5" t="n">
        <v>0.148210883</v>
      </c>
      <c r="R23" s="4" t="n">
        <v>69433422.0015</v>
      </c>
      <c r="S23" s="3" t="n">
        <v>22</v>
      </c>
      <c r="T23" s="3" t="n">
        <v>2</v>
      </c>
    </row>
    <row r="24">
      <c r="A24" s="2" t="n">
        <v>46225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6415695360.1225</v>
      </c>
      <c r="M24" s="4" t="n">
        <v>358345901</v>
      </c>
      <c r="N24" s="4" t="n">
        <v>187895985.82</v>
      </c>
      <c r="O24" s="3" t="inlineStr">
        <is>
          <t>0.528</t>
        </is>
      </c>
      <c r="P24" s="3" t="inlineStr">
        <is>
          <t>0.52434250062763</t>
        </is>
      </c>
      <c r="Q24" s="5" t="n">
        <v>0.09478673</v>
      </c>
      <c r="R24" s="4" t="n">
        <v>261694599.4275</v>
      </c>
      <c r="S24" s="3" t="n">
        <v>23</v>
      </c>
      <c r="T24" s="3" t="n">
        <v>2</v>
      </c>
    </row>
    <row r="25">
      <c r="A25" s="2" t="n">
        <v>46225</v>
      </c>
      <c r="B25" s="3" t="inlineStr">
        <is>
          <t>159387.SZ</t>
        </is>
      </c>
      <c r="C25" s="3" t="inlineStr">
        <is>
          <t>国泰创业板新能源ETF</t>
        </is>
      </c>
      <c r="D25" s="2" t="n">
        <v>45818</v>
      </c>
      <c r="E25" s="3" t="inlineStr">
        <is>
          <t>创业板新能源指数</t>
        </is>
      </c>
      <c r="F25" s="3" t="inlineStr">
        <is>
          <t>创业板新能源指数收益率</t>
        </is>
      </c>
      <c r="G25" s="3" t="inlineStr">
        <is>
          <t>国泰基金管理有限公司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399266.SZ</t>
        </is>
      </c>
      <c r="L25" s="4" t="n">
        <v>1073611324.2416</v>
      </c>
      <c r="M25" s="4" t="n">
        <v>331992702</v>
      </c>
      <c r="N25" s="4" t="n">
        <v>235906284.32</v>
      </c>
      <c r="O25" s="3" t="inlineStr">
        <is>
          <t>0.707</t>
        </is>
      </c>
      <c r="P25" s="3" t="inlineStr">
        <is>
          <t>0.71057671719543</t>
        </is>
      </c>
      <c r="Q25" s="5" t="n">
        <v>0.042450828</v>
      </c>
      <c r="R25" s="4" t="n">
        <v>307032260.9895</v>
      </c>
      <c r="S25" s="3" t="n">
        <v>24</v>
      </c>
      <c r="T25" s="3" t="n">
        <v>4</v>
      </c>
    </row>
    <row r="26">
      <c r="A26" s="2" t="n">
        <v>46225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3835256903.7984</v>
      </c>
      <c r="M26" s="4" t="n">
        <v>345615304</v>
      </c>
      <c r="N26" s="4" t="n">
        <v>505868647.22</v>
      </c>
      <c r="O26" s="3" t="inlineStr">
        <is>
          <t>1.424</t>
        </is>
      </c>
      <c r="P26" s="3" t="inlineStr">
        <is>
          <t>1.4636754835949</t>
        </is>
      </c>
      <c r="Q26" s="5" t="n">
        <v>-0.21722374</v>
      </c>
      <c r="R26" s="4" t="n">
        <v>764435648.931</v>
      </c>
      <c r="S26" s="3" t="n">
        <v>25</v>
      </c>
      <c r="T26" s="3" t="n">
        <v>7</v>
      </c>
    </row>
    <row r="27">
      <c r="A27" s="2" t="n">
        <v>46225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11451552626.97</v>
      </c>
      <c r="M27" s="4" t="n">
        <v>1544758568</v>
      </c>
      <c r="N27" s="4" t="n">
        <v>1661784261.76</v>
      </c>
      <c r="O27" s="3" t="inlineStr">
        <is>
          <t>1.09</t>
        </is>
      </c>
      <c r="P27" s="3" t="inlineStr">
        <is>
          <t>1.0757566238403</t>
        </is>
      </c>
      <c r="Q27" s="5" t="n">
        <v>0.064261452</v>
      </c>
      <c r="R27" s="4" t="n">
        <v>661380741.334</v>
      </c>
      <c r="S27" s="3" t="n">
        <v>26</v>
      </c>
      <c r="T27" s="3" t="n">
        <v>4</v>
      </c>
    </row>
    <row r="28">
      <c r="A28" s="2" t="n">
        <v>46225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59688973220.24</v>
      </c>
      <c r="M28" s="4" t="n">
        <v>2591773591</v>
      </c>
      <c r="N28" s="4" t="n">
        <v>9480428887.549999</v>
      </c>
      <c r="O28" s="3" t="inlineStr">
        <is>
          <t>3.586</t>
        </is>
      </c>
      <c r="P28" s="3" t="inlineStr">
        <is>
          <t>3.6578923870785</t>
        </is>
      </c>
      <c r="Q28" s="5" t="n">
        <v>-0.111420613</v>
      </c>
      <c r="R28" s="4" t="n">
        <v>8238368325.131</v>
      </c>
      <c r="S28" s="3" t="n">
        <v>27</v>
      </c>
      <c r="T28" s="3" t="n">
        <v>7</v>
      </c>
    </row>
    <row r="29">
      <c r="A29" s="2" t="n">
        <v>46225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26203488577.85</v>
      </c>
      <c r="M29" s="4" t="n">
        <v>1743954800</v>
      </c>
      <c r="N29" s="4" t="n">
        <v>573753407</v>
      </c>
      <c r="O29" s="3" t="inlineStr">
        <is>
          <t>0.327</t>
        </is>
      </c>
      <c r="P29" s="3" t="inlineStr">
        <is>
          <t>0.32899557201827</t>
        </is>
      </c>
      <c r="Q29" s="5" t="n">
        <v>-0.213610009</v>
      </c>
      <c r="R29" s="4" t="n">
        <v>797066139.9</v>
      </c>
      <c r="S29" s="3" t="n">
        <v>28</v>
      </c>
      <c r="T29" s="3" t="n">
        <v>2</v>
      </c>
    </row>
    <row r="30">
      <c r="A30" s="2" t="n">
        <v>46225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1972512302.8867</v>
      </c>
      <c r="M30" s="4" t="n">
        <v>27395700</v>
      </c>
      <c r="N30" s="4" t="n">
        <v>45720550.8</v>
      </c>
      <c r="O30" s="3" t="inlineStr">
        <is>
          <t>1.67</t>
        </is>
      </c>
      <c r="P30" s="3" t="inlineStr">
        <is>
          <t>1.6688951477787</t>
        </is>
      </c>
      <c r="Q30" s="5" t="n">
        <v>-0.101692887</v>
      </c>
      <c r="R30" s="4" t="n">
        <v>52851863.401</v>
      </c>
      <c r="S30" s="3" t="n">
        <v>29</v>
      </c>
      <c r="T30" s="3" t="n">
        <v>1</v>
      </c>
    </row>
    <row r="31">
      <c r="A31" s="2" t="n">
        <v>46225</v>
      </c>
      <c r="B31" s="3" t="inlineStr">
        <is>
          <t>159781.SZ</t>
        </is>
      </c>
      <c r="C31" s="3" t="inlineStr">
        <is>
          <t>易方达中证科创创业50ETF</t>
        </is>
      </c>
      <c r="D31" s="2" t="n">
        <v>44382</v>
      </c>
      <c r="E31" s="3" t="inlineStr">
        <is>
          <t>中证科创创业50指数</t>
        </is>
      </c>
      <c r="F31" s="3" t="inlineStr">
        <is>
          <t>中证科创创业50指数收益率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931643.CSI</t>
        </is>
      </c>
      <c r="L31" s="4" t="n">
        <v>17063856355.628</v>
      </c>
      <c r="M31" s="4" t="n">
        <v>729951593</v>
      </c>
      <c r="N31" s="4" t="n">
        <v>888505931.04</v>
      </c>
      <c r="O31" s="3" t="inlineStr">
        <is>
          <t>1.195</t>
        </is>
      </c>
      <c r="P31" s="3" t="inlineStr">
        <is>
          <t>1.2172121268869</t>
        </is>
      </c>
      <c r="Q31" s="5" t="n">
        <v>-0.108668394</v>
      </c>
      <c r="R31" s="4" t="n">
        <v>838403695.2385</v>
      </c>
      <c r="S31" s="3" t="n">
        <v>30</v>
      </c>
      <c r="T31" s="3" t="n">
        <v>4</v>
      </c>
    </row>
    <row r="32">
      <c r="A32" s="2" t="n">
        <v>46225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848719933.3812</v>
      </c>
      <c r="M32" s="4" t="n">
        <v>49747106</v>
      </c>
      <c r="N32" s="4" t="n">
        <v>41198526.72</v>
      </c>
      <c r="O32" s="3" t="inlineStr">
        <is>
          <t>0.837</t>
        </is>
      </c>
      <c r="P32" s="3" t="inlineStr">
        <is>
          <t>0.82815926458114</t>
        </is>
      </c>
      <c r="Q32" s="5" t="n">
        <v>0.191525018</v>
      </c>
      <c r="R32" s="4" t="n">
        <v>39773417.471</v>
      </c>
      <c r="S32" s="3" t="n">
        <v>31</v>
      </c>
      <c r="T32" s="3" t="n">
        <v>1</v>
      </c>
    </row>
    <row r="33">
      <c r="A33" s="2" t="n">
        <v>46225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63597435364.2</v>
      </c>
      <c r="M33" s="4" t="n">
        <v>2076473376</v>
      </c>
      <c r="N33" s="4" t="n">
        <v>2309127598</v>
      </c>
      <c r="O33" s="3" t="inlineStr">
        <is>
          <t>1.114</t>
        </is>
      </c>
      <c r="P33" s="3" t="inlineStr">
        <is>
          <t>1.1120429593218</t>
        </is>
      </c>
      <c r="Q33" s="5" t="n">
        <v>-0.071761751</v>
      </c>
      <c r="R33" s="4" t="n">
        <v>3284592594.2</v>
      </c>
      <c r="S33" s="3" t="n">
        <v>32</v>
      </c>
      <c r="T33" s="3" t="n">
        <v>5</v>
      </c>
    </row>
    <row r="34">
      <c r="A34" s="2" t="n">
        <v>46225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1901225048.8</v>
      </c>
      <c r="M34" s="4" t="n">
        <v>106367200</v>
      </c>
      <c r="N34" s="4" t="n">
        <v>145080326</v>
      </c>
      <c r="O34" s="3" t="inlineStr">
        <is>
          <t>1.37</t>
        </is>
      </c>
      <c r="P34" s="3" t="inlineStr">
        <is>
          <t>1.3639573665566</t>
        </is>
      </c>
      <c r="Q34" s="5" t="n">
        <v>-0.043776448</v>
      </c>
      <c r="R34" s="4" t="n">
        <v>73160345.90000001</v>
      </c>
      <c r="S34" s="3" t="n">
        <v>33</v>
      </c>
      <c r="T34" s="3" t="n">
        <v>3</v>
      </c>
    </row>
    <row r="35">
      <c r="A35" s="2" t="n">
        <v>46225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7075479235.6</v>
      </c>
      <c r="M35" s="4" t="n">
        <v>549928277</v>
      </c>
      <c r="N35" s="4" t="n">
        <v>329157780</v>
      </c>
      <c r="O35" s="3" t="inlineStr">
        <is>
          <t>0.597</t>
        </is>
      </c>
      <c r="P35" s="3" t="inlineStr">
        <is>
          <t>0.5985467446694</t>
        </is>
      </c>
      <c r="Q35" s="5" t="n">
        <v>0.083822297</v>
      </c>
      <c r="R35" s="4" t="n">
        <v>410309640.4</v>
      </c>
      <c r="S35" s="3" t="n">
        <v>34</v>
      </c>
      <c r="T35" s="3" t="n">
        <v>4</v>
      </c>
    </row>
    <row r="36">
      <c r="A36" s="2" t="n">
        <v>46225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3483259505.88</v>
      </c>
      <c r="M36" s="4" t="n">
        <v>255238322</v>
      </c>
      <c r="N36" s="4" t="n">
        <v>200246484</v>
      </c>
      <c r="O36" s="3" t="inlineStr">
        <is>
          <t>0.78</t>
        </is>
      </c>
      <c r="P36" s="3" t="inlineStr">
        <is>
          <t>0.78454709477364</t>
        </is>
      </c>
      <c r="Q36" s="5" t="n">
        <v>0.29574386</v>
      </c>
      <c r="R36" s="4" t="n">
        <v>219186941.65</v>
      </c>
      <c r="S36" s="3" t="n">
        <v>35</v>
      </c>
      <c r="T36" s="3" t="n">
        <v>2</v>
      </c>
    </row>
    <row r="37">
      <c r="A37" s="2" t="n">
        <v>46225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8221946449.217</v>
      </c>
      <c r="M37" s="4" t="n">
        <v>472238068</v>
      </c>
      <c r="N37" s="4" t="n">
        <v>433908500.23</v>
      </c>
      <c r="O37" s="3" t="inlineStr">
        <is>
          <t>0.914</t>
        </is>
      </c>
      <c r="P37" s="3" t="inlineStr">
        <is>
          <t>0.91883422712546</t>
        </is>
      </c>
      <c r="Q37" s="5" t="n">
        <v>-0.054674686</v>
      </c>
      <c r="R37" s="4" t="n">
        <v>466354744.0205</v>
      </c>
      <c r="S37" s="3" t="n">
        <v>36</v>
      </c>
      <c r="T37" s="3" t="n">
        <v>3</v>
      </c>
    </row>
    <row r="38">
      <c r="A38" s="2" t="n">
        <v>46225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12278145280.05</v>
      </c>
      <c r="M38" s="4" t="n">
        <v>1191519800</v>
      </c>
      <c r="N38" s="4" t="n">
        <v>942367315</v>
      </c>
      <c r="O38" s="3" t="inlineStr">
        <is>
          <t>0.799</t>
        </is>
      </c>
      <c r="P38" s="3" t="inlineStr">
        <is>
          <t>0.79089522054103</t>
        </is>
      </c>
      <c r="Q38" s="5" t="n">
        <v>-0.06253908699999999</v>
      </c>
      <c r="R38" s="4" t="n">
        <v>1061579953.1</v>
      </c>
      <c r="S38" s="3" t="n">
        <v>37</v>
      </c>
      <c r="T38" s="3" t="n">
        <v>3</v>
      </c>
    </row>
    <row r="39">
      <c r="A39" s="2" t="n">
        <v>46225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14530090791.06</v>
      </c>
      <c r="M39" s="4" t="n">
        <v>2752336208</v>
      </c>
      <c r="N39" s="4" t="n">
        <v>1166547952</v>
      </c>
      <c r="O39" s="3" t="inlineStr">
        <is>
          <t>0.43</t>
        </is>
      </c>
      <c r="P39" s="3" t="inlineStr">
        <is>
          <t>0.42383919108766</t>
        </is>
      </c>
      <c r="Q39" s="5" t="n">
        <v>-0.069718801</v>
      </c>
      <c r="R39" s="4" t="n">
        <v>836554176.65</v>
      </c>
      <c r="S39" s="3" t="n">
        <v>38</v>
      </c>
      <c r="T39" s="3" t="n">
        <v>1</v>
      </c>
    </row>
    <row r="40">
      <c r="A40" s="2" t="n">
        <v>46225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1224875887</v>
      </c>
      <c r="M40" s="4" t="n">
        <v>59648327</v>
      </c>
      <c r="N40" s="4" t="n">
        <v>64472845</v>
      </c>
      <c r="O40" s="3" t="inlineStr">
        <is>
          <t>1.087</t>
        </is>
      </c>
      <c r="P40" s="3" t="inlineStr">
        <is>
          <t>1.0808827043883</t>
        </is>
      </c>
      <c r="Q40" s="5" t="n">
        <v>0.239763925</v>
      </c>
      <c r="R40" s="4" t="n">
        <v>38116282.05</v>
      </c>
      <c r="S40" s="3" t="n">
        <v>39</v>
      </c>
      <c r="T40" s="3" t="n">
        <v>1</v>
      </c>
    </row>
    <row r="41">
      <c r="A41" s="2" t="n">
        <v>46225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4971920042.5</v>
      </c>
      <c r="M41" s="4" t="n">
        <v>358141689</v>
      </c>
      <c r="N41" s="4" t="n">
        <v>317339553</v>
      </c>
      <c r="O41" s="3" t="inlineStr">
        <is>
          <t>0.881</t>
        </is>
      </c>
      <c r="P41" s="3" t="inlineStr">
        <is>
          <t>0.88607264316554</t>
        </is>
      </c>
      <c r="Q41" s="5" t="n">
        <v>-0.056721497</v>
      </c>
      <c r="R41" s="4" t="n">
        <v>365199543.05</v>
      </c>
      <c r="S41" s="3" t="n">
        <v>40</v>
      </c>
      <c r="T41" s="3" t="n">
        <v>2</v>
      </c>
    </row>
    <row r="42">
      <c r="A42" s="2" t="n">
        <v>46225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8103203958.5112</v>
      </c>
      <c r="M42" s="4" t="n">
        <v>614626762</v>
      </c>
      <c r="N42" s="4" t="n">
        <v>421485458.43</v>
      </c>
      <c r="O42" s="3" t="inlineStr">
        <is>
          <t>0.687</t>
        </is>
      </c>
      <c r="P42" s="3" t="inlineStr">
        <is>
          <t>0.68575838946303</t>
        </is>
      </c>
      <c r="Q42" s="5" t="n">
        <v>-0.029103609</v>
      </c>
      <c r="R42" s="4" t="n">
        <v>409180545.6745</v>
      </c>
      <c r="S42" s="3" t="n">
        <v>41</v>
      </c>
      <c r="T42" s="3" t="n">
        <v>2</v>
      </c>
    </row>
    <row r="43">
      <c r="A43" s="2" t="n">
        <v>46225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1089130059.92</v>
      </c>
      <c r="M43" s="4" t="n">
        <v>70473100</v>
      </c>
      <c r="N43" s="4" t="n">
        <v>79212513</v>
      </c>
      <c r="O43" s="3" t="inlineStr">
        <is>
          <t>1.129</t>
        </is>
      </c>
      <c r="P43" s="3" t="inlineStr">
        <is>
          <t>1.1240106224928</t>
        </is>
      </c>
      <c r="Q43" s="5" t="n">
        <v>0.159687722</v>
      </c>
      <c r="R43" s="4" t="n">
        <v>80976776.8</v>
      </c>
      <c r="S43" s="3" t="n">
        <v>42</v>
      </c>
      <c r="T43" s="3" t="n">
        <v>1</v>
      </c>
    </row>
    <row r="44">
      <c r="A44" s="2" t="n">
        <v>46225</v>
      </c>
      <c r="B44" s="3" t="inlineStr">
        <is>
          <t>159635.SZ</t>
        </is>
      </c>
      <c r="C44" s="3" t="inlineStr">
        <is>
          <t>华夏中证基建ETF</t>
        </is>
      </c>
      <c r="D44" s="2" t="n">
        <v>44754</v>
      </c>
      <c r="E44" s="3" t="inlineStr">
        <is>
          <t>中证基建指数</t>
        </is>
      </c>
      <c r="F44" s="3" t="inlineStr">
        <is>
          <t>中证基建指数收益率</t>
        </is>
      </c>
      <c r="G44" s="3" t="inlineStr">
        <is>
          <t>华夏基金管理有限公司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930608.CSI</t>
        </is>
      </c>
      <c r="L44" s="4" t="n">
        <v>135860564.698</v>
      </c>
      <c r="M44" s="4" t="n">
        <v>31700700</v>
      </c>
      <c r="N44" s="4" t="n">
        <v>31548635.2</v>
      </c>
      <c r="O44" s="3" t="inlineStr">
        <is>
          <t>1</t>
        </is>
      </c>
      <c r="P44" s="3" t="inlineStr">
        <is>
          <t>0.99520310907961</t>
        </is>
      </c>
      <c r="Q44" s="5" t="n">
        <v>-0.009998999999999999</v>
      </c>
      <c r="R44" s="4" t="n">
        <v>32455338.7245</v>
      </c>
      <c r="S44" s="3" t="n">
        <v>43</v>
      </c>
      <c r="T44" s="3" t="n">
        <v>1</v>
      </c>
    </row>
    <row r="45">
      <c r="A45" s="2" t="n">
        <v>46225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3119718875.6723</v>
      </c>
      <c r="M45" s="4" t="n">
        <v>285877289</v>
      </c>
      <c r="N45" s="4" t="n">
        <v>156557638.23</v>
      </c>
      <c r="O45" s="3" t="inlineStr">
        <is>
          <t>0.553</t>
        </is>
      </c>
      <c r="P45" s="3" t="inlineStr">
        <is>
          <t>0.5476392992869</t>
        </is>
      </c>
      <c r="Q45" s="5" t="n">
        <v>0.163013947</v>
      </c>
      <c r="R45" s="4" t="n">
        <v>163243043.171</v>
      </c>
      <c r="S45" s="3" t="n">
        <v>44</v>
      </c>
      <c r="T45" s="3" t="n">
        <v>1</v>
      </c>
    </row>
    <row r="46">
      <c r="A46" s="2" t="n">
        <v>46225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2639944367.5</v>
      </c>
      <c r="M46" s="4" t="n">
        <v>94193533</v>
      </c>
      <c r="N46" s="4" t="n">
        <v>93826954</v>
      </c>
      <c r="O46" s="3" t="inlineStr">
        <is>
          <t>1.001</t>
        </is>
      </c>
      <c r="P46" s="3" t="inlineStr">
        <is>
          <t>0.99610823600809</t>
        </is>
      </c>
      <c r="Q46" s="5" t="n">
        <v>0.150075038</v>
      </c>
      <c r="R46" s="4" t="n">
        <v>98539462.45</v>
      </c>
      <c r="S46" s="3" t="n">
        <v>45</v>
      </c>
      <c r="T46" s="3" t="n">
        <v>1</v>
      </c>
    </row>
    <row r="47">
      <c r="A47" s="2" t="n">
        <v>46225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2976612353</v>
      </c>
      <c r="M47" s="4" t="n">
        <v>259037426</v>
      </c>
      <c r="N47" s="4" t="n">
        <v>462472631</v>
      </c>
      <c r="O47" s="3" t="inlineStr">
        <is>
          <t>1.768</t>
        </is>
      </c>
      <c r="P47" s="3" t="inlineStr">
        <is>
          <t>1.7853506272873</t>
        </is>
      </c>
      <c r="Q47" s="5" t="n">
        <v>0.016971206</v>
      </c>
      <c r="R47" s="4" t="n">
        <v>260800254.6</v>
      </c>
      <c r="S47" s="3" t="n">
        <v>46</v>
      </c>
      <c r="T47" s="3" t="n">
        <v>3</v>
      </c>
    </row>
    <row r="48">
      <c r="A48" s="2" t="n">
        <v>46225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682657686.3158</v>
      </c>
      <c r="M48" s="4" t="n">
        <v>27902577</v>
      </c>
      <c r="N48" s="4" t="n">
        <v>38919336.58</v>
      </c>
      <c r="O48" s="3" t="inlineStr">
        <is>
          <t>1.397</t>
        </is>
      </c>
      <c r="P48" s="3" t="inlineStr">
        <is>
          <t>1.3948294661099</t>
        </is>
      </c>
      <c r="Q48" s="5" t="n">
        <v>-0.021469978</v>
      </c>
      <c r="R48" s="4" t="n">
        <v>71770462.26549999</v>
      </c>
      <c r="S48" s="3" t="n">
        <v>47</v>
      </c>
      <c r="T48" s="3" t="n">
        <v>1</v>
      </c>
    </row>
    <row r="49">
      <c r="A49" s="2" t="n">
        <v>46225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22332923162.315</v>
      </c>
      <c r="M49" s="4" t="n">
        <v>437250169</v>
      </c>
      <c r="N49" s="4" t="n">
        <v>878360667.5599999</v>
      </c>
      <c r="O49" s="3" t="inlineStr">
        <is>
          <t>1.979</t>
        </is>
      </c>
      <c r="P49" s="3" t="inlineStr">
        <is>
          <t>2.0088286519564</t>
        </is>
      </c>
      <c r="Q49" s="5" t="n">
        <v>0.055614541</v>
      </c>
      <c r="R49" s="4" t="n">
        <v>943747763.1935</v>
      </c>
      <c r="S49" s="3" t="n">
        <v>48</v>
      </c>
      <c r="T49" s="3" t="n">
        <v>3</v>
      </c>
    </row>
    <row r="50">
      <c r="A50" s="2" t="n">
        <v>46225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859880423.25</v>
      </c>
      <c r="M50" s="4" t="n">
        <v>44184938</v>
      </c>
      <c r="N50" s="4" t="n">
        <v>46701177</v>
      </c>
      <c r="O50" s="3" t="inlineStr">
        <is>
          <t>1.05</t>
        </is>
      </c>
      <c r="P50" s="3" t="inlineStr">
        <is>
          <t>1.0569478902517</t>
        </is>
      </c>
      <c r="Q50" s="5" t="n">
        <v>-0.142653352</v>
      </c>
      <c r="R50" s="4" t="n">
        <v>75628831.59999999</v>
      </c>
      <c r="S50" s="3" t="n">
        <v>49</v>
      </c>
      <c r="T50" s="3" t="n">
        <v>2</v>
      </c>
    </row>
    <row r="51">
      <c r="A51" s="2" t="n">
        <v>46225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34953983858.72</v>
      </c>
      <c r="M51" s="4" t="n">
        <v>964187548</v>
      </c>
      <c r="N51" s="4" t="n">
        <v>1115424244</v>
      </c>
      <c r="O51" s="3" t="inlineStr">
        <is>
          <t>1.168</t>
        </is>
      </c>
      <c r="P51" s="3" t="inlineStr">
        <is>
          <t>1.156854023176</t>
        </is>
      </c>
      <c r="Q51" s="5" t="n">
        <v>-0.034234851</v>
      </c>
      <c r="R51" s="4" t="n">
        <v>948217323.1</v>
      </c>
      <c r="S51" s="3" t="n">
        <v>50</v>
      </c>
      <c r="T51" s="3" t="n">
        <v>3</v>
      </c>
    </row>
    <row r="52">
      <c r="A52" s="2" t="n">
        <v>46225</v>
      </c>
      <c r="B52" s="3" t="inlineStr">
        <is>
          <t>516620.SH</t>
        </is>
      </c>
      <c r="C52" s="3" t="inlineStr">
        <is>
          <t>国泰中证影视主题ETF</t>
        </is>
      </c>
      <c r="D52" s="2" t="n">
        <v>44505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国泰基金管理有限公司</t>
        </is>
      </c>
      <c r="H52" s="3" t="inlineStr">
        <is>
          <t>中信建投证券股份有限公司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162679785.5</v>
      </c>
      <c r="M52" s="4" t="n">
        <v>40502200</v>
      </c>
      <c r="N52" s="4" t="n">
        <v>32101580</v>
      </c>
      <c r="O52" s="3" t="inlineStr">
        <is>
          <t>0.793</t>
        </is>
      </c>
      <c r="P52" s="3" t="inlineStr">
        <is>
          <t>0.79258855074539</t>
        </is>
      </c>
      <c r="Q52" s="5" t="n">
        <v>0.303566911</v>
      </c>
      <c r="R52" s="4" t="n">
        <v>35344006.75</v>
      </c>
      <c r="S52" s="3" t="n">
        <v>51</v>
      </c>
      <c r="T52" s="3" t="n">
        <v>1</v>
      </c>
    </row>
    <row r="53">
      <c r="A53" s="2" t="n">
        <v>46225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9096650167.648399</v>
      </c>
      <c r="M53" s="4" t="n">
        <v>698560732</v>
      </c>
      <c r="N53" s="4" t="n">
        <v>742461854.76</v>
      </c>
      <c r="O53" s="3" t="inlineStr">
        <is>
          <t>1.048</t>
        </is>
      </c>
      <c r="P53" s="3" t="inlineStr">
        <is>
          <t>1.0628451052986</t>
        </is>
      </c>
      <c r="Q53" s="5" t="n">
        <v>-0.114372856</v>
      </c>
      <c r="R53" s="4" t="n">
        <v>797652557.0700001</v>
      </c>
      <c r="S53" s="3" t="n">
        <v>52</v>
      </c>
      <c r="T53" s="3" t="n">
        <v>1</v>
      </c>
    </row>
    <row r="54">
      <c r="A54" s="2" t="n">
        <v>46225</v>
      </c>
      <c r="B54" s="3" t="inlineStr">
        <is>
          <t>159207.SZ</t>
        </is>
      </c>
      <c r="C54" s="3" t="inlineStr">
        <is>
          <t>广发中证智选高股息策略ETF</t>
        </is>
      </c>
      <c r="D54" s="2" t="n">
        <v>45756</v>
      </c>
      <c r="E54" s="3" t="inlineStr">
        <is>
          <t>中证智选高股息策略指数</t>
        </is>
      </c>
      <c r="F54" s="3" t="inlineStr">
        <is>
          <t>中证智选高股息策略指数同期收益率</t>
        </is>
      </c>
      <c r="G54" s="3" t="inlineStr">
        <is>
          <t>广发基金管理有限公司</t>
        </is>
      </c>
      <c r="H54" s="3" t="inlineStr">
        <is>
          <t>上海浦东发展银行股份有限公司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932305.CSI</t>
        </is>
      </c>
      <c r="L54" s="4" t="n">
        <v>2112136933.356</v>
      </c>
      <c r="M54" s="4" t="n">
        <v>182984123</v>
      </c>
      <c r="N54" s="4" t="n">
        <v>207470719.84</v>
      </c>
      <c r="O54" s="3" t="inlineStr">
        <is>
          <t>1.145</t>
        </is>
      </c>
      <c r="P54" s="3" t="inlineStr">
        <is>
          <t>1.1338181501135</t>
        </is>
      </c>
      <c r="Q54" s="5" t="n">
        <v>0.0174703</v>
      </c>
      <c r="R54" s="4" t="n">
        <v>135201472.495</v>
      </c>
      <c r="S54" s="3" t="n">
        <v>53</v>
      </c>
      <c r="T54" s="3" t="n">
        <v>3</v>
      </c>
    </row>
    <row r="55">
      <c r="A55" s="2" t="n">
        <v>46225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6335369324.282</v>
      </c>
      <c r="M55" s="4" t="n">
        <v>357727053</v>
      </c>
      <c r="N55" s="4" t="n">
        <v>214039740.65</v>
      </c>
      <c r="O55" s="3" t="inlineStr">
        <is>
          <t>0.597</t>
        </is>
      </c>
      <c r="P55" s="3" t="inlineStr">
        <is>
          <t>0.5983325523049</t>
        </is>
      </c>
      <c r="Q55" s="5" t="n">
        <v>0.083822297</v>
      </c>
      <c r="R55" s="4" t="n">
        <v>295401762.7725</v>
      </c>
      <c r="S55" s="3" t="n">
        <v>54</v>
      </c>
      <c r="T55" s="3" t="n">
        <v>1</v>
      </c>
    </row>
    <row r="56">
      <c r="A56" s="2" t="n">
        <v>46225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655831337.0365</v>
      </c>
      <c r="M56" s="4" t="n">
        <v>79299100</v>
      </c>
      <c r="N56" s="4" t="n">
        <v>40592653.3</v>
      </c>
      <c r="O56" s="3" t="inlineStr">
        <is>
          <t>0.514</t>
        </is>
      </c>
      <c r="P56" s="3" t="inlineStr">
        <is>
          <t>0.51189298869722</t>
        </is>
      </c>
      <c r="Q56" s="5" t="n">
        <v>-0.019451469</v>
      </c>
      <c r="R56" s="4" t="n">
        <v>56164445.446</v>
      </c>
      <c r="S56" s="3" t="n">
        <v>55</v>
      </c>
      <c r="T56" s="3" t="n">
        <v>1</v>
      </c>
    </row>
    <row r="57">
      <c r="A57" s="2" t="n">
        <v>46225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4697395398.32</v>
      </c>
      <c r="M57" s="4" t="n">
        <v>141111500</v>
      </c>
      <c r="N57" s="4" t="n">
        <v>166098273</v>
      </c>
      <c r="O57" s="3" t="inlineStr">
        <is>
          <t>1.184</t>
        </is>
      </c>
      <c r="P57" s="3" t="inlineStr">
        <is>
          <t>1.1770711316937</t>
        </is>
      </c>
      <c r="Q57" s="5" t="n">
        <v>-0.067521945</v>
      </c>
      <c r="R57" s="4" t="n">
        <v>249977544.95</v>
      </c>
      <c r="S57" s="3" t="n">
        <v>56</v>
      </c>
      <c r="T57" s="3" t="n">
        <v>1</v>
      </c>
    </row>
    <row r="58">
      <c r="A58" s="2" t="n">
        <v>46225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5042585080</v>
      </c>
      <c r="M58" s="4" t="n">
        <v>312074650</v>
      </c>
      <c r="N58" s="4" t="n">
        <v>256582356</v>
      </c>
      <c r="O58" s="3" t="inlineStr">
        <is>
          <t>0.82</t>
        </is>
      </c>
      <c r="P58" s="3" t="inlineStr">
        <is>
          <t>0.82218262841919</t>
        </is>
      </c>
      <c r="Q58" s="5" t="n">
        <v>0</v>
      </c>
      <c r="R58" s="4" t="n">
        <v>294013849.35</v>
      </c>
      <c r="S58" s="3" t="n">
        <v>57</v>
      </c>
      <c r="T58" s="3" t="n">
        <v>2</v>
      </c>
    </row>
    <row r="59">
      <c r="A59" s="2" t="n">
        <v>46225</v>
      </c>
      <c r="B59" s="3" t="inlineStr">
        <is>
          <t>159530.SZ</t>
        </is>
      </c>
      <c r="C59" s="3" t="inlineStr">
        <is>
          <t>易方达国证机器人产业ETF</t>
        </is>
      </c>
      <c r="D59" s="2" t="n">
        <v>45309</v>
      </c>
      <c r="E59" s="3" t="inlineStr">
        <is>
          <t>国证机器人产业指数</t>
        </is>
      </c>
      <c r="F59" s="3" t="inlineStr">
        <is>
          <t>国证机器人产业指数收益率</t>
        </is>
      </c>
      <c r="G59" s="3" t="inlineStr">
        <is>
          <t>易方达基金管理有限公司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980022.SZ</t>
        </is>
      </c>
      <c r="L59" s="4" t="n">
        <v>17012778746.862</v>
      </c>
      <c r="M59" s="4" t="n">
        <v>695601531</v>
      </c>
      <c r="N59" s="4" t="n">
        <v>914700243.36</v>
      </c>
      <c r="O59" s="3" t="inlineStr">
        <is>
          <t>1.31</t>
        </is>
      </c>
      <c r="P59" s="3" t="inlineStr">
        <is>
          <t>1.3149773291111</t>
        </is>
      </c>
      <c r="Q59" s="5" t="n">
        <v>0.375450157</v>
      </c>
      <c r="R59" s="4" t="n">
        <v>1520082627.023</v>
      </c>
      <c r="S59" s="3" t="n">
        <v>58</v>
      </c>
      <c r="T59" s="3" t="n">
        <v>3</v>
      </c>
    </row>
    <row r="60">
      <c r="A60" s="2" t="n">
        <v>46225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11241492936.8</v>
      </c>
      <c r="M60" s="4" t="n">
        <v>457638320</v>
      </c>
      <c r="N60" s="4" t="n">
        <v>847815944</v>
      </c>
      <c r="O60" s="3" t="inlineStr">
        <is>
          <t>1.854</t>
        </is>
      </c>
      <c r="P60" s="3" t="inlineStr">
        <is>
          <t>1.8525894946909</t>
        </is>
      </c>
      <c r="Q60" s="5" t="n">
        <v>0.124210185</v>
      </c>
      <c r="R60" s="4" t="n">
        <v>501465384.9</v>
      </c>
      <c r="S60" s="3" t="n">
        <v>59</v>
      </c>
      <c r="T60" s="3" t="n">
        <v>1</v>
      </c>
    </row>
    <row r="61">
      <c r="A61" s="2" t="n">
        <v>46225</v>
      </c>
      <c r="B61" s="3" t="inlineStr">
        <is>
          <t>562570.SH</t>
        </is>
      </c>
      <c r="C61" s="3" t="inlineStr">
        <is>
          <t>华夏中证信息技术应用创新产业ETF</t>
        </is>
      </c>
      <c r="D61" s="2" t="n">
        <v>45412</v>
      </c>
      <c r="E61" s="3" t="inlineStr">
        <is>
          <t>中证信息技术应用创新产业指数</t>
        </is>
      </c>
      <c r="F61" s="3" t="inlineStr">
        <is>
          <t>中证信息技术应用创新产业指数收益率</t>
        </is>
      </c>
      <c r="G61" s="3" t="inlineStr">
        <is>
          <t>华夏基金管理有限公司</t>
        </is>
      </c>
      <c r="H61" s="3" t="inlineStr">
        <is>
          <t>南京银行股份有限公司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931247.CSI</t>
        </is>
      </c>
      <c r="L61" s="4" t="n">
        <v>412388203.2</v>
      </c>
      <c r="M61" s="4" t="n">
        <v>25817900</v>
      </c>
      <c r="N61" s="4" t="n">
        <v>35965104</v>
      </c>
      <c r="O61" s="3" t="inlineStr">
        <is>
          <t>1.385</t>
        </is>
      </c>
      <c r="P61" s="3" t="inlineStr">
        <is>
          <t>1.3930297971562</t>
        </is>
      </c>
      <c r="Q61" s="5" t="n">
        <v>-0.158592849</v>
      </c>
      <c r="R61" s="4" t="n">
        <v>26445652.1</v>
      </c>
      <c r="S61" s="3" t="n">
        <v>60</v>
      </c>
      <c r="T61" s="3" t="n">
        <v>1</v>
      </c>
    </row>
    <row r="62">
      <c r="A62" s="2" t="n">
        <v>46225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1486933848.3387</v>
      </c>
      <c r="M62" s="4" t="n">
        <v>51716900</v>
      </c>
      <c r="N62" s="4" t="n">
        <v>56515585.6</v>
      </c>
      <c r="O62" s="3" t="inlineStr">
        <is>
          <t>1.092</t>
        </is>
      </c>
      <c r="P62" s="3" t="inlineStr">
        <is>
          <t>1.092787572341</t>
        </is>
      </c>
      <c r="Q62" s="5" t="n">
        <v>-0.100631232</v>
      </c>
      <c r="R62" s="4" t="n">
        <v>83778038.92399999</v>
      </c>
      <c r="S62" s="3" t="n">
        <v>61</v>
      </c>
      <c r="T62" s="3" t="n">
        <v>1</v>
      </c>
    </row>
    <row r="63">
      <c r="A63" s="2" t="n">
        <v>46225</v>
      </c>
      <c r="B63" s="3" t="inlineStr">
        <is>
          <t>159738.SZ</t>
        </is>
      </c>
      <c r="C63" s="3" t="inlineStr">
        <is>
          <t>华泰柏瑞中证沪港深云计算产业ETF</t>
        </is>
      </c>
      <c r="D63" s="2" t="n">
        <v>44589</v>
      </c>
      <c r="E63" s="3" t="inlineStr">
        <is>
          <t>中证沪港深云计算产业指数</t>
        </is>
      </c>
      <c r="F63" s="3" t="inlineStr">
        <is>
          <t>中证沪港深云计算产业指数收益率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931470.CSI</t>
        </is>
      </c>
      <c r="L63" s="4" t="n">
        <v>298570147.9827</v>
      </c>
      <c r="M63" s="4" t="n">
        <v>19115500</v>
      </c>
      <c r="N63" s="4" t="n">
        <v>41601325.1</v>
      </c>
      <c r="O63" s="3" t="inlineStr">
        <is>
          <t>2.144</t>
        </is>
      </c>
      <c r="P63" s="3" t="inlineStr">
        <is>
          <t>2.1763137296958</t>
        </is>
      </c>
      <c r="Q63" s="5" t="n">
        <v>-0.190866347</v>
      </c>
      <c r="R63" s="4" t="n">
        <v>35155103.41</v>
      </c>
      <c r="S63" s="3" t="n">
        <v>62</v>
      </c>
      <c r="T63" s="3" t="n">
        <v>1</v>
      </c>
    </row>
    <row r="64">
      <c r="A64" s="2" t="n">
        <v>46225</v>
      </c>
      <c r="B64" s="3" t="inlineStr">
        <is>
          <t>159206.SZ</t>
        </is>
      </c>
      <c r="C64" s="3" t="inlineStr">
        <is>
          <t>卫星ETF永赢</t>
        </is>
      </c>
      <c r="D64" s="2" t="n">
        <v>45730</v>
      </c>
      <c r="E64" s="3" t="inlineStr">
        <is>
          <t>国证商用卫星通信产业指数</t>
        </is>
      </c>
      <c r="F64" s="3" t="inlineStr">
        <is>
          <t>国证商用卫星通信产业指数收益率</t>
        </is>
      </c>
      <c r="G64" s="3" t="inlineStr">
        <is>
          <t>永赢基金管理有限公司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980018.SZ</t>
        </is>
      </c>
      <c r="L64" s="4" t="n">
        <v>14408415682.291</v>
      </c>
      <c r="M64" s="4" t="n">
        <v>627027352</v>
      </c>
      <c r="N64" s="4" t="n">
        <v>821287853.12</v>
      </c>
      <c r="O64" s="3" t="inlineStr">
        <is>
          <t>1.293</t>
        </is>
      </c>
      <c r="P64" s="3" t="inlineStr">
        <is>
          <t>1.3098118455286</t>
        </is>
      </c>
      <c r="Q64" s="5" t="n">
        <v>-0.030926241</v>
      </c>
      <c r="R64" s="4" t="n">
        <v>1828286694.6005</v>
      </c>
      <c r="S64" s="3" t="n">
        <v>63</v>
      </c>
      <c r="T64" s="3" t="n">
        <v>2</v>
      </c>
    </row>
    <row r="65">
      <c r="A65" s="2" t="n">
        <v>46225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39417162555.025</v>
      </c>
      <c r="M65" s="4" t="n">
        <v>10610867072</v>
      </c>
      <c r="N65" s="4" t="n">
        <v>8064742301.86</v>
      </c>
      <c r="O65" s="3" t="inlineStr">
        <is>
          <t>0.747</t>
        </is>
      </c>
      <c r="P65" s="3" t="inlineStr">
        <is>
          <t>0.76004555020214</t>
        </is>
      </c>
      <c r="Q65" s="5" t="n">
        <v>-0.280336404</v>
      </c>
      <c r="R65" s="4" t="n">
        <v>7578559624.9565</v>
      </c>
      <c r="S65" s="3" t="n">
        <v>64</v>
      </c>
      <c r="T65" s="3" t="n">
        <v>3</v>
      </c>
    </row>
    <row r="66">
      <c r="A66" s="2" t="n">
        <v>46225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3022512774.4</v>
      </c>
      <c r="M66" s="4" t="n">
        <v>132423035</v>
      </c>
      <c r="N66" s="4" t="n">
        <v>199801410</v>
      </c>
      <c r="O66" s="3" t="inlineStr">
        <is>
          <t>1.511</t>
        </is>
      </c>
      <c r="P66" s="3" t="inlineStr">
        <is>
          <t>1.5088115900681</t>
        </is>
      </c>
      <c r="Q66" s="5" t="n">
        <v>-0.07935458300000001</v>
      </c>
      <c r="R66" s="4" t="n">
        <v>165294600.35</v>
      </c>
      <c r="S66" s="3" t="n">
        <v>65</v>
      </c>
      <c r="T66" s="3" t="n">
        <v>1</v>
      </c>
    </row>
    <row r="67">
      <c r="A67" s="2" t="n">
        <v>46225</v>
      </c>
      <c r="B67" s="3" t="inlineStr">
        <is>
          <t>512200.SH</t>
        </is>
      </c>
      <c r="C67" s="3" t="inlineStr">
        <is>
          <t>南方中证全指房地产ETF</t>
        </is>
      </c>
      <c r="D67" s="2" t="n">
        <v>43003</v>
      </c>
      <c r="E67" s="3" t="inlineStr">
        <is>
          <t>中证全指房地产指数</t>
        </is>
      </c>
      <c r="F67" s="3" t="inlineStr">
        <is>
          <t>中证全指房地产指数收益率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931775.CSI</t>
        </is>
      </c>
      <c r="L67" s="4" t="n">
        <v>3213836733.24</v>
      </c>
      <c r="M67" s="4" t="n">
        <v>97363308</v>
      </c>
      <c r="N67" s="4" t="n">
        <v>111713771</v>
      </c>
      <c r="O67" s="3" t="inlineStr">
        <is>
          <t>1.158</t>
        </is>
      </c>
      <c r="P67" s="3" t="inlineStr">
        <is>
          <t>1.1473908733668</t>
        </is>
      </c>
      <c r="Q67" s="5" t="n">
        <v>0.20768432</v>
      </c>
      <c r="R67" s="4" t="n">
        <v>125173485.95</v>
      </c>
      <c r="S67" s="3" t="n">
        <v>66</v>
      </c>
      <c r="T67" s="3" t="n">
        <v>1</v>
      </c>
    </row>
    <row r="68">
      <c r="A68" s="2" t="n">
        <v>46225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17446947278.108</v>
      </c>
      <c r="M68" s="4" t="n">
        <v>401276519</v>
      </c>
      <c r="N68" s="4" t="n">
        <v>640462926.97</v>
      </c>
      <c r="O68" s="3" t="inlineStr">
        <is>
          <t>1.577</t>
        </is>
      </c>
      <c r="P68" s="3" t="inlineStr">
        <is>
          <t>1.5960638030006</t>
        </is>
      </c>
      <c r="Q68" s="5" t="n">
        <v>-0.082367104</v>
      </c>
      <c r="R68" s="4" t="n">
        <v>875896551.8705</v>
      </c>
      <c r="S68" s="3" t="n">
        <v>67</v>
      </c>
      <c r="T68" s="3" t="n">
        <v>2</v>
      </c>
    </row>
    <row r="69">
      <c r="A69" s="2" t="n">
        <v>46225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2219876430.0738</v>
      </c>
      <c r="M69" s="4" t="n">
        <v>92511900</v>
      </c>
      <c r="N69" s="4" t="n">
        <v>102793030</v>
      </c>
      <c r="O69" s="3" t="inlineStr">
        <is>
          <t>1.1100914634146</t>
        </is>
      </c>
      <c r="P69" s="3" t="inlineStr">
        <is>
          <t>1.1082293964269</t>
        </is>
      </c>
      <c r="Q69" s="5" t="n">
        <v>-0.143549255</v>
      </c>
      <c r="R69" s="4" t="n">
        <v>108119971.052</v>
      </c>
      <c r="S69" s="3" t="n">
        <v>68</v>
      </c>
      <c r="T69" s="3" t="n">
        <v>1</v>
      </c>
    </row>
    <row r="70">
      <c r="A70" s="2" t="n">
        <v>46225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16519591795.636</v>
      </c>
      <c r="M70" s="4" t="n">
        <v>408698306</v>
      </c>
      <c r="N70" s="4" t="n">
        <v>468825193.79</v>
      </c>
      <c r="O70" s="3" t="inlineStr">
        <is>
          <t>1.154</t>
        </is>
      </c>
      <c r="P70" s="3" t="inlineStr">
        <is>
          <t>1.147118025466</t>
        </is>
      </c>
      <c r="Q70" s="5" t="n">
        <v>0.043346337</v>
      </c>
      <c r="R70" s="4" t="n">
        <v>480411885.36</v>
      </c>
      <c r="S70" s="3" t="n">
        <v>69</v>
      </c>
      <c r="T70" s="3" t="n">
        <v>5</v>
      </c>
    </row>
    <row r="71">
      <c r="A71" s="2" t="n">
        <v>46225</v>
      </c>
      <c r="B71" s="3" t="inlineStr">
        <is>
          <t>159566.SZ</t>
        </is>
      </c>
      <c r="C71" s="3" t="inlineStr">
        <is>
          <t>易方达国证新能源电池ETF</t>
        </is>
      </c>
      <c r="D71" s="2" t="n">
        <v>45330</v>
      </c>
      <c r="E71" s="3" t="inlineStr">
        <is>
          <t>国证新能源电池指数</t>
        </is>
      </c>
      <c r="F71" s="3" t="inlineStr">
        <is>
          <t>国证新能源电池指数收益率</t>
        </is>
      </c>
      <c r="G71" s="3" t="inlineStr">
        <is>
          <t>易方达基金管理有限公司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980027.SZ</t>
        </is>
      </c>
      <c r="L71" s="4" t="n">
        <v>4828711984.1664</v>
      </c>
      <c r="M71" s="4" t="n">
        <v>185965836</v>
      </c>
      <c r="N71" s="4" t="n">
        <v>336548467.9</v>
      </c>
      <c r="O71" s="3" t="inlineStr">
        <is>
          <t>1.792</t>
        </is>
      </c>
      <c r="P71" s="3" t="inlineStr">
        <is>
          <t>1.8097327720991</t>
        </is>
      </c>
      <c r="Q71" s="5" t="n">
        <v>-0.105914488</v>
      </c>
      <c r="R71" s="4" t="n">
        <v>383176861.8935</v>
      </c>
      <c r="S71" s="3" t="n">
        <v>70</v>
      </c>
      <c r="T71" s="3" t="n">
        <v>1</v>
      </c>
    </row>
    <row r="72">
      <c r="A72" s="2" t="n">
        <v>46225</v>
      </c>
      <c r="B72" s="3" t="inlineStr">
        <is>
          <t>159227.SZ</t>
        </is>
      </c>
      <c r="C72" s="3" t="inlineStr">
        <is>
          <t>华夏国证航天航空行业ETF</t>
        </is>
      </c>
      <c r="D72" s="2" t="n">
        <v>45793</v>
      </c>
      <c r="E72" s="3" t="inlineStr">
        <is>
          <t>国证航天航空行业指数</t>
        </is>
      </c>
      <c r="F72" s="3" t="inlineStr">
        <is>
          <t>国证航天航空行业指数收益率</t>
        </is>
      </c>
      <c r="G72" s="3" t="inlineStr">
        <is>
          <t>华夏基金管理有限公司</t>
        </is>
      </c>
      <c r="H72" s="3" t="inlineStr">
        <is>
          <t>中国农业银行股份有限公司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CN5082.SZ</t>
        </is>
      </c>
      <c r="L72" s="4" t="n">
        <v>4914185007.3764</v>
      </c>
      <c r="M72" s="4" t="n">
        <v>235525335</v>
      </c>
      <c r="N72" s="4" t="n">
        <v>223249006.71</v>
      </c>
      <c r="O72" s="3" t="inlineStr">
        <is>
          <t>0.944</t>
        </is>
      </c>
      <c r="P72" s="3" t="inlineStr">
        <is>
          <t>0.94787682484349</t>
        </is>
      </c>
      <c r="Q72" s="5" t="n">
        <v>0.042390844</v>
      </c>
      <c r="R72" s="4" t="n">
        <v>399884144.535</v>
      </c>
      <c r="S72" s="3" t="n">
        <v>71</v>
      </c>
      <c r="T72" s="3" t="n">
        <v>2</v>
      </c>
    </row>
    <row r="73">
      <c r="A73" s="2" t="n">
        <v>46225</v>
      </c>
      <c r="B73" s="3" t="inlineStr">
        <is>
          <t>159263.SZ</t>
        </is>
      </c>
      <c r="C73" s="3" t="inlineStr">
        <is>
          <t>易方达国证价值100ETF</t>
        </is>
      </c>
      <c r="D73" s="2" t="n">
        <v>45846</v>
      </c>
      <c r="E73" s="3" t="inlineStr">
        <is>
          <t>国证价值100指数</t>
        </is>
      </c>
      <c r="F73" s="3" t="inlineStr">
        <is>
          <t>国证价值100指数收益率</t>
        </is>
      </c>
      <c r="G73" s="3" t="inlineStr">
        <is>
          <t>易方达基金管理有限公司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风格指数ETF</t>
        </is>
      </c>
      <c r="K73" s="3" t="inlineStr">
        <is>
          <t>980081.SZ</t>
        </is>
      </c>
      <c r="L73" s="4" t="n">
        <v>6703193212.884</v>
      </c>
      <c r="M73" s="4" t="n">
        <v>262469500</v>
      </c>
      <c r="N73" s="4" t="n">
        <v>295734836.9</v>
      </c>
      <c r="O73" s="3" t="inlineStr">
        <is>
          <t>1.134</t>
        </is>
      </c>
      <c r="P73" s="3" t="inlineStr">
        <is>
          <t>1.1267398189123</t>
        </is>
      </c>
      <c r="Q73" s="5" t="n">
        <v>0</v>
      </c>
      <c r="R73" s="4" t="n">
        <v>277209815.115</v>
      </c>
      <c r="S73" s="3" t="n">
        <v>72</v>
      </c>
      <c r="T73" s="3" t="n">
        <v>1</v>
      </c>
    </row>
    <row r="74">
      <c r="A74" s="2" t="n">
        <v>46225</v>
      </c>
      <c r="B74" s="3" t="inlineStr">
        <is>
          <t>516110.SH</t>
        </is>
      </c>
      <c r="C74" s="3" t="inlineStr">
        <is>
          <t>国泰中证800汽车与零部件ETF</t>
        </is>
      </c>
      <c r="D74" s="2" t="n">
        <v>44323</v>
      </c>
      <c r="E74" s="3" t="inlineStr">
        <is>
          <t>中证800汽车与零部件指数</t>
        </is>
      </c>
      <c r="F74" s="3" t="inlineStr">
        <is>
          <t>中证800汽车与零部件指数收益率</t>
        </is>
      </c>
      <c r="G74" s="3" t="inlineStr">
        <is>
          <t>国泰基金管理有限公司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H30015.CSI</t>
        </is>
      </c>
      <c r="L74" s="4" t="n">
        <v>257873177.78</v>
      </c>
      <c r="M74" s="4" t="n">
        <v>21266743</v>
      </c>
      <c r="N74" s="4" t="n">
        <v>23412446</v>
      </c>
      <c r="O74" s="3" t="inlineStr">
        <is>
          <t>1.104</t>
        </is>
      </c>
      <c r="P74" s="3" t="inlineStr">
        <is>
          <t>1.1008947632461</t>
        </is>
      </c>
      <c r="Q74" s="5" t="n">
        <v>0.018119224</v>
      </c>
      <c r="R74" s="4" t="n">
        <v>36905139.85</v>
      </c>
      <c r="S74" s="3" t="n">
        <v>73</v>
      </c>
      <c r="T74" s="3" t="n">
        <v>1</v>
      </c>
    </row>
    <row r="75">
      <c r="A75" s="2" t="n">
        <v>46225</v>
      </c>
      <c r="B75" s="3" t="inlineStr">
        <is>
          <t>159883.SZ</t>
        </is>
      </c>
      <c r="C75" s="3" t="inlineStr">
        <is>
          <t>医疗器械ETF永赢</t>
        </is>
      </c>
      <c r="D75" s="2" t="n">
        <v>44316</v>
      </c>
      <c r="E75" s="3" t="inlineStr">
        <is>
          <t>中证全指医疗器械指数</t>
        </is>
      </c>
      <c r="F75" s="3" t="inlineStr">
        <is>
          <t>中证全指医疗器械指数收益率</t>
        </is>
      </c>
      <c r="G75" s="3" t="inlineStr">
        <is>
          <t>永赢基金管理有限公司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H30217.CSI</t>
        </is>
      </c>
      <c r="L75" s="4" t="n">
        <v>4107940295.1958</v>
      </c>
      <c r="M75" s="4" t="n">
        <v>198549600</v>
      </c>
      <c r="N75" s="4" t="n">
        <v>85575270.2</v>
      </c>
      <c r="O75" s="3" t="inlineStr">
        <is>
          <t>0.43</t>
        </is>
      </c>
      <c r="P75" s="3" t="inlineStr">
        <is>
          <t>0.43100197733967</t>
        </is>
      </c>
      <c r="Q75" s="5" t="n">
        <v>-0.139340455</v>
      </c>
      <c r="R75" s="4" t="n">
        <v>108975531.3295</v>
      </c>
      <c r="S75" s="3" t="n">
        <v>74</v>
      </c>
      <c r="T75" s="3" t="n">
        <v>1</v>
      </c>
    </row>
    <row r="76">
      <c r="A76" s="2" t="n">
        <v>46225</v>
      </c>
      <c r="B76" s="3" t="inlineStr">
        <is>
          <t>159761.SZ</t>
        </is>
      </c>
      <c r="C76" s="3" t="inlineStr">
        <is>
          <t>国泰中证新材料主题ETF</t>
        </is>
      </c>
      <c r="D76" s="2" t="n">
        <v>44543</v>
      </c>
      <c r="E76" s="3" t="inlineStr">
        <is>
          <t>中证新材料主题指数</t>
        </is>
      </c>
      <c r="F76" s="3" t="inlineStr">
        <is>
          <t>中证新材料主题指数收益率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H30597.CSI</t>
        </is>
      </c>
      <c r="L76" s="4" t="n">
        <v>155794710.7843</v>
      </c>
      <c r="M76" s="4" t="n">
        <v>13760500</v>
      </c>
      <c r="N76" s="4" t="n">
        <v>10931581.7</v>
      </c>
      <c r="O76" s="3" t="inlineStr">
        <is>
          <t>0.789</t>
        </is>
      </c>
      <c r="P76" s="3" t="inlineStr">
        <is>
          <t>0.79441747756259</t>
        </is>
      </c>
      <c r="Q76" s="5" t="n">
        <v>0.139611626</v>
      </c>
      <c r="R76" s="4" t="n">
        <v>25954072.66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931529.CSI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932217.CSI</t>
        </is>
      </c>
      <c r="FA1" s="1" t="inlineStr">
        <is>
          <t>932305.CSI</t>
        </is>
      </c>
      <c r="FB1" s="1" t="inlineStr">
        <is>
          <t>932315.CSI</t>
        </is>
      </c>
      <c r="FC1" s="1" t="inlineStr">
        <is>
          <t>932365.CSI</t>
        </is>
      </c>
      <c r="FD1" s="1" t="inlineStr">
        <is>
          <t>932366.CSI</t>
        </is>
      </c>
      <c r="FE1" s="1" t="inlineStr">
        <is>
          <t>932368.CSI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H30365.CSI</t>
        </is>
      </c>
      <c r="GM1" s="1" t="inlineStr">
        <is>
          <t>H30590.CSI</t>
        </is>
      </c>
      <c r="GN1" s="1" t="inlineStr">
        <is>
          <t>H30597.CSI</t>
        </is>
      </c>
      <c r="GO1" s="1" t="inlineStr">
        <is>
          <t>HSCAUPG.HK</t>
        </is>
      </c>
      <c r="GP1" s="1" t="inlineStr">
        <is>
          <t>HSCSSE.HK</t>
        </is>
      </c>
      <c r="GQ1" s="1" t="inlineStr">
        <is>
          <t>HSSSHID.HK</t>
        </is>
      </c>
      <c r="G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0.9514388429011759</v>
      </c>
      <c r="E2" s="7" t="n">
        <v>0.1699929110308214</v>
      </c>
      <c r="F2" s="7" t="n">
        <v>0.8772955487515646</v>
      </c>
      <c r="G2" s="7" t="n">
        <v>0.2270774074039434</v>
      </c>
      <c r="H2" s="7" t="n">
        <v>0.2724221863031072</v>
      </c>
      <c r="I2" s="7" t="n">
        <v>0.415974903279013</v>
      </c>
      <c r="J2" s="7" t="n">
        <v>0.7790390906677115</v>
      </c>
      <c r="K2" s="7" t="n">
        <v>0.7580260163210124</v>
      </c>
      <c r="L2" s="7" t="n">
        <v>0.4233672544444078</v>
      </c>
      <c r="M2" s="7" t="n">
        <v>0.1927466116829891</v>
      </c>
      <c r="N2" s="7" t="n">
        <v>0.9403094155282194</v>
      </c>
      <c r="O2" s="7" t="n">
        <v>0.9449953351310733</v>
      </c>
      <c r="P2" s="7" t="n">
        <v>0.7788024169533478</v>
      </c>
      <c r="Q2" s="7" t="n">
        <v>0.7436914241215135</v>
      </c>
      <c r="R2" s="7" t="n">
        <v>0.4673848051864674</v>
      </c>
      <c r="S2" s="7" t="n">
        <v>0.7215551926467023</v>
      </c>
      <c r="T2" s="7" t="n">
        <v>0.7581915541847253</v>
      </c>
      <c r="U2" s="7" t="n">
        <v>0.6698875848562849</v>
      </c>
      <c r="V2" s="7" t="n">
        <v>0.7436466303549567</v>
      </c>
      <c r="W2" s="7" t="n">
        <v>0.7719720321615599</v>
      </c>
      <c r="X2" s="7" t="n">
        <v>0.6519458103773205</v>
      </c>
      <c r="Y2" s="7" t="n">
        <v>0.7607226020831291</v>
      </c>
      <c r="Z2" s="7" t="n">
        <v>0.7477219129461555</v>
      </c>
      <c r="AA2" s="7" t="n">
        <v>0.7259762759171151</v>
      </c>
      <c r="AB2" s="7" t="n">
        <v>0.6346052188432927</v>
      </c>
      <c r="AC2" s="7" t="n">
        <v>0.4111653194528467</v>
      </c>
      <c r="AD2" s="7" t="n">
        <v>0.2215744603162758</v>
      </c>
      <c r="AE2" s="7" t="n">
        <v>0.7251120287947728</v>
      </c>
      <c r="AF2" s="7" t="n">
        <v>0.2239938212870551</v>
      </c>
      <c r="AG2" s="7" t="n">
        <v>0.8569329429253223</v>
      </c>
      <c r="AH2" s="7" t="n">
        <v>0.9137696197781328</v>
      </c>
      <c r="AI2" s="7" t="n">
        <v>0.9544460788594579</v>
      </c>
      <c r="AJ2" s="7" t="n">
        <v>0.3914902833654438</v>
      </c>
      <c r="AK2" s="7" t="n">
        <v>0.883662628228536</v>
      </c>
      <c r="AL2" s="7" t="n">
        <v>0.2665994916612009</v>
      </c>
      <c r="AM2" s="7" t="n">
        <v>0.1313817253006477</v>
      </c>
      <c r="AN2" s="7" t="n">
        <v>0.185087860866031</v>
      </c>
      <c r="AO2" s="7" t="n">
        <v>0.4355982875509422</v>
      </c>
      <c r="AP2" s="7" t="n">
        <v>0.7670298292827012</v>
      </c>
      <c r="AQ2" s="7" t="n">
        <v>0.4061868043500053</v>
      </c>
      <c r="AR2" s="7" t="n">
        <v>0.2911560479593231</v>
      </c>
      <c r="AS2" s="7" t="n">
        <v>0.7686754040137779</v>
      </c>
      <c r="AT2" s="7" t="n">
        <v>0.4399162748385196</v>
      </c>
      <c r="AU2" s="7" t="n">
        <v>0.7870228520277215</v>
      </c>
      <c r="AV2" s="7" t="n">
        <v>0.3868072075297309</v>
      </c>
      <c r="AW2" s="7" t="n">
        <v>0.8932332124544254</v>
      </c>
      <c r="AX2" s="7" t="n">
        <v>0.8392301220530316</v>
      </c>
      <c r="AY2" s="7" t="n">
        <v>0.8248204066696879</v>
      </c>
      <c r="AZ2" s="7" t="n">
        <v>0.7455872215919926</v>
      </c>
      <c r="BA2" s="7" t="n">
        <v>0.4827465888492365</v>
      </c>
      <c r="BB2" s="7" t="n">
        <v>0.810503542177781</v>
      </c>
      <c r="BC2" s="7" t="n">
        <v>0.7863388639827733</v>
      </c>
      <c r="BD2" s="7" t="n">
        <v>0.8302386477871063</v>
      </c>
      <c r="BE2" s="7" t="n">
        <v>0.670448202852537</v>
      </c>
      <c r="BF2" s="7" t="n">
        <v>0.7855127687651327</v>
      </c>
      <c r="BG2" s="7" t="n">
        <v>0.8522395366917001</v>
      </c>
      <c r="BH2" s="7" t="n">
        <v>0.49991472717001</v>
      </c>
      <c r="BI2" s="7" t="n">
        <v>0.7500913315062161</v>
      </c>
      <c r="BJ2" s="7" t="n">
        <v>0.7432516020187083</v>
      </c>
      <c r="BK2" s="7" t="n">
        <v>0.6146140153816367</v>
      </c>
      <c r="BL2" s="7" t="n">
        <v>0.4353829572102203</v>
      </c>
      <c r="BM2" s="7" t="n">
        <v>0.4738522004670922</v>
      </c>
      <c r="BN2" s="7" t="n">
        <v>0.4365670036509856</v>
      </c>
      <c r="BO2" s="7" t="n">
        <v>0.8328993440240722</v>
      </c>
      <c r="BP2" s="7" t="n">
        <v>0.8191788243720073</v>
      </c>
      <c r="BQ2" s="7" t="n">
        <v>0.7829582552406237</v>
      </c>
      <c r="BR2" s="7" t="n">
        <v>0.8386017376016154</v>
      </c>
      <c r="BS2" s="7" t="n">
        <v>0.4061867446848909</v>
      </c>
      <c r="BT2" s="7" t="n">
        <v>0.5947489711540318</v>
      </c>
      <c r="BU2" s="7" t="n">
        <v>0.7228024487089363</v>
      </c>
      <c r="BV2" s="7" t="n">
        <v>0.4985319739821215</v>
      </c>
      <c r="BW2" s="7" t="n">
        <v>0.7290774529637629</v>
      </c>
      <c r="BX2" s="7" t="n">
        <v>0.6066688290123143</v>
      </c>
      <c r="BY2" s="7" t="n">
        <v>0.6646528815894381</v>
      </c>
      <c r="BZ2" s="7" t="n">
        <v>-0.1993812310797488</v>
      </c>
      <c r="CA2" s="7" t="n">
        <v>0.1326903594363316</v>
      </c>
      <c r="CB2" s="7" t="n">
        <v>0.5100016848547261</v>
      </c>
      <c r="CC2" s="7" t="n">
        <v>0.7904234067085396</v>
      </c>
      <c r="CD2" s="7" t="n">
        <v>0.1474755552625602</v>
      </c>
      <c r="CE2" s="7" t="n">
        <v>0.9564274708470376</v>
      </c>
      <c r="CF2" s="7" t="n">
        <v>0.8716010606262162</v>
      </c>
      <c r="CG2" s="7" t="n">
        <v>0.8786352895590831</v>
      </c>
      <c r="CH2" s="7" t="n">
        <v>0.6902199852722528</v>
      </c>
      <c r="CI2" s="7" t="n">
        <v>0.6597484183717049</v>
      </c>
      <c r="CJ2" s="7" t="n">
        <v>0.5436153560552327</v>
      </c>
      <c r="CK2" s="7" t="n">
        <v>0.6551585535072895</v>
      </c>
      <c r="CL2" s="7" t="n">
        <v>0.7114452847311589</v>
      </c>
      <c r="CM2" s="7" t="n">
        <v>0.3221430970732247</v>
      </c>
      <c r="CN2" s="7" t="n">
        <v>0.1243842789892969</v>
      </c>
      <c r="CO2" s="7" t="n">
        <v>0.8208640916975011</v>
      </c>
      <c r="CP2" s="7" t="n">
        <v>0.7749295578784691</v>
      </c>
      <c r="CQ2" s="7" t="n">
        <v>0.2702647875983848</v>
      </c>
      <c r="CR2" s="7" t="n">
        <v>0.6756199626806688</v>
      </c>
      <c r="CS2" s="7" t="n">
        <v>0.150222426661595</v>
      </c>
      <c r="CT2" s="7" t="n">
        <v>0.7411307575124387</v>
      </c>
      <c r="CU2" s="7" t="n">
        <v>0.8158593297452621</v>
      </c>
      <c r="CV2" s="7" t="n">
        <v>0.7223891489608339</v>
      </c>
      <c r="CW2" s="7" t="n">
        <v>0.4624740922417349</v>
      </c>
      <c r="CX2" s="7" t="n">
        <v>0.002277200972868956</v>
      </c>
      <c r="CY2" s="7" t="n">
        <v>0.4838891792264475</v>
      </c>
      <c r="CZ2" s="7" t="n">
        <v>0.3713493893223473</v>
      </c>
      <c r="DA2" s="7" t="n">
        <v>0.6711341571398191</v>
      </c>
      <c r="DB2" s="7" t="n">
        <v>0.7544131010549606</v>
      </c>
      <c r="DC2" s="7" t="n">
        <v>0.4661981713317802</v>
      </c>
      <c r="DD2" s="7" t="n">
        <v>0.6977690866542509</v>
      </c>
      <c r="DE2" s="7" t="n">
        <v>0.946226341183788</v>
      </c>
      <c r="DF2" s="7" t="n">
        <v>0.1001120686427626</v>
      </c>
      <c r="DG2" s="7" t="n">
        <v>0.6929263220243228</v>
      </c>
      <c r="DH2" s="7" t="n">
        <v>0.662272430343662</v>
      </c>
      <c r="DI2" s="7" t="n">
        <v>0.6044035422880812</v>
      </c>
      <c r="DJ2" s="7" t="n">
        <v>-0.1424801586207282</v>
      </c>
      <c r="DK2" s="7" t="n">
        <v>0.6384038014984912</v>
      </c>
      <c r="DL2" s="7" t="n">
        <v>0.628794925017445</v>
      </c>
      <c r="DM2" s="7" t="n">
        <v>0.8173347961460252</v>
      </c>
      <c r="DN2" s="7" t="n">
        <v>0.7533657791543822</v>
      </c>
      <c r="DO2" s="7" t="n">
        <v>0.809142005035992</v>
      </c>
      <c r="DP2" s="7" t="n">
        <v>0.04716666785920095</v>
      </c>
      <c r="DQ2" s="7" t="n">
        <v>0.7784620263065429</v>
      </c>
      <c r="DR2" s="7" t="n">
        <v>0.4295636136094652</v>
      </c>
      <c r="DS2" s="7" t="n">
        <v>0.7436171300189141</v>
      </c>
      <c r="DT2" s="7" t="n">
        <v>0.5284482413759006</v>
      </c>
      <c r="DU2" s="7" t="n">
        <v>0.5530816136705644</v>
      </c>
      <c r="DV2" s="7" t="n">
        <v>0.8267150796058209</v>
      </c>
      <c r="DW2" s="7" t="n">
        <v>0.5435252962770285</v>
      </c>
      <c r="DX2" s="7" t="n">
        <v>0.7520704997130823</v>
      </c>
      <c r="DY2" s="7" t="n">
        <v>0.8179307699839609</v>
      </c>
      <c r="DZ2" s="7" t="n">
        <v>0.7776740663940324</v>
      </c>
      <c r="EA2" s="7" t="n">
        <v>0.3385930537668707</v>
      </c>
      <c r="EB2" s="7" t="n">
        <v>0.6071854864662452</v>
      </c>
      <c r="EC2" s="7" t="n">
        <v>0.7763249417953103</v>
      </c>
      <c r="ED2" s="7" t="n">
        <v>0.8169563179072455</v>
      </c>
      <c r="EE2" s="7" t="n">
        <v>0.7319945143190615</v>
      </c>
      <c r="EF2" s="7" t="n">
        <v>0.4056960839642146</v>
      </c>
      <c r="EG2" s="7" t="n">
        <v>0.7744998074339683</v>
      </c>
      <c r="EH2" s="7" t="n">
        <v>0.653151770492395</v>
      </c>
      <c r="EI2" s="7" t="n">
        <v>0.7827608274809718</v>
      </c>
      <c r="EJ2" s="7" t="n">
        <v>0.5706801889449761</v>
      </c>
      <c r="EK2" s="7" t="n">
        <v>0.8012702395380877</v>
      </c>
      <c r="EL2" s="7" t="n">
        <v>0.6784936585620472</v>
      </c>
      <c r="EM2" s="7" t="n">
        <v>0.6001733601981663</v>
      </c>
      <c r="EN2" s="7" t="n">
        <v>0.5621505320859749</v>
      </c>
      <c r="EO2" s="7" t="n">
        <v>0.5812568046478447</v>
      </c>
      <c r="EP2" s="7" t="n">
        <v>0.7654170357883248</v>
      </c>
      <c r="EQ2" s="7" t="n">
        <v>0.6374968136178094</v>
      </c>
      <c r="ER2" s="7" t="n">
        <v>0.6718292523460291</v>
      </c>
      <c r="ES2" s="7" t="n">
        <v>0.732424311034692</v>
      </c>
      <c r="ET2" s="7" t="n">
        <v>0.3856638788049191</v>
      </c>
      <c r="EU2" s="7" t="n">
        <v>0.8041523295208149</v>
      </c>
      <c r="EV2" s="7" t="n">
        <v>0.7573697630269175</v>
      </c>
      <c r="EW2" s="7" t="n">
        <v>0.8035692873815531</v>
      </c>
      <c r="EX2" s="7" t="n">
        <v>0.7337905570822433</v>
      </c>
      <c r="EY2" s="7" t="n">
        <v>0.7550430465398033</v>
      </c>
      <c r="EZ2" s="7" t="n">
        <v>0.3692842432989255</v>
      </c>
      <c r="FA2" s="7" t="n">
        <v>0.2229349508940676</v>
      </c>
      <c r="FB2" s="7" t="n">
        <v>0.6186051711951098</v>
      </c>
      <c r="FC2" s="7" t="n">
        <v>0.5486098926521418</v>
      </c>
      <c r="FD2" s="7" t="n">
        <v>0.4233027161954489</v>
      </c>
      <c r="FE2" s="7" t="n">
        <v>0.5631756619691963</v>
      </c>
      <c r="FF2" s="7" t="n">
        <v>0.5706229565801827</v>
      </c>
      <c r="FG2" s="7" t="n">
        <v>0.7565695383062337</v>
      </c>
      <c r="FH2" s="7" t="n">
        <v>0.7783047434422565</v>
      </c>
      <c r="FI2" s="7" t="n">
        <v>0.802297253110703</v>
      </c>
      <c r="FJ2" s="7" t="n">
        <v>0.7309854537233337</v>
      </c>
      <c r="FK2" s="7" t="n">
        <v>0.5315326888434703</v>
      </c>
      <c r="FL2" s="7" t="n">
        <v>0.4081662155680973</v>
      </c>
      <c r="FM2" s="7" t="n">
        <v>0.7671929036761305</v>
      </c>
      <c r="FN2" s="7" t="n">
        <v>0.7434057255661434</v>
      </c>
      <c r="FO2" s="7" t="n">
        <v>0.6752439935182266</v>
      </c>
      <c r="FP2" s="7" t="n">
        <v>0.6303815025955866</v>
      </c>
      <c r="FQ2" s="7" t="n">
        <v>0.2107100632966769</v>
      </c>
      <c r="FR2" s="7" t="n">
        <v>0.5251278643258825</v>
      </c>
      <c r="FS2" s="7" t="n">
        <v>0.7323597211448725</v>
      </c>
      <c r="FT2" s="7" t="n">
        <v>0.803133131102657</v>
      </c>
      <c r="FU2" s="7" t="n">
        <v>0.5467185007627352</v>
      </c>
      <c r="FV2" s="7" t="n">
        <v>0.2253693630439258</v>
      </c>
      <c r="FW2" s="7" t="n">
        <v>0.4398294194645724</v>
      </c>
      <c r="FX2" s="7" t="n">
        <v>0.5446300981648738</v>
      </c>
      <c r="FY2" s="7" t="n">
        <v>0.7454612860366109</v>
      </c>
      <c r="FZ2" s="7" t="n">
        <v>0.7338122095321066</v>
      </c>
      <c r="GA2" s="7" t="n">
        <v>0.4172631843827204</v>
      </c>
      <c r="GB2" s="7" t="n">
        <v>-0.2040039184711939</v>
      </c>
      <c r="GC2" s="7" t="n">
        <v>0.5735647715679325</v>
      </c>
      <c r="GD2" s="7" t="n">
        <v>0.7273972017619496</v>
      </c>
      <c r="GE2" s="7" t="n">
        <v>0.560493542712281</v>
      </c>
      <c r="GF2" s="7" t="n">
        <v>0.395757110552514</v>
      </c>
      <c r="GG2" s="7" t="n">
        <v>0.6729003579187527</v>
      </c>
      <c r="GH2" s="7" t="n">
        <v>0.5207716331276218</v>
      </c>
      <c r="GI2" s="7" t="n">
        <v>0.7588884329334963</v>
      </c>
      <c r="GJ2" s="7" t="n">
        <v>-0.05616816154966137</v>
      </c>
      <c r="GK2" s="7" t="n">
        <v>0.7928325486118672</v>
      </c>
      <c r="GL2" s="7" t="n">
        <v>0.4930891648635938</v>
      </c>
      <c r="GM2" s="7" t="n">
        <v>0.5361973971736541</v>
      </c>
      <c r="GN2" s="7" t="n">
        <v>0.7991693144466832</v>
      </c>
      <c r="GO2" s="7" t="n">
        <v>0.8021204872997809</v>
      </c>
      <c r="GP2" s="7" t="n">
        <v>0.743355280533081</v>
      </c>
      <c r="GQ2" s="7" t="n">
        <v>0.3491798019218889</v>
      </c>
      <c r="GR2" s="7" t="n">
        <v>0.03612399419931159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0.9514388429011759</v>
      </c>
      <c r="D3" s="7" t="n">
        <v>1</v>
      </c>
      <c r="E3" s="7" t="n">
        <v>0.1873287280325089</v>
      </c>
      <c r="F3" s="7" t="n">
        <v>0.9606432951861807</v>
      </c>
      <c r="G3" s="7" t="n">
        <v>0.2648448778627611</v>
      </c>
      <c r="H3" s="7" t="n">
        <v>0.3303403659145258</v>
      </c>
      <c r="I3" s="7" t="n">
        <v>0.4872624604656797</v>
      </c>
      <c r="J3" s="7" t="n">
        <v>0.7781612304543847</v>
      </c>
      <c r="K3" s="7" t="n">
        <v>0.7650877350234082</v>
      </c>
      <c r="L3" s="7" t="n">
        <v>0.5043162210205295</v>
      </c>
      <c r="M3" s="7" t="n">
        <v>0.2054011903131598</v>
      </c>
      <c r="N3" s="7" t="n">
        <v>0.9546441889014474</v>
      </c>
      <c r="O3" s="7" t="n">
        <v>0.9388347623995698</v>
      </c>
      <c r="P3" s="7" t="n">
        <v>0.7266384852708214</v>
      </c>
      <c r="Q3" s="7" t="n">
        <v>0.7404833143248793</v>
      </c>
      <c r="R3" s="7" t="n">
        <v>0.4765120109248553</v>
      </c>
      <c r="S3" s="7" t="n">
        <v>0.7138158534464483</v>
      </c>
      <c r="T3" s="7" t="n">
        <v>0.7606437556391586</v>
      </c>
      <c r="U3" s="7" t="n">
        <v>0.5849762271005032</v>
      </c>
      <c r="V3" s="7" t="n">
        <v>0.6877359777337517</v>
      </c>
      <c r="W3" s="7" t="n">
        <v>0.6726373740786299</v>
      </c>
      <c r="X3" s="7" t="n">
        <v>0.5471548560744469</v>
      </c>
      <c r="Y3" s="7" t="n">
        <v>0.6821794135132313</v>
      </c>
      <c r="Z3" s="7" t="n">
        <v>0.6293781809514308</v>
      </c>
      <c r="AA3" s="7" t="n">
        <v>0.7352104532727436</v>
      </c>
      <c r="AB3" s="7" t="n">
        <v>0.6241079329479542</v>
      </c>
      <c r="AC3" s="7" t="n">
        <v>0.4797465672154959</v>
      </c>
      <c r="AD3" s="7" t="n">
        <v>0.2949522494838246</v>
      </c>
      <c r="AE3" s="7" t="n">
        <v>0.7314318760797807</v>
      </c>
      <c r="AF3" s="7" t="n">
        <v>0.2573298507453664</v>
      </c>
      <c r="AG3" s="7" t="n">
        <v>0.7387182159768397</v>
      </c>
      <c r="AH3" s="7" t="n">
        <v>0.8495696437578554</v>
      </c>
      <c r="AI3" s="7" t="n">
        <v>0.9409973155156862</v>
      </c>
      <c r="AJ3" s="7" t="n">
        <v>0.4837280114214449</v>
      </c>
      <c r="AK3" s="7" t="n">
        <v>0.8986074188698252</v>
      </c>
      <c r="AL3" s="7" t="n">
        <v>0.2792619287896497</v>
      </c>
      <c r="AM3" s="7" t="n">
        <v>0.1687792677638218</v>
      </c>
      <c r="AN3" s="7" t="n">
        <v>0.2560844774461694</v>
      </c>
      <c r="AO3" s="7" t="n">
        <v>0.498205257400874</v>
      </c>
      <c r="AP3" s="7" t="n">
        <v>0.6885179176952266</v>
      </c>
      <c r="AQ3" s="7" t="n">
        <v>0.4038202952615243</v>
      </c>
      <c r="AR3" s="7" t="n">
        <v>0.3191923633341048</v>
      </c>
      <c r="AS3" s="7" t="n">
        <v>0.7633201547253525</v>
      </c>
      <c r="AT3" s="7" t="n">
        <v>0.4950637198645733</v>
      </c>
      <c r="AU3" s="7" t="n">
        <v>0.7620879578011288</v>
      </c>
      <c r="AV3" s="7" t="n">
        <v>0.3730134439071995</v>
      </c>
      <c r="AW3" s="7" t="n">
        <v>0.8503905297082812</v>
      </c>
      <c r="AX3" s="7" t="n">
        <v>0.8084344768198527</v>
      </c>
      <c r="AY3" s="7" t="n">
        <v>0.6972783887806712</v>
      </c>
      <c r="AZ3" s="7" t="n">
        <v>0.7009768191464529</v>
      </c>
      <c r="BA3" s="7" t="n">
        <v>0.4817367145985312</v>
      </c>
      <c r="BB3" s="7" t="n">
        <v>0.7802203642525943</v>
      </c>
      <c r="BC3" s="7" t="n">
        <v>0.7469529031306137</v>
      </c>
      <c r="BD3" s="7" t="n">
        <v>0.6867679311886861</v>
      </c>
      <c r="BE3" s="7" t="n">
        <v>0.7527984937091252</v>
      </c>
      <c r="BF3" s="7" t="n">
        <v>0.7649516021411132</v>
      </c>
      <c r="BG3" s="7" t="n">
        <v>0.8355412978126165</v>
      </c>
      <c r="BH3" s="7" t="n">
        <v>0.4661833437033459</v>
      </c>
      <c r="BI3" s="7" t="n">
        <v>0.6557514862288009</v>
      </c>
      <c r="BJ3" s="7" t="n">
        <v>0.7463610249339664</v>
      </c>
      <c r="BK3" s="7" t="n">
        <v>0.6274397682103878</v>
      </c>
      <c r="BL3" s="7" t="n">
        <v>0.4166390061351206</v>
      </c>
      <c r="BM3" s="7" t="n">
        <v>0.4658515701140684</v>
      </c>
      <c r="BN3" s="7" t="n">
        <v>0.4870293995855045</v>
      </c>
      <c r="BO3" s="7" t="n">
        <v>0.7968267351963266</v>
      </c>
      <c r="BP3" s="7" t="n">
        <v>0.7916752117614847</v>
      </c>
      <c r="BQ3" s="7" t="n">
        <v>0.7487572010317108</v>
      </c>
      <c r="BR3" s="7" t="n">
        <v>0.8218665000522494</v>
      </c>
      <c r="BS3" s="7" t="n">
        <v>0.4038201310747174</v>
      </c>
      <c r="BT3" s="7" t="n">
        <v>0.6125140889728298</v>
      </c>
      <c r="BU3" s="7" t="n">
        <v>0.6487534835039835</v>
      </c>
      <c r="BV3" s="7" t="n">
        <v>0.4337979680681555</v>
      </c>
      <c r="BW3" s="7" t="n">
        <v>0.6502730451560955</v>
      </c>
      <c r="BX3" s="7" t="n">
        <v>0.6185241806262195</v>
      </c>
      <c r="BY3" s="7" t="n">
        <v>0.6145488509863427</v>
      </c>
      <c r="BZ3" s="7" t="n">
        <v>-0.1693943111826545</v>
      </c>
      <c r="CA3" s="7" t="n">
        <v>0.2064222076377951</v>
      </c>
      <c r="CB3" s="7" t="n">
        <v>0.5538334234334759</v>
      </c>
      <c r="CC3" s="7" t="n">
        <v>0.7514210569141587</v>
      </c>
      <c r="CD3" s="7" t="n">
        <v>0.1573146978490139</v>
      </c>
      <c r="CE3" s="7" t="n">
        <v>0.9554909071223723</v>
      </c>
      <c r="CF3" s="7" t="n">
        <v>0.910468932845475</v>
      </c>
      <c r="CG3" s="7" t="n">
        <v>0.9146223005036694</v>
      </c>
      <c r="CH3" s="7" t="n">
        <v>0.6148316323633415</v>
      </c>
      <c r="CI3" s="7" t="n">
        <v>0.5880718530236136</v>
      </c>
      <c r="CJ3" s="7" t="n">
        <v>0.4813729003786312</v>
      </c>
      <c r="CK3" s="7" t="n">
        <v>0.6721211841369449</v>
      </c>
      <c r="CL3" s="7" t="n">
        <v>0.670958553280424</v>
      </c>
      <c r="CM3" s="7" t="n">
        <v>0.3002029224718438</v>
      </c>
      <c r="CN3" s="7" t="n">
        <v>0.1293872987331521</v>
      </c>
      <c r="CO3" s="7" t="n">
        <v>0.7847321461789747</v>
      </c>
      <c r="CP3" s="7" t="n">
        <v>0.7567487946297681</v>
      </c>
      <c r="CQ3" s="7" t="n">
        <v>0.3146265381736302</v>
      </c>
      <c r="CR3" s="7" t="n">
        <v>0.6137673306344427</v>
      </c>
      <c r="CS3" s="7" t="n">
        <v>0.1356055057103304</v>
      </c>
      <c r="CT3" s="7" t="n">
        <v>0.7446014604362879</v>
      </c>
      <c r="CU3" s="7" t="n">
        <v>0.7917906764746198</v>
      </c>
      <c r="CV3" s="7" t="n">
        <v>0.6425599196461269</v>
      </c>
      <c r="CW3" s="7" t="n">
        <v>0.5291933562588864</v>
      </c>
      <c r="CX3" s="7" t="n">
        <v>0.04467603554150355</v>
      </c>
      <c r="CY3" s="7" t="n">
        <v>0.5352076091439186</v>
      </c>
      <c r="CZ3" s="7" t="n">
        <v>0.2575222400056213</v>
      </c>
      <c r="DA3" s="7" t="n">
        <v>0.5872328713334536</v>
      </c>
      <c r="DB3" s="7" t="n">
        <v>0.6869602290039425</v>
      </c>
      <c r="DC3" s="7" t="n">
        <v>0.4259359299456502</v>
      </c>
      <c r="DD3" s="7" t="n">
        <v>0.6294481062578212</v>
      </c>
      <c r="DE3" s="7" t="n">
        <v>0.8765999080551089</v>
      </c>
      <c r="DF3" s="7" t="n">
        <v>0.1232349176105708</v>
      </c>
      <c r="DG3" s="7" t="n">
        <v>0.6094241216766055</v>
      </c>
      <c r="DH3" s="7" t="n">
        <v>0.6118258096422634</v>
      </c>
      <c r="DI3" s="7" t="n">
        <v>0.5544004390302996</v>
      </c>
      <c r="DJ3" s="7" t="n">
        <v>-0.1266413173203</v>
      </c>
      <c r="DK3" s="7" t="n">
        <v>0.6364244479570366</v>
      </c>
      <c r="DL3" s="7" t="n">
        <v>0.5588881841967234</v>
      </c>
      <c r="DM3" s="7" t="n">
        <v>0.7907915854337998</v>
      </c>
      <c r="DN3" s="7" t="n">
        <v>0.6989222774846856</v>
      </c>
      <c r="DO3" s="7" t="n">
        <v>0.8054084362635583</v>
      </c>
      <c r="DP3" s="7" t="n">
        <v>0.1325767215297716</v>
      </c>
      <c r="DQ3" s="7" t="n">
        <v>0.7263817623434072</v>
      </c>
      <c r="DR3" s="7" t="n">
        <v>0.4800177138221222</v>
      </c>
      <c r="DS3" s="7" t="n">
        <v>0.6653923030926603</v>
      </c>
      <c r="DT3" s="7" t="n">
        <v>0.4400784714869892</v>
      </c>
      <c r="DU3" s="7" t="n">
        <v>0.5725208058610016</v>
      </c>
      <c r="DV3" s="7" t="n">
        <v>0.7893185628447635</v>
      </c>
      <c r="DW3" s="7" t="n">
        <v>0.516929364397287</v>
      </c>
      <c r="DX3" s="7" t="n">
        <v>0.6671426890967626</v>
      </c>
      <c r="DY3" s="7" t="n">
        <v>0.8188523817464953</v>
      </c>
      <c r="DZ3" s="7" t="n">
        <v>0.727339468682448</v>
      </c>
      <c r="EA3" s="7" t="n">
        <v>0.4281973193463659</v>
      </c>
      <c r="EB3" s="7" t="n">
        <v>0.6240604756920921</v>
      </c>
      <c r="EC3" s="7" t="n">
        <v>0.7663069298948396</v>
      </c>
      <c r="ED3" s="7" t="n">
        <v>0.7896799366813005</v>
      </c>
      <c r="EE3" s="7" t="n">
        <v>0.6757287390946282</v>
      </c>
      <c r="EF3" s="7" t="n">
        <v>0.4613697004135031</v>
      </c>
      <c r="EG3" s="7" t="n">
        <v>0.7474596187066419</v>
      </c>
      <c r="EH3" s="7" t="n">
        <v>0.5792685866764665</v>
      </c>
      <c r="EI3" s="7" t="n">
        <v>0.7615122325332042</v>
      </c>
      <c r="EJ3" s="7" t="n">
        <v>0.4859442908948906</v>
      </c>
      <c r="EK3" s="7" t="n">
        <v>0.7959788154787866</v>
      </c>
      <c r="EL3" s="7" t="n">
        <v>0.6415187658855775</v>
      </c>
      <c r="EM3" s="7" t="n">
        <v>0.5760304659029986</v>
      </c>
      <c r="EN3" s="7" t="n">
        <v>0.5734472788008302</v>
      </c>
      <c r="EO3" s="7" t="n">
        <v>0.4800784710445059</v>
      </c>
      <c r="EP3" s="7" t="n">
        <v>0.7241953569530709</v>
      </c>
      <c r="EQ3" s="7" t="n">
        <v>0.635101835796926</v>
      </c>
      <c r="ER3" s="7" t="n">
        <v>0.5641827648241655</v>
      </c>
      <c r="ES3" s="7" t="n">
        <v>0.736138214802566</v>
      </c>
      <c r="ET3" s="7" t="n">
        <v>0.3757362959646958</v>
      </c>
      <c r="EU3" s="7" t="n">
        <v>0.7334035449501118</v>
      </c>
      <c r="EV3" s="7" t="n">
        <v>0.5809162283634519</v>
      </c>
      <c r="EW3" s="7" t="n">
        <v>0.7546845871074696</v>
      </c>
      <c r="EX3" s="7" t="n">
        <v>0.7449806028152071</v>
      </c>
      <c r="EY3" s="7" t="n">
        <v>0.7534108740075819</v>
      </c>
      <c r="EZ3" s="7" t="n">
        <v>0.4096543675135552</v>
      </c>
      <c r="FA3" s="7" t="n">
        <v>0.2483378471029294</v>
      </c>
      <c r="FB3" s="7" t="n">
        <v>0.6657195201544878</v>
      </c>
      <c r="FC3" s="7" t="n">
        <v>0.5671335401771299</v>
      </c>
      <c r="FD3" s="7" t="n">
        <v>0.4940836401866703</v>
      </c>
      <c r="FE3" s="7" t="n">
        <v>0.611289904287058</v>
      </c>
      <c r="FF3" s="7" t="n">
        <v>0.5404478821301862</v>
      </c>
      <c r="FG3" s="7" t="n">
        <v>0.7332516311425918</v>
      </c>
      <c r="FH3" s="7" t="n">
        <v>0.7417842892275524</v>
      </c>
      <c r="FI3" s="7" t="n">
        <v>0.7413321031068475</v>
      </c>
      <c r="FJ3" s="7" t="n">
        <v>0.7468151947042118</v>
      </c>
      <c r="FK3" s="7" t="n">
        <v>0.4384217592453559</v>
      </c>
      <c r="FL3" s="7" t="n">
        <v>0.2980219030443015</v>
      </c>
      <c r="FM3" s="7" t="n">
        <v>0.7235701910489384</v>
      </c>
      <c r="FN3" s="7" t="n">
        <v>0.7022220644380088</v>
      </c>
      <c r="FO3" s="7" t="n">
        <v>0.6402549784813432</v>
      </c>
      <c r="FP3" s="7" t="n">
        <v>0.5201648673015851</v>
      </c>
      <c r="FQ3" s="7" t="n">
        <v>0.274939799300486</v>
      </c>
      <c r="FR3" s="7" t="n">
        <v>0.5633771520352012</v>
      </c>
      <c r="FS3" s="7" t="n">
        <v>0.7408163348729092</v>
      </c>
      <c r="FT3" s="7" t="n">
        <v>0.8205191434099707</v>
      </c>
      <c r="FU3" s="7" t="n">
        <v>0.4475993591097829</v>
      </c>
      <c r="FV3" s="7" t="n">
        <v>0.2160093298678556</v>
      </c>
      <c r="FW3" s="7" t="n">
        <v>0.4765747126497128</v>
      </c>
      <c r="FX3" s="7" t="n">
        <v>0.5655184960809994</v>
      </c>
      <c r="FY3" s="7" t="n">
        <v>0.7487903159781711</v>
      </c>
      <c r="FZ3" s="7" t="n">
        <v>0.7441283608180349</v>
      </c>
      <c r="GA3" s="7" t="n">
        <v>0.4203363960627087</v>
      </c>
      <c r="GB3" s="7" t="n">
        <v>-0.1723920691240939</v>
      </c>
      <c r="GC3" s="7" t="n">
        <v>0.6028435758104478</v>
      </c>
      <c r="GD3" s="7" t="n">
        <v>0.7215922106780907</v>
      </c>
      <c r="GE3" s="7" t="n">
        <v>0.5507894002271245</v>
      </c>
      <c r="GF3" s="7" t="n">
        <v>0.3822943288482012</v>
      </c>
      <c r="GG3" s="7" t="n">
        <v>0.5919223202120888</v>
      </c>
      <c r="GH3" s="7" t="n">
        <v>0.4789968582609738</v>
      </c>
      <c r="GI3" s="7" t="n">
        <v>0.7116185115270022</v>
      </c>
      <c r="GJ3" s="7" t="n">
        <v>-0.02893937394457105</v>
      </c>
      <c r="GK3" s="7" t="n">
        <v>0.7596074952894348</v>
      </c>
      <c r="GL3" s="7" t="n">
        <v>0.4311240616233674</v>
      </c>
      <c r="GM3" s="7" t="n">
        <v>0.4244801493434729</v>
      </c>
      <c r="GN3" s="7" t="n">
        <v>0.7626729201361542</v>
      </c>
      <c r="GO3" s="7" t="n">
        <v>0.7341240593547206</v>
      </c>
      <c r="GP3" s="7" t="n">
        <v>0.6774341386793703</v>
      </c>
      <c r="GQ3" s="7" t="n">
        <v>0.4478518626077744</v>
      </c>
      <c r="GR3" s="7" t="n">
        <v>0.07578558406393357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0.1699929110308214</v>
      </c>
      <c r="D4" s="7" t="n">
        <v>0.1873287280325089</v>
      </c>
      <c r="E4" s="7" t="n">
        <v>1</v>
      </c>
      <c r="F4" s="7" t="n">
        <v>0.2748013343338472</v>
      </c>
      <c r="G4" s="7" t="n">
        <v>0.7245488045725762</v>
      </c>
      <c r="H4" s="7" t="n">
        <v>0.6419391558110642</v>
      </c>
      <c r="I4" s="7" t="n">
        <v>0.3512294061217392</v>
      </c>
      <c r="J4" s="7" t="n">
        <v>0.3423251218944693</v>
      </c>
      <c r="K4" s="7" t="n">
        <v>0.3484235125049473</v>
      </c>
      <c r="L4" s="7" t="n">
        <v>0.4650222017440655</v>
      </c>
      <c r="M4" s="7" t="n">
        <v>0.9837203632494852</v>
      </c>
      <c r="N4" s="7" t="n">
        <v>0.06453477403107627</v>
      </c>
      <c r="O4" s="7" t="n">
        <v>-0.03251038954340466</v>
      </c>
      <c r="P4" s="7" t="n">
        <v>-0.344016639063522</v>
      </c>
      <c r="Q4" s="7" t="n">
        <v>-0.3106066736992059</v>
      </c>
      <c r="R4" s="7" t="n">
        <v>0.2482652421255264</v>
      </c>
      <c r="S4" s="7" t="n">
        <v>-0.3243077008166513</v>
      </c>
      <c r="T4" s="7" t="n">
        <v>-0.2907284444228408</v>
      </c>
      <c r="U4" s="7" t="n">
        <v>-0.4063020045557607</v>
      </c>
      <c r="V4" s="7" t="n">
        <v>-0.3503978347401052</v>
      </c>
      <c r="W4" s="7" t="n">
        <v>-0.2405517614898612</v>
      </c>
      <c r="X4" s="7" t="n">
        <v>-0.4218232004878015</v>
      </c>
      <c r="Y4" s="7" t="n">
        <v>-0.3588655267136195</v>
      </c>
      <c r="Z4" s="7" t="n">
        <v>-0.3634860739135135</v>
      </c>
      <c r="AA4" s="7" t="n">
        <v>0.2029407357419714</v>
      </c>
      <c r="AB4" s="7" t="n">
        <v>0.2462735379669151</v>
      </c>
      <c r="AC4" s="7" t="n">
        <v>0.3615637316402667</v>
      </c>
      <c r="AD4" s="7" t="n">
        <v>0.5917801544026798</v>
      </c>
      <c r="AE4" s="7" t="n">
        <v>0.180022059867869</v>
      </c>
      <c r="AF4" s="7" t="n">
        <v>0.8896143657912776</v>
      </c>
      <c r="AG4" s="7" t="n">
        <v>-0.219554651348782</v>
      </c>
      <c r="AH4" s="7" t="n">
        <v>-0.172942332569557</v>
      </c>
      <c r="AI4" s="7" t="n">
        <v>-0.01718807753898311</v>
      </c>
      <c r="AJ4" s="7" t="n">
        <v>0.3970080612139567</v>
      </c>
      <c r="AK4" s="7" t="n">
        <v>-0.08450467730834002</v>
      </c>
      <c r="AL4" s="7" t="n">
        <v>0.978478703101658</v>
      </c>
      <c r="AM4" s="7" t="n">
        <v>0.8465602790772293</v>
      </c>
      <c r="AN4" s="7" t="n">
        <v>0.6150782375949762</v>
      </c>
      <c r="AO4" s="7" t="n">
        <v>0.4163437653357656</v>
      </c>
      <c r="AP4" s="7" t="n">
        <v>-0.2099378705415006</v>
      </c>
      <c r="AQ4" s="7" t="n">
        <v>0.5042942116239943</v>
      </c>
      <c r="AR4" s="7" t="n">
        <v>0.5782330574308975</v>
      </c>
      <c r="AS4" s="7" t="n">
        <v>0.06068132096691805</v>
      </c>
      <c r="AT4" s="7" t="n">
        <v>0.3973508825580939</v>
      </c>
      <c r="AU4" s="7" t="n">
        <v>-0.3430492782709058</v>
      </c>
      <c r="AV4" s="7" t="n">
        <v>0.5386678526322982</v>
      </c>
      <c r="AW4" s="7" t="n">
        <v>-0.160327530133759</v>
      </c>
      <c r="AX4" s="7" t="n">
        <v>-0.1919748796153579</v>
      </c>
      <c r="AY4" s="7" t="n">
        <v>-0.2300683670778212</v>
      </c>
      <c r="AZ4" s="7" t="n">
        <v>-0.1650508112371485</v>
      </c>
      <c r="BA4" s="7" t="n">
        <v>0.4082776087604538</v>
      </c>
      <c r="BB4" s="7" t="n">
        <v>-0.1872376823017722</v>
      </c>
      <c r="BC4" s="7" t="n">
        <v>-0.2649768457147978</v>
      </c>
      <c r="BD4" s="7" t="n">
        <v>-0.2060312235945869</v>
      </c>
      <c r="BE4" s="7" t="n">
        <v>0.4495341553282742</v>
      </c>
      <c r="BF4" s="7" t="n">
        <v>-0.258573764753902</v>
      </c>
      <c r="BG4" s="7" t="n">
        <v>-0.1155904167307941</v>
      </c>
      <c r="BH4" s="7" t="n">
        <v>0.6347343427356228</v>
      </c>
      <c r="BI4" s="7" t="n">
        <v>-0.2844485729905388</v>
      </c>
      <c r="BJ4" s="7" t="n">
        <v>0.1661473566678375</v>
      </c>
      <c r="BK4" s="7" t="n">
        <v>0.3596313028334163</v>
      </c>
      <c r="BL4" s="7" t="n">
        <v>0.4644626560387546</v>
      </c>
      <c r="BM4" s="7" t="n">
        <v>0.6278294733360154</v>
      </c>
      <c r="BN4" s="7" t="n">
        <v>0.3108322311806612</v>
      </c>
      <c r="BO4" s="7" t="n">
        <v>-0.2287579940908625</v>
      </c>
      <c r="BP4" s="7" t="n">
        <v>-0.1855236462870901</v>
      </c>
      <c r="BQ4" s="7" t="n">
        <v>-0.0696033085380343</v>
      </c>
      <c r="BR4" s="7" t="n">
        <v>-0.1059691670998149</v>
      </c>
      <c r="BS4" s="7" t="n">
        <v>0.5042942113806095</v>
      </c>
      <c r="BT4" s="7" t="n">
        <v>0.4415995377320241</v>
      </c>
      <c r="BU4" s="7" t="n">
        <v>-0.1710896675812721</v>
      </c>
      <c r="BV4" s="7" t="n">
        <v>0.1101888914364115</v>
      </c>
      <c r="BW4" s="7" t="n">
        <v>-0.2182935606018491</v>
      </c>
      <c r="BX4" s="7" t="n">
        <v>0.3502966512515479</v>
      </c>
      <c r="BY4" s="7" t="n">
        <v>-0.04475523174036156</v>
      </c>
      <c r="BZ4" s="7" t="n">
        <v>0.6998646712892679</v>
      </c>
      <c r="CA4" s="7" t="n">
        <v>0.5190006464180215</v>
      </c>
      <c r="CB4" s="7" t="n">
        <v>0.3506006770672062</v>
      </c>
      <c r="CC4" s="7" t="n">
        <v>0.232070163563261</v>
      </c>
      <c r="CD4" s="7" t="n">
        <v>0.8978433865723739</v>
      </c>
      <c r="CE4" s="7" t="n">
        <v>0.03151218808068718</v>
      </c>
      <c r="CF4" s="7" t="n">
        <v>0.1186400495828194</v>
      </c>
      <c r="CG4" s="7" t="n">
        <v>0.2203232654112986</v>
      </c>
      <c r="CH4" s="7" t="n">
        <v>-0.1191713122640532</v>
      </c>
      <c r="CI4" s="7" t="n">
        <v>0.1768667244774556</v>
      </c>
      <c r="CJ4" s="7" t="n">
        <v>0.5007739357479624</v>
      </c>
      <c r="CK4" s="7" t="n">
        <v>0.4296776173271749</v>
      </c>
      <c r="CL4" s="7" t="n">
        <v>-0.05320287197294257</v>
      </c>
      <c r="CM4" s="7" t="n">
        <v>0.4242524212108267</v>
      </c>
      <c r="CN4" s="7" t="n">
        <v>0.5481914003628233</v>
      </c>
      <c r="CO4" s="7" t="n">
        <v>-0.04398137393584405</v>
      </c>
      <c r="CP4" s="7" t="n">
        <v>-0.3509594712873432</v>
      </c>
      <c r="CQ4" s="7" t="n">
        <v>0.5957595797945485</v>
      </c>
      <c r="CR4" s="7" t="n">
        <v>0.05125591233057815</v>
      </c>
      <c r="CS4" s="7" t="n">
        <v>0.4886099826641403</v>
      </c>
      <c r="CT4" s="7" t="n">
        <v>0.16953361015617</v>
      </c>
      <c r="CU4" s="7" t="n">
        <v>-0.2225471969378058</v>
      </c>
      <c r="CV4" s="7" t="n">
        <v>-0.2805007094328274</v>
      </c>
      <c r="CW4" s="7" t="n">
        <v>0.3304908886714265</v>
      </c>
      <c r="CX4" s="7" t="n">
        <v>0.866196877568751</v>
      </c>
      <c r="CY4" s="7" t="n">
        <v>0.3396864797668787</v>
      </c>
      <c r="CZ4" s="7" t="n">
        <v>0.1288942219664597</v>
      </c>
      <c r="DA4" s="7" t="n">
        <v>-0.4321806371421788</v>
      </c>
      <c r="DB4" s="7" t="n">
        <v>-0.02073812745038767</v>
      </c>
      <c r="DC4" s="7" t="n">
        <v>0.1075542963951283</v>
      </c>
      <c r="DD4" s="7" t="n">
        <v>-0.02873972801704042</v>
      </c>
      <c r="DE4" s="7" t="n">
        <v>-0.08172716548451513</v>
      </c>
      <c r="DF4" s="7" t="n">
        <v>0.8546610503676666</v>
      </c>
      <c r="DG4" s="7" t="n">
        <v>0.2124703037749872</v>
      </c>
      <c r="DH4" s="7" t="n">
        <v>-0.04515868126468829</v>
      </c>
      <c r="DI4" s="7" t="n">
        <v>0.2540154057906606</v>
      </c>
      <c r="DJ4" s="7" t="n">
        <v>0.7092260933064125</v>
      </c>
      <c r="DK4" s="7" t="n">
        <v>0.6981688966942248</v>
      </c>
      <c r="DL4" s="7" t="n">
        <v>-0.1137464645962868</v>
      </c>
      <c r="DM4" s="7" t="n">
        <v>-0.2185636397971888</v>
      </c>
      <c r="DN4" s="7" t="n">
        <v>-0.3140448111179289</v>
      </c>
      <c r="DO4" s="7" t="n">
        <v>-0.2726013076092837</v>
      </c>
      <c r="DP4" s="7" t="n">
        <v>0.6530460421171439</v>
      </c>
      <c r="DQ4" s="7" t="n">
        <v>-0.2040047629863936</v>
      </c>
      <c r="DR4" s="7" t="n">
        <v>0.3168195571967981</v>
      </c>
      <c r="DS4" s="7" t="n">
        <v>-0.271946091825437</v>
      </c>
      <c r="DT4" s="7" t="n">
        <v>-0.2166197806934122</v>
      </c>
      <c r="DU4" s="7" t="n">
        <v>0.2869091627190146</v>
      </c>
      <c r="DV4" s="7" t="n">
        <v>-0.1014342810356444</v>
      </c>
      <c r="DW4" s="7" t="n">
        <v>0.5662282273991515</v>
      </c>
      <c r="DX4" s="7" t="n">
        <v>-0.2812857402891792</v>
      </c>
      <c r="DY4" s="7" t="n">
        <v>-0.2458578465492176</v>
      </c>
      <c r="DZ4" s="7" t="n">
        <v>-0.2854906484892214</v>
      </c>
      <c r="EA4" s="7" t="n">
        <v>0.3040675423252798</v>
      </c>
      <c r="EB4" s="7" t="n">
        <v>0.347555392180055</v>
      </c>
      <c r="EC4" s="7" t="n">
        <v>-0.3318310712265735</v>
      </c>
      <c r="ED4" s="7" t="n">
        <v>0.3553686333934362</v>
      </c>
      <c r="EE4" s="7" t="n">
        <v>-0.01622656918131594</v>
      </c>
      <c r="EF4" s="7" t="n">
        <v>0.4340822268577667</v>
      </c>
      <c r="EG4" s="7" t="n">
        <v>-0.3409552409067506</v>
      </c>
      <c r="EH4" s="7" t="n">
        <v>-0.2083062856892386</v>
      </c>
      <c r="EI4" s="7" t="n">
        <v>-0.3179029799269716</v>
      </c>
      <c r="EJ4" s="7" t="n">
        <v>-0.3159977123459468</v>
      </c>
      <c r="EK4" s="7" t="n">
        <v>-0.2471826239387772</v>
      </c>
      <c r="EL4" s="7" t="n">
        <v>-0.0792674441060314</v>
      </c>
      <c r="EM4" s="7" t="n">
        <v>-0.3577398765383902</v>
      </c>
      <c r="EN4" s="7" t="n">
        <v>0.1780090368174383</v>
      </c>
      <c r="EO4" s="7" t="n">
        <v>0.2611869556611637</v>
      </c>
      <c r="EP4" s="7" t="n">
        <v>-0.1673928068314372</v>
      </c>
      <c r="EQ4" s="7" t="n">
        <v>-0.3356019839941011</v>
      </c>
      <c r="ER4" s="7" t="n">
        <v>-0.4018050668858857</v>
      </c>
      <c r="ES4" s="7" t="n">
        <v>0.1643716767829864</v>
      </c>
      <c r="ET4" s="7" t="n">
        <v>0.4789173429030925</v>
      </c>
      <c r="EU4" s="7" t="n">
        <v>-0.06197136500023558</v>
      </c>
      <c r="EV4" s="7" t="n">
        <v>-0.1782875894127958</v>
      </c>
      <c r="EW4" s="7" t="n">
        <v>-0.34749200629983</v>
      </c>
      <c r="EX4" s="7" t="n">
        <v>-0.3017577340667807</v>
      </c>
      <c r="EY4" s="7" t="n">
        <v>-0.3073035879488162</v>
      </c>
      <c r="EZ4" s="7" t="n">
        <v>0.4118424356859149</v>
      </c>
      <c r="FA4" s="7" t="n">
        <v>0.8185974175965705</v>
      </c>
      <c r="FB4" s="7" t="n">
        <v>0.5552440804838087</v>
      </c>
      <c r="FC4" s="7" t="n">
        <v>0.6971873988780199</v>
      </c>
      <c r="FD4" s="7" t="n">
        <v>0.7646798386457971</v>
      </c>
      <c r="FE4" s="7" t="n">
        <v>0.6774611335249497</v>
      </c>
      <c r="FF4" s="7" t="n">
        <v>-0.3685376652320614</v>
      </c>
      <c r="FG4" s="7" t="n">
        <v>-0.3188389194903177</v>
      </c>
      <c r="FH4" s="7" t="n">
        <v>-0.2805423224714346</v>
      </c>
      <c r="FI4" s="7" t="n">
        <v>-0.2019892478291844</v>
      </c>
      <c r="FJ4" s="7" t="n">
        <v>-0.311973635245046</v>
      </c>
      <c r="FK4" s="7" t="n">
        <v>-0.3660091971662348</v>
      </c>
      <c r="FL4" s="7" t="n">
        <v>-0.2699110713102323</v>
      </c>
      <c r="FM4" s="7" t="n">
        <v>-0.126600969556784</v>
      </c>
      <c r="FN4" s="7" t="n">
        <v>-0.3754494151239907</v>
      </c>
      <c r="FO4" s="7" t="n">
        <v>-0.07858521576883308</v>
      </c>
      <c r="FP4" s="7" t="n">
        <v>-0.1213415413108549</v>
      </c>
      <c r="FQ4" s="7" t="n">
        <v>0.8883655289073695</v>
      </c>
      <c r="FR4" s="7" t="n">
        <v>0.7428329699085463</v>
      </c>
      <c r="FS4" s="7" t="n">
        <v>-0.3160014355123754</v>
      </c>
      <c r="FT4" s="7" t="n">
        <v>-0.2279069905239483</v>
      </c>
      <c r="FU4" s="7" t="n">
        <v>-0.1512685532400828</v>
      </c>
      <c r="FV4" s="7" t="n">
        <v>0.794213764491436</v>
      </c>
      <c r="FW4" s="7" t="n">
        <v>0.775653928698072</v>
      </c>
      <c r="FX4" s="7" t="n">
        <v>0.4691167554022577</v>
      </c>
      <c r="FY4" s="7" t="n">
        <v>0.1754947969064145</v>
      </c>
      <c r="FZ4" s="7" t="n">
        <v>-0.3131838858041909</v>
      </c>
      <c r="GA4" s="7" t="n">
        <v>0.1733249596267738</v>
      </c>
      <c r="GB4" s="7" t="n">
        <v>0.6967074575527312</v>
      </c>
      <c r="GC4" s="7" t="n">
        <v>0.5006955424826117</v>
      </c>
      <c r="GD4" s="7" t="n">
        <v>-0.3301161434167059</v>
      </c>
      <c r="GE4" s="7" t="n">
        <v>0.5942377280324596</v>
      </c>
      <c r="GF4" s="7" t="n">
        <v>0.4915229893315149</v>
      </c>
      <c r="GG4" s="7" t="n">
        <v>0.1737012192194491</v>
      </c>
      <c r="GH4" s="7" t="n">
        <v>0.398522837094891</v>
      </c>
      <c r="GI4" s="7" t="n">
        <v>-0.3826862647047032</v>
      </c>
      <c r="GJ4" s="7" t="n">
        <v>0.8100531749159817</v>
      </c>
      <c r="GK4" s="7" t="n">
        <v>-0.3243349270460336</v>
      </c>
      <c r="GL4" s="7" t="n">
        <v>0.1254264122629881</v>
      </c>
      <c r="GM4" s="7" t="n">
        <v>-0.3209428604622627</v>
      </c>
      <c r="GN4" s="7" t="n">
        <v>-0.2346095610577084</v>
      </c>
      <c r="GO4" s="7" t="n">
        <v>-0.0646060257720265</v>
      </c>
      <c r="GP4" s="7" t="n">
        <v>-0.3766685561945709</v>
      </c>
      <c r="GQ4" s="7" t="n">
        <v>0.2838210033031296</v>
      </c>
      <c r="GR4" s="7" t="n">
        <v>0.8316562867506034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0.8772955487515646</v>
      </c>
      <c r="D5" s="7" t="n">
        <v>0.9606432951861807</v>
      </c>
      <c r="E5" s="7" t="n">
        <v>0.2748013343338472</v>
      </c>
      <c r="F5" s="7" t="n">
        <v>1</v>
      </c>
      <c r="G5" s="7" t="n">
        <v>0.4044643730249132</v>
      </c>
      <c r="H5" s="7" t="n">
        <v>0.4406913038064778</v>
      </c>
      <c r="I5" s="7" t="n">
        <v>0.5648238642482025</v>
      </c>
      <c r="J5" s="7" t="n">
        <v>0.6994953810843053</v>
      </c>
      <c r="K5" s="7" t="n">
        <v>0.6918499858457701</v>
      </c>
      <c r="L5" s="7" t="n">
        <v>0.5940006064669419</v>
      </c>
      <c r="M5" s="7" t="n">
        <v>0.2764511113308496</v>
      </c>
      <c r="N5" s="7" t="n">
        <v>0.8917903125832014</v>
      </c>
      <c r="O5" s="7" t="n">
        <v>0.84774550197681</v>
      </c>
      <c r="P5" s="7" t="n">
        <v>0.6167061514129836</v>
      </c>
      <c r="Q5" s="7" t="n">
        <v>0.6557225823402257</v>
      </c>
      <c r="R5" s="7" t="n">
        <v>0.5044931469067236</v>
      </c>
      <c r="S5" s="7" t="n">
        <v>0.6285435582844999</v>
      </c>
      <c r="T5" s="7" t="n">
        <v>0.6822555215086059</v>
      </c>
      <c r="U5" s="7" t="n">
        <v>0.4450542612369316</v>
      </c>
      <c r="V5" s="7" t="n">
        <v>0.5607506252916992</v>
      </c>
      <c r="W5" s="7" t="n">
        <v>0.5383049141520146</v>
      </c>
      <c r="X5" s="7" t="n">
        <v>0.3958047788717282</v>
      </c>
      <c r="Y5" s="7" t="n">
        <v>0.5558048686139534</v>
      </c>
      <c r="Z5" s="7" t="n">
        <v>0.4773594101308689</v>
      </c>
      <c r="AA5" s="7" t="n">
        <v>0.6575112651790413</v>
      </c>
      <c r="AB5" s="7" t="n">
        <v>0.5775424298696207</v>
      </c>
      <c r="AC5" s="7" t="n">
        <v>0.5523746736144987</v>
      </c>
      <c r="AD5" s="7" t="n">
        <v>0.4217542001828488</v>
      </c>
      <c r="AE5" s="7" t="n">
        <v>0.6493930542841398</v>
      </c>
      <c r="AF5" s="7" t="n">
        <v>0.3440158362586173</v>
      </c>
      <c r="AG5" s="7" t="n">
        <v>0.5767540104969151</v>
      </c>
      <c r="AH5" s="7" t="n">
        <v>0.7141465839194814</v>
      </c>
      <c r="AI5" s="7" t="n">
        <v>0.850820250013219</v>
      </c>
      <c r="AJ5" s="7" t="n">
        <v>0.5843799463731167</v>
      </c>
      <c r="AK5" s="7" t="n">
        <v>0.829152404476192</v>
      </c>
      <c r="AL5" s="7" t="n">
        <v>0.3546783141716491</v>
      </c>
      <c r="AM5" s="7" t="n">
        <v>0.244079810031128</v>
      </c>
      <c r="AN5" s="7" t="n">
        <v>0.3819700567155483</v>
      </c>
      <c r="AO5" s="7" t="n">
        <v>0.5746189607158591</v>
      </c>
      <c r="AP5" s="7" t="n">
        <v>0.5695794925018702</v>
      </c>
      <c r="AQ5" s="7" t="n">
        <v>0.4368752934813496</v>
      </c>
      <c r="AR5" s="7" t="n">
        <v>0.3773306253087336</v>
      </c>
      <c r="AS5" s="7" t="n">
        <v>0.6875192962574046</v>
      </c>
      <c r="AT5" s="7" t="n">
        <v>0.5632526695769894</v>
      </c>
      <c r="AU5" s="7" t="n">
        <v>0.6326980623679576</v>
      </c>
      <c r="AV5" s="7" t="n">
        <v>0.354407205570249</v>
      </c>
      <c r="AW5" s="7" t="n">
        <v>0.7214682751549967</v>
      </c>
      <c r="AX5" s="7" t="n">
        <v>0.6999333117811193</v>
      </c>
      <c r="AY5" s="7" t="n">
        <v>0.5325894624465962</v>
      </c>
      <c r="AZ5" s="7" t="n">
        <v>0.5808875193480918</v>
      </c>
      <c r="BA5" s="7" t="n">
        <v>0.5046651823774541</v>
      </c>
      <c r="BB5" s="7" t="n">
        <v>0.673921496419124</v>
      </c>
      <c r="BC5" s="7" t="n">
        <v>0.6199041466579196</v>
      </c>
      <c r="BD5" s="7" t="n">
        <v>0.5165952031460442</v>
      </c>
      <c r="BE5" s="7" t="n">
        <v>0.7744962238947782</v>
      </c>
      <c r="BF5" s="7" t="n">
        <v>0.6310094373401888</v>
      </c>
      <c r="BG5" s="7" t="n">
        <v>0.7355883916685237</v>
      </c>
      <c r="BH5" s="7" t="n">
        <v>0.4617388246250938</v>
      </c>
      <c r="BI5" s="7" t="n">
        <v>0.5187042205151667</v>
      </c>
      <c r="BJ5" s="7" t="n">
        <v>0.6602716762273465</v>
      </c>
      <c r="BK5" s="7" t="n">
        <v>0.6693598968326598</v>
      </c>
      <c r="BL5" s="7" t="n">
        <v>0.382282007514513</v>
      </c>
      <c r="BM5" s="7" t="n">
        <v>0.46906962366931</v>
      </c>
      <c r="BN5" s="7" t="n">
        <v>0.5317969464602139</v>
      </c>
      <c r="BO5" s="7" t="n">
        <v>0.6741363307065016</v>
      </c>
      <c r="BP5" s="7" t="n">
        <v>0.688652827201006</v>
      </c>
      <c r="BQ5" s="7" t="n">
        <v>0.6359745159762804</v>
      </c>
      <c r="BR5" s="7" t="n">
        <v>0.7256640527321119</v>
      </c>
      <c r="BS5" s="7" t="n">
        <v>0.4368750573470891</v>
      </c>
      <c r="BT5" s="7" t="n">
        <v>0.6722896362712277</v>
      </c>
      <c r="BU5" s="7" t="n">
        <v>0.5116739606772862</v>
      </c>
      <c r="BV5" s="7" t="n">
        <v>0.3739814664168986</v>
      </c>
      <c r="BW5" s="7" t="n">
        <v>0.5022730474038534</v>
      </c>
      <c r="BX5" s="7" t="n">
        <v>0.6608772055579312</v>
      </c>
      <c r="BY5" s="7" t="n">
        <v>0.5119975710757354</v>
      </c>
      <c r="BZ5" s="7" t="n">
        <v>-0.01942359121910504</v>
      </c>
      <c r="CA5" s="7" t="n">
        <v>0.3350288390763108</v>
      </c>
      <c r="CB5" s="7" t="n">
        <v>0.5922600257001048</v>
      </c>
      <c r="CC5" s="7" t="n">
        <v>0.6796994912924509</v>
      </c>
      <c r="CD5" s="7" t="n">
        <v>0.2117891488046746</v>
      </c>
      <c r="CE5" s="7" t="n">
        <v>0.8747635531950699</v>
      </c>
      <c r="CF5" s="7" t="n">
        <v>0.8812459741005021</v>
      </c>
      <c r="CG5" s="7" t="n">
        <v>0.9015810626781773</v>
      </c>
      <c r="CH5" s="7" t="n">
        <v>0.469023151594004</v>
      </c>
      <c r="CI5" s="7" t="n">
        <v>0.5402199915108996</v>
      </c>
      <c r="CJ5" s="7" t="n">
        <v>0.4376220981956798</v>
      </c>
      <c r="CK5" s="7" t="n">
        <v>0.6420914924653824</v>
      </c>
      <c r="CL5" s="7" t="n">
        <v>0.5590706734921632</v>
      </c>
      <c r="CM5" s="7" t="n">
        <v>0.3299595372351871</v>
      </c>
      <c r="CN5" s="7" t="n">
        <v>0.2238538824931887</v>
      </c>
      <c r="CO5" s="7" t="n">
        <v>0.7012007668415989</v>
      </c>
      <c r="CP5" s="7" t="n">
        <v>0.6287182002077819</v>
      </c>
      <c r="CQ5" s="7" t="n">
        <v>0.4197393333215705</v>
      </c>
      <c r="CR5" s="7" t="n">
        <v>0.4969902702325103</v>
      </c>
      <c r="CS5" s="7" t="n">
        <v>0.1939397741575601</v>
      </c>
      <c r="CT5" s="7" t="n">
        <v>0.6614698759816997</v>
      </c>
      <c r="CU5" s="7" t="n">
        <v>0.7017762211600188</v>
      </c>
      <c r="CV5" s="7" t="n">
        <v>0.485504011406111</v>
      </c>
      <c r="CW5" s="7" t="n">
        <v>0.5947490013300818</v>
      </c>
      <c r="CX5" s="7" t="n">
        <v>0.1836582331222408</v>
      </c>
      <c r="CY5" s="7" t="n">
        <v>0.5843634758509927</v>
      </c>
      <c r="CZ5" s="7" t="n">
        <v>0.1915012432059295</v>
      </c>
      <c r="DA5" s="7" t="n">
        <v>0.4182063439040512</v>
      </c>
      <c r="DB5" s="7" t="n">
        <v>0.6099503679893071</v>
      </c>
      <c r="DC5" s="7" t="n">
        <v>0.3862885562591745</v>
      </c>
      <c r="DD5" s="7" t="n">
        <v>0.5570792130465827</v>
      </c>
      <c r="DE5" s="7" t="n">
        <v>0.7486194552369565</v>
      </c>
      <c r="DF5" s="7" t="n">
        <v>0.2305039939952815</v>
      </c>
      <c r="DG5" s="7" t="n">
        <v>0.5487079597134551</v>
      </c>
      <c r="DH5" s="7" t="n">
        <v>0.5091552739508324</v>
      </c>
      <c r="DI5" s="7" t="n">
        <v>0.4843824783331186</v>
      </c>
      <c r="DJ5" s="7" t="n">
        <v>0.01650844794008639</v>
      </c>
      <c r="DK5" s="7" t="n">
        <v>0.6269047792991737</v>
      </c>
      <c r="DL5" s="7" t="n">
        <v>0.4399773509741588</v>
      </c>
      <c r="DM5" s="7" t="n">
        <v>0.6980365283272949</v>
      </c>
      <c r="DN5" s="7" t="n">
        <v>0.5570530977751273</v>
      </c>
      <c r="DO5" s="7" t="n">
        <v>0.6911359008566264</v>
      </c>
      <c r="DP5" s="7" t="n">
        <v>0.2781760582108256</v>
      </c>
      <c r="DQ5" s="7" t="n">
        <v>0.591514138630007</v>
      </c>
      <c r="DR5" s="7" t="n">
        <v>0.5323118477166109</v>
      </c>
      <c r="DS5" s="7" t="n">
        <v>0.5344409933854875</v>
      </c>
      <c r="DT5" s="7" t="n">
        <v>0.2902552657383724</v>
      </c>
      <c r="DU5" s="7" t="n">
        <v>0.5116771253236517</v>
      </c>
      <c r="DV5" s="7" t="n">
        <v>0.6929325322019509</v>
      </c>
      <c r="DW5" s="7" t="n">
        <v>0.4992758890862749</v>
      </c>
      <c r="DX5" s="7" t="n">
        <v>0.5363547918552717</v>
      </c>
      <c r="DY5" s="7" t="n">
        <v>0.7225860737921082</v>
      </c>
      <c r="DZ5" s="7" t="n">
        <v>0.5843876652207185</v>
      </c>
      <c r="EA5" s="7" t="n">
        <v>0.4993457029668334</v>
      </c>
      <c r="EB5" s="7" t="n">
        <v>0.6689152177851737</v>
      </c>
      <c r="EC5" s="7" t="n">
        <v>0.6421134210061261</v>
      </c>
      <c r="ED5" s="7" t="n">
        <v>0.7484029178875915</v>
      </c>
      <c r="EE5" s="7" t="n">
        <v>0.6068495701041461</v>
      </c>
      <c r="EF5" s="7" t="n">
        <v>0.5541555026997835</v>
      </c>
      <c r="EG5" s="7" t="n">
        <v>0.6109597188649895</v>
      </c>
      <c r="EH5" s="7" t="n">
        <v>0.4452147326923786</v>
      </c>
      <c r="EI5" s="7" t="n">
        <v>0.6646994748605082</v>
      </c>
      <c r="EJ5" s="7" t="n">
        <v>0.3446728757288286</v>
      </c>
      <c r="EK5" s="7" t="n">
        <v>0.7001751236502413</v>
      </c>
      <c r="EL5" s="7" t="n">
        <v>0.5325131286137185</v>
      </c>
      <c r="EM5" s="7" t="n">
        <v>0.4848271858754852</v>
      </c>
      <c r="EN5" s="7" t="n">
        <v>0.4713185373300565</v>
      </c>
      <c r="EO5" s="7" t="n">
        <v>0.4190211223659721</v>
      </c>
      <c r="EP5" s="7" t="n">
        <v>0.5860114139556013</v>
      </c>
      <c r="EQ5" s="7" t="n">
        <v>0.5560081506884827</v>
      </c>
      <c r="ER5" s="7" t="n">
        <v>0.3899400137740672</v>
      </c>
      <c r="ES5" s="7" t="n">
        <v>0.65162682548434</v>
      </c>
      <c r="ET5" s="7" t="n">
        <v>0.3457552843348728</v>
      </c>
      <c r="EU5" s="7" t="n">
        <v>0.5925820601000926</v>
      </c>
      <c r="EV5" s="7" t="n">
        <v>0.3974504747301159</v>
      </c>
      <c r="EW5" s="7" t="n">
        <v>0.6210251983315414</v>
      </c>
      <c r="EX5" s="7" t="n">
        <v>0.6551736958804575</v>
      </c>
      <c r="EY5" s="7" t="n">
        <v>0.65171549582947</v>
      </c>
      <c r="EZ5" s="7" t="n">
        <v>0.4802423162172163</v>
      </c>
      <c r="FA5" s="7" t="n">
        <v>0.3236487819206832</v>
      </c>
      <c r="FB5" s="7" t="n">
        <v>0.6914009000812155</v>
      </c>
      <c r="FC5" s="7" t="n">
        <v>0.5954822736782772</v>
      </c>
      <c r="FD5" s="7" t="n">
        <v>0.555307933564491</v>
      </c>
      <c r="FE5" s="7" t="n">
        <v>0.6533708755119065</v>
      </c>
      <c r="FF5" s="7" t="n">
        <v>0.4512082715557543</v>
      </c>
      <c r="FG5" s="7" t="n">
        <v>0.632299517786034</v>
      </c>
      <c r="FH5" s="7" t="n">
        <v>0.6542532813005592</v>
      </c>
      <c r="FI5" s="7" t="n">
        <v>0.6225846740389641</v>
      </c>
      <c r="FJ5" s="7" t="n">
        <v>0.6533828331882605</v>
      </c>
      <c r="FK5" s="7" t="n">
        <v>0.2890781563753685</v>
      </c>
      <c r="FL5" s="7" t="n">
        <v>0.1803682376912599</v>
      </c>
      <c r="FM5" s="7" t="n">
        <v>0.5861415631829854</v>
      </c>
      <c r="FN5" s="7" t="n">
        <v>0.5412163473452044</v>
      </c>
      <c r="FO5" s="7" t="n">
        <v>0.5381379637746204</v>
      </c>
      <c r="FP5" s="7" t="n">
        <v>0.3918236514896857</v>
      </c>
      <c r="FQ5" s="7" t="n">
        <v>0.3731436751304954</v>
      </c>
      <c r="FR5" s="7" t="n">
        <v>0.5901446254307677</v>
      </c>
      <c r="FS5" s="7" t="n">
        <v>0.6469452281528825</v>
      </c>
      <c r="FT5" s="7" t="n">
        <v>0.7273943692784295</v>
      </c>
      <c r="FU5" s="7" t="n">
        <v>0.3295484392472574</v>
      </c>
      <c r="FV5" s="7" t="n">
        <v>0.2879803791821084</v>
      </c>
      <c r="FW5" s="7" t="n">
        <v>0.5189226304464559</v>
      </c>
      <c r="FX5" s="7" t="n">
        <v>0.5741197093152478</v>
      </c>
      <c r="FY5" s="7" t="n">
        <v>0.6630418715241145</v>
      </c>
      <c r="FZ5" s="7" t="n">
        <v>0.6495181443331642</v>
      </c>
      <c r="GA5" s="7" t="n">
        <v>0.3652199672330234</v>
      </c>
      <c r="GB5" s="7" t="n">
        <v>-0.02112439260324494</v>
      </c>
      <c r="GC5" s="7" t="n">
        <v>0.6757550861380883</v>
      </c>
      <c r="GD5" s="7" t="n">
        <v>0.6223737852091081</v>
      </c>
      <c r="GE5" s="7" t="n">
        <v>0.5421436720304346</v>
      </c>
      <c r="GF5" s="7" t="n">
        <v>0.3548586529151209</v>
      </c>
      <c r="GG5" s="7" t="n">
        <v>0.5372177788128144</v>
      </c>
      <c r="GH5" s="7" t="n">
        <v>0.483650310224348</v>
      </c>
      <c r="GI5" s="7" t="n">
        <v>0.5762147358643936</v>
      </c>
      <c r="GJ5" s="7" t="n">
        <v>0.09907116619751526</v>
      </c>
      <c r="GK5" s="7" t="n">
        <v>0.6319074161104267</v>
      </c>
      <c r="GL5" s="7" t="n">
        <v>0.3823047307914633</v>
      </c>
      <c r="GM5" s="7" t="n">
        <v>0.272219766702979</v>
      </c>
      <c r="GN5" s="7" t="n">
        <v>0.6451248788699113</v>
      </c>
      <c r="GO5" s="7" t="n">
        <v>0.5905636447395715</v>
      </c>
      <c r="GP5" s="7" t="n">
        <v>0.5388091674724341</v>
      </c>
      <c r="GQ5" s="7" t="n">
        <v>0.5202370350970777</v>
      </c>
      <c r="GR5" s="7" t="n">
        <v>0.202636558007548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0.2270774074039434</v>
      </c>
      <c r="D6" s="7" t="n">
        <v>0.2648448778627611</v>
      </c>
      <c r="E6" s="7" t="n">
        <v>0.7245488045725762</v>
      </c>
      <c r="F6" s="7" t="n">
        <v>0.4044643730249132</v>
      </c>
      <c r="G6" s="7" t="n">
        <v>1</v>
      </c>
      <c r="H6" s="7" t="n">
        <v>0.675826118509372</v>
      </c>
      <c r="I6" s="7" t="n">
        <v>0.4362999435892344</v>
      </c>
      <c r="J6" s="7" t="n">
        <v>0.1927677570984002</v>
      </c>
      <c r="K6" s="7" t="n">
        <v>0.2029727306365494</v>
      </c>
      <c r="L6" s="7" t="n">
        <v>0.5551261276661725</v>
      </c>
      <c r="M6" s="7" t="n">
        <v>0.6791187736112064</v>
      </c>
      <c r="N6" s="7" t="n">
        <v>0.1396345558923381</v>
      </c>
      <c r="O6" s="7" t="n">
        <v>0.02562964809756917</v>
      </c>
      <c r="P6" s="7" t="n">
        <v>-0.3135550271917195</v>
      </c>
      <c r="Q6" s="7" t="n">
        <v>-0.2705875627947922</v>
      </c>
      <c r="R6" s="7" t="n">
        <v>0.3192186966534038</v>
      </c>
      <c r="S6" s="7" t="n">
        <v>-0.2831034229927463</v>
      </c>
      <c r="T6" s="7" t="n">
        <v>-0.2425352723600009</v>
      </c>
      <c r="U6" s="7" t="n">
        <v>-0.3463719218331681</v>
      </c>
      <c r="V6" s="7" t="n">
        <v>-0.3366408977706949</v>
      </c>
      <c r="W6" s="7" t="n">
        <v>-0.2156341301417857</v>
      </c>
      <c r="X6" s="7" t="n">
        <v>-0.4443739551306131</v>
      </c>
      <c r="Y6" s="7" t="n">
        <v>-0.3450561143552189</v>
      </c>
      <c r="Z6" s="7" t="n">
        <v>-0.3543653007346205</v>
      </c>
      <c r="AA6" s="7" t="n">
        <v>0.1686106792166117</v>
      </c>
      <c r="AB6" s="7" t="n">
        <v>0.2647921577938619</v>
      </c>
      <c r="AC6" s="7" t="n">
        <v>0.4405654879965508</v>
      </c>
      <c r="AD6" s="7" t="n">
        <v>0.710245440343817</v>
      </c>
      <c r="AE6" s="7" t="n">
        <v>0.1497177363885845</v>
      </c>
      <c r="AF6" s="7" t="n">
        <v>0.7710730356916865</v>
      </c>
      <c r="AG6" s="7" t="n">
        <v>-0.2115306025059478</v>
      </c>
      <c r="AH6" s="7" t="n">
        <v>-0.1265243165923873</v>
      </c>
      <c r="AI6" s="7" t="n">
        <v>0.04916933165484978</v>
      </c>
      <c r="AJ6" s="7" t="n">
        <v>0.5149386551512147</v>
      </c>
      <c r="AK6" s="7" t="n">
        <v>-0.02619002534591654</v>
      </c>
      <c r="AL6" s="7" t="n">
        <v>0.7581494745125226</v>
      </c>
      <c r="AM6" s="7" t="n">
        <v>0.4412328373399578</v>
      </c>
      <c r="AN6" s="7" t="n">
        <v>0.7068843060615058</v>
      </c>
      <c r="AO6" s="7" t="n">
        <v>0.4935393168817751</v>
      </c>
      <c r="AP6" s="7" t="n">
        <v>-0.1881633338534821</v>
      </c>
      <c r="AQ6" s="7" t="n">
        <v>0.5315479834171669</v>
      </c>
      <c r="AR6" s="7" t="n">
        <v>0.6057440918454585</v>
      </c>
      <c r="AS6" s="7" t="n">
        <v>0.08995821965714795</v>
      </c>
      <c r="AT6" s="7" t="n">
        <v>0.4693908857940665</v>
      </c>
      <c r="AU6" s="7" t="n">
        <v>-0.3026138659951971</v>
      </c>
      <c r="AV6" s="7" t="n">
        <v>0.4445825235474882</v>
      </c>
      <c r="AW6" s="7" t="n">
        <v>-0.1211692743832328</v>
      </c>
      <c r="AX6" s="7" t="n">
        <v>-0.1533737880937055</v>
      </c>
      <c r="AY6" s="7" t="n">
        <v>-0.2281662490386306</v>
      </c>
      <c r="AZ6" s="7" t="n">
        <v>-0.1496038927049535</v>
      </c>
      <c r="BA6" s="7" t="n">
        <v>0.4439341353780122</v>
      </c>
      <c r="BB6" s="7" t="n">
        <v>-0.1502310609793936</v>
      </c>
      <c r="BC6" s="7" t="n">
        <v>-0.2359407231996786</v>
      </c>
      <c r="BD6" s="7" t="n">
        <v>-0.2106051431036672</v>
      </c>
      <c r="BE6" s="7" t="n">
        <v>0.5062106994754068</v>
      </c>
      <c r="BF6" s="7" t="n">
        <v>-0.2237508699981716</v>
      </c>
      <c r="BG6" s="7" t="n">
        <v>-0.07241052293912915</v>
      </c>
      <c r="BH6" s="7" t="n">
        <v>0.5292512002393879</v>
      </c>
      <c r="BI6" s="7" t="n">
        <v>-0.2485816631187146</v>
      </c>
      <c r="BJ6" s="7" t="n">
        <v>0.1436882508319456</v>
      </c>
      <c r="BK6" s="7" t="n">
        <v>0.7031394725108715</v>
      </c>
      <c r="BL6" s="7" t="n">
        <v>0.3962995500106293</v>
      </c>
      <c r="BM6" s="7" t="n">
        <v>0.3483244895969033</v>
      </c>
      <c r="BN6" s="7" t="n">
        <v>0.3676989600447525</v>
      </c>
      <c r="BO6" s="7" t="n">
        <v>-0.1843878838327408</v>
      </c>
      <c r="BP6" s="7" t="n">
        <v>-0.1461426439956626</v>
      </c>
      <c r="BQ6" s="7" t="n">
        <v>-0.03902077752473526</v>
      </c>
      <c r="BR6" s="7" t="n">
        <v>-0.05842375311958369</v>
      </c>
      <c r="BS6" s="7" t="n">
        <v>0.5315477416429701</v>
      </c>
      <c r="BT6" s="7" t="n">
        <v>0.7870960509978004</v>
      </c>
      <c r="BU6" s="7" t="n">
        <v>-0.1613102043224089</v>
      </c>
      <c r="BV6" s="7" t="n">
        <v>0.152500748534687</v>
      </c>
      <c r="BW6" s="7" t="n">
        <v>-0.2172226131287128</v>
      </c>
      <c r="BX6" s="7" t="n">
        <v>0.7029695415786092</v>
      </c>
      <c r="BY6" s="7" t="n">
        <v>-0.03435524956765095</v>
      </c>
      <c r="BZ6" s="7" t="n">
        <v>0.8327278173343398</v>
      </c>
      <c r="CA6" s="7" t="n">
        <v>0.6490860258722243</v>
      </c>
      <c r="CB6" s="7" t="n">
        <v>0.3893373896848022</v>
      </c>
      <c r="CC6" s="7" t="n">
        <v>0.3205609157764177</v>
      </c>
      <c r="CD6" s="7" t="n">
        <v>0.4964208465180457</v>
      </c>
      <c r="CE6" s="7" t="n">
        <v>0.1088675673496379</v>
      </c>
      <c r="CF6" s="7" t="n">
        <v>0.1535769252207862</v>
      </c>
      <c r="CG6" s="7" t="n">
        <v>0.2768089565247197</v>
      </c>
      <c r="CH6" s="7" t="n">
        <v>-0.1742061004132109</v>
      </c>
      <c r="CI6" s="7" t="n">
        <v>0.2066571287344317</v>
      </c>
      <c r="CJ6" s="7" t="n">
        <v>0.3937906522163264</v>
      </c>
      <c r="CK6" s="7" t="n">
        <v>0.4799997890399429</v>
      </c>
      <c r="CL6" s="7" t="n">
        <v>-0.05456084539332506</v>
      </c>
      <c r="CM6" s="7" t="n">
        <v>0.5862478041942875</v>
      </c>
      <c r="CN6" s="7" t="n">
        <v>0.5822823721456867</v>
      </c>
      <c r="CO6" s="7" t="n">
        <v>-0.00738295730555266</v>
      </c>
      <c r="CP6" s="7" t="n">
        <v>-0.3108951715614324</v>
      </c>
      <c r="CQ6" s="7" t="n">
        <v>0.6898233191684747</v>
      </c>
      <c r="CR6" s="7" t="n">
        <v>0.0299746074144587</v>
      </c>
      <c r="CS6" s="7" t="n">
        <v>0.5458369654049018</v>
      </c>
      <c r="CT6" s="7" t="n">
        <v>0.1427677402838798</v>
      </c>
      <c r="CU6" s="7" t="n">
        <v>-0.2158554114023366</v>
      </c>
      <c r="CV6" s="7" t="n">
        <v>-0.2894240540482172</v>
      </c>
      <c r="CW6" s="7" t="n">
        <v>0.423923375206155</v>
      </c>
      <c r="CX6" s="7" t="n">
        <v>0.8393863368086383</v>
      </c>
      <c r="CY6" s="7" t="n">
        <v>0.4152590508440971</v>
      </c>
      <c r="CZ6" s="7" t="n">
        <v>0.1708731675608827</v>
      </c>
      <c r="DA6" s="7" t="n">
        <v>-0.4082430987839205</v>
      </c>
      <c r="DB6" s="7" t="n">
        <v>-0.02755259832055999</v>
      </c>
      <c r="DC6" s="7" t="n">
        <v>0.2110114015191818</v>
      </c>
      <c r="DD6" s="7" t="n">
        <v>-0.02504186466162193</v>
      </c>
      <c r="DE6" s="7" t="n">
        <v>-0.04567402856886727</v>
      </c>
      <c r="DF6" s="7" t="n">
        <v>0.8107660136725546</v>
      </c>
      <c r="DG6" s="7" t="n">
        <v>0.3592642197069154</v>
      </c>
      <c r="DH6" s="7" t="n">
        <v>-0.03265117733535073</v>
      </c>
      <c r="DI6" s="7" t="n">
        <v>0.3302956786382432</v>
      </c>
      <c r="DJ6" s="7" t="n">
        <v>0.7861051957941133</v>
      </c>
      <c r="DK6" s="7" t="n">
        <v>0.6033613001399835</v>
      </c>
      <c r="DL6" s="7" t="n">
        <v>-0.09568564667039219</v>
      </c>
      <c r="DM6" s="7" t="n">
        <v>-0.2135664413845623</v>
      </c>
      <c r="DN6" s="7" t="n">
        <v>-0.3009819255466528</v>
      </c>
      <c r="DO6" s="7" t="n">
        <v>-0.216556057333223</v>
      </c>
      <c r="DP6" s="7" t="n">
        <v>0.7379244917810002</v>
      </c>
      <c r="DQ6" s="7" t="n">
        <v>-0.1625787313188939</v>
      </c>
      <c r="DR6" s="7" t="n">
        <v>0.3773672996027446</v>
      </c>
      <c r="DS6" s="7" t="n">
        <v>-0.2565328149352825</v>
      </c>
      <c r="DT6" s="7" t="n">
        <v>-0.2444392183982941</v>
      </c>
      <c r="DU6" s="7" t="n">
        <v>0.2073754784438388</v>
      </c>
      <c r="DV6" s="7" t="n">
        <v>-0.07840725267831966</v>
      </c>
      <c r="DW6" s="7" t="n">
        <v>0.3332664776732848</v>
      </c>
      <c r="DX6" s="7" t="n">
        <v>-0.269257954113751</v>
      </c>
      <c r="DY6" s="7" t="n">
        <v>-0.1960574182163692</v>
      </c>
      <c r="DZ6" s="7" t="n">
        <v>-0.2648006838333274</v>
      </c>
      <c r="EA6" s="7" t="n">
        <v>0.3573722550948827</v>
      </c>
      <c r="EB6" s="7" t="n">
        <v>0.702951974747564</v>
      </c>
      <c r="EC6" s="7" t="n">
        <v>-0.2973608559504933</v>
      </c>
      <c r="ED6" s="7" t="n">
        <v>0.3506375116707853</v>
      </c>
      <c r="EE6" s="7" t="n">
        <v>-0.03741584897441168</v>
      </c>
      <c r="EF6" s="7" t="n">
        <v>0.5029253969228866</v>
      </c>
      <c r="EG6" s="7" t="n">
        <v>-0.3236224217089772</v>
      </c>
      <c r="EH6" s="7" t="n">
        <v>-0.1838641539270102</v>
      </c>
      <c r="EI6" s="7" t="n">
        <v>-0.2492234011058629</v>
      </c>
      <c r="EJ6" s="7" t="n">
        <v>-0.3101986817383421</v>
      </c>
      <c r="EK6" s="7" t="n">
        <v>-0.217126990997294</v>
      </c>
      <c r="EL6" s="7" t="n">
        <v>-0.0720831062606538</v>
      </c>
      <c r="EM6" s="7" t="n">
        <v>-0.2849177180799397</v>
      </c>
      <c r="EN6" s="7" t="n">
        <v>0.08819760739744116</v>
      </c>
      <c r="EO6" s="7" t="n">
        <v>0.2168153241987985</v>
      </c>
      <c r="EP6" s="7" t="n">
        <v>-0.174730217524154</v>
      </c>
      <c r="EQ6" s="7" t="n">
        <v>-0.2814383923396883</v>
      </c>
      <c r="ER6" s="7" t="n">
        <v>-0.3774221921518949</v>
      </c>
      <c r="ES6" s="7" t="n">
        <v>0.1456975145242079</v>
      </c>
      <c r="ET6" s="7" t="n">
        <v>0.3943505724030784</v>
      </c>
      <c r="EU6" s="7" t="n">
        <v>-0.03960980789491676</v>
      </c>
      <c r="EV6" s="7" t="n">
        <v>-0.2111999445019304</v>
      </c>
      <c r="EW6" s="7" t="n">
        <v>-0.2589252504770415</v>
      </c>
      <c r="EX6" s="7" t="n">
        <v>-0.243151269377521</v>
      </c>
      <c r="EY6" s="7" t="n">
        <v>-0.2847603859522913</v>
      </c>
      <c r="EZ6" s="7" t="n">
        <v>0.4980149319785366</v>
      </c>
      <c r="FA6" s="7" t="n">
        <v>0.7224859007164158</v>
      </c>
      <c r="FB6" s="7" t="n">
        <v>0.5706229288995092</v>
      </c>
      <c r="FC6" s="7" t="n">
        <v>0.6014287885344585</v>
      </c>
      <c r="FD6" s="7" t="n">
        <v>0.6108000706975767</v>
      </c>
      <c r="FE6" s="7" t="n">
        <v>0.5863009523369648</v>
      </c>
      <c r="FF6" s="7" t="n">
        <v>-0.309022185727807</v>
      </c>
      <c r="FG6" s="7" t="n">
        <v>-0.2845512905636621</v>
      </c>
      <c r="FH6" s="7" t="n">
        <v>-0.2610882759630307</v>
      </c>
      <c r="FI6" s="7" t="n">
        <v>-0.1987095408470704</v>
      </c>
      <c r="FJ6" s="7" t="n">
        <v>-0.2603394410164623</v>
      </c>
      <c r="FK6" s="7" t="n">
        <v>-0.3771442420485082</v>
      </c>
      <c r="FL6" s="7" t="n">
        <v>-0.2652417320355516</v>
      </c>
      <c r="FM6" s="7" t="n">
        <v>-0.1474491889961358</v>
      </c>
      <c r="FN6" s="7" t="n">
        <v>-0.3480940764876021</v>
      </c>
      <c r="FO6" s="7" t="n">
        <v>-0.04330195279497658</v>
      </c>
      <c r="FP6" s="7" t="n">
        <v>-0.1307943732464317</v>
      </c>
      <c r="FQ6" s="7" t="n">
        <v>0.7809099457330514</v>
      </c>
      <c r="FR6" s="7" t="n">
        <v>0.6125808428472566</v>
      </c>
      <c r="FS6" s="7" t="n">
        <v>-0.2710605611640141</v>
      </c>
      <c r="FT6" s="7" t="n">
        <v>-0.1854830138919298</v>
      </c>
      <c r="FU6" s="7" t="n">
        <v>-0.1268138229145289</v>
      </c>
      <c r="FV6" s="7" t="n">
        <v>0.7847631139604266</v>
      </c>
      <c r="FW6" s="7" t="n">
        <v>0.6346524595665226</v>
      </c>
      <c r="FX6" s="7" t="n">
        <v>0.4268653665173159</v>
      </c>
      <c r="FY6" s="7" t="n">
        <v>0.1518679724279709</v>
      </c>
      <c r="FZ6" s="7" t="n">
        <v>-0.2684981073844608</v>
      </c>
      <c r="GA6" s="7" t="n">
        <v>0.1524189633356754</v>
      </c>
      <c r="GB6" s="7" t="n">
        <v>0.828927160973569</v>
      </c>
      <c r="GC6" s="7" t="n">
        <v>0.831427516094396</v>
      </c>
      <c r="GD6" s="7" t="n">
        <v>-0.2875488746475292</v>
      </c>
      <c r="GE6" s="7" t="n">
        <v>0.3937865380856348</v>
      </c>
      <c r="GF6" s="7" t="n">
        <v>0.4051535622512813</v>
      </c>
      <c r="GG6" s="7" t="n">
        <v>0.2105217667418824</v>
      </c>
      <c r="GH6" s="7" t="n">
        <v>0.4399657335153746</v>
      </c>
      <c r="GI6" s="7" t="n">
        <v>-0.3330443833126318</v>
      </c>
      <c r="GJ6" s="7" t="n">
        <v>0.8070107673573118</v>
      </c>
      <c r="GK6" s="7" t="n">
        <v>-0.2916722745048565</v>
      </c>
      <c r="GL6" s="7" t="n">
        <v>0.1840373814342202</v>
      </c>
      <c r="GM6" s="7" t="n">
        <v>-0.3315249133462325</v>
      </c>
      <c r="GN6" s="7" t="n">
        <v>-0.1314719311840995</v>
      </c>
      <c r="GO6" s="7" t="n">
        <v>-0.060009934631508</v>
      </c>
      <c r="GP6" s="7" t="n">
        <v>-0.3431317718687146</v>
      </c>
      <c r="GQ6" s="7" t="n">
        <v>0.3455059516615841</v>
      </c>
      <c r="GR6" s="7" t="n">
        <v>0.8442972696927655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0.2724221863031072</v>
      </c>
      <c r="D7" s="7" t="n">
        <v>0.3303403659145258</v>
      </c>
      <c r="E7" s="7" t="n">
        <v>0.6419391558110642</v>
      </c>
      <c r="F7" s="7" t="n">
        <v>0.4406913038064778</v>
      </c>
      <c r="G7" s="7" t="n">
        <v>0.675826118509372</v>
      </c>
      <c r="H7" s="7" t="n">
        <v>1</v>
      </c>
      <c r="I7" s="7" t="n">
        <v>0.6556255709993326</v>
      </c>
      <c r="J7" s="7" t="n">
        <v>0.2785583001823445</v>
      </c>
      <c r="K7" s="7" t="n">
        <v>0.3024522925314182</v>
      </c>
      <c r="L7" s="7" t="n">
        <v>0.7998534860768679</v>
      </c>
      <c r="M7" s="7" t="n">
        <v>0.6228112196847851</v>
      </c>
      <c r="N7" s="7" t="n">
        <v>0.2042223954010349</v>
      </c>
      <c r="O7" s="7" t="n">
        <v>0.1241993835681152</v>
      </c>
      <c r="P7" s="7" t="n">
        <v>-0.1956568333101559</v>
      </c>
      <c r="Q7" s="7" t="n">
        <v>-0.1809506574391659</v>
      </c>
      <c r="R7" s="7" t="n">
        <v>0.5809072187162234</v>
      </c>
      <c r="S7" s="7" t="n">
        <v>-0.1972027008182594</v>
      </c>
      <c r="T7" s="7" t="n">
        <v>-0.1469060387053207</v>
      </c>
      <c r="U7" s="7" t="n">
        <v>-0.2888520981692636</v>
      </c>
      <c r="V7" s="7" t="n">
        <v>-0.2486669712682796</v>
      </c>
      <c r="W7" s="7" t="n">
        <v>-0.02702745445829103</v>
      </c>
      <c r="X7" s="7" t="n">
        <v>-0.3633679649542889</v>
      </c>
      <c r="Y7" s="7" t="n">
        <v>-0.2013230277156044</v>
      </c>
      <c r="Z7" s="7" t="n">
        <v>-0.2327320473317847</v>
      </c>
      <c r="AA7" s="7" t="n">
        <v>0.2947869309687391</v>
      </c>
      <c r="AB7" s="7" t="n">
        <v>0.2552202757218541</v>
      </c>
      <c r="AC7" s="7" t="n">
        <v>0.6534626728237065</v>
      </c>
      <c r="AD7" s="7" t="n">
        <v>0.9579544869417896</v>
      </c>
      <c r="AE7" s="7" t="n">
        <v>0.2668713679356061</v>
      </c>
      <c r="AF7" s="7" t="n">
        <v>0.6864888948281245</v>
      </c>
      <c r="AG7" s="7" t="n">
        <v>-0.07292219021763451</v>
      </c>
      <c r="AH7" s="7" t="n">
        <v>0.004180898012130024</v>
      </c>
      <c r="AI7" s="7" t="n">
        <v>0.1389115707072022</v>
      </c>
      <c r="AJ7" s="7" t="n">
        <v>0.6818801003112585</v>
      </c>
      <c r="AK7" s="7" t="n">
        <v>0.0833806190931969</v>
      </c>
      <c r="AL7" s="7" t="n">
        <v>0.7020543777391193</v>
      </c>
      <c r="AM7" s="7" t="n">
        <v>0.4226897950577613</v>
      </c>
      <c r="AN7" s="7" t="n">
        <v>0.9522090653616582</v>
      </c>
      <c r="AO7" s="7" t="n">
        <v>0.7032461762985884</v>
      </c>
      <c r="AP7" s="7" t="n">
        <v>-0.1004304716237645</v>
      </c>
      <c r="AQ7" s="7" t="n">
        <v>0.7090440560166041</v>
      </c>
      <c r="AR7" s="7" t="n">
        <v>0.7149739203727911</v>
      </c>
      <c r="AS7" s="7" t="n">
        <v>0.2536484478218122</v>
      </c>
      <c r="AT7" s="7" t="n">
        <v>0.6912524950474571</v>
      </c>
      <c r="AU7" s="7" t="n">
        <v>-0.2200623927092668</v>
      </c>
      <c r="AV7" s="7" t="n">
        <v>0.468926223130391</v>
      </c>
      <c r="AW7" s="7" t="n">
        <v>-0.00147295405686278</v>
      </c>
      <c r="AX7" s="7" t="n">
        <v>-0.04514325160485657</v>
      </c>
      <c r="AY7" s="7" t="n">
        <v>-0.0853362562462736</v>
      </c>
      <c r="AZ7" s="7" t="n">
        <v>0.02483023499164713</v>
      </c>
      <c r="BA7" s="7" t="n">
        <v>0.6928165903356959</v>
      </c>
      <c r="BB7" s="7" t="n">
        <v>-0.0580449669107737</v>
      </c>
      <c r="BC7" s="7" t="n">
        <v>-0.1562872356278946</v>
      </c>
      <c r="BD7" s="7" t="n">
        <v>-0.0823013611238797</v>
      </c>
      <c r="BE7" s="7" t="n">
        <v>0.6403399261592753</v>
      </c>
      <c r="BF7" s="7" t="n">
        <v>-0.1377981308048122</v>
      </c>
      <c r="BG7" s="7" t="n">
        <v>0.0186546795198265</v>
      </c>
      <c r="BH7" s="7" t="n">
        <v>0.6356677163794255</v>
      </c>
      <c r="BI7" s="7" t="n">
        <v>-0.2018248809233434</v>
      </c>
      <c r="BJ7" s="7" t="n">
        <v>0.2553132698825497</v>
      </c>
      <c r="BK7" s="7" t="n">
        <v>0.4645400307679429</v>
      </c>
      <c r="BL7" s="7" t="n">
        <v>0.4179685656482721</v>
      </c>
      <c r="BM7" s="7" t="n">
        <v>0.3161692945109503</v>
      </c>
      <c r="BN7" s="7" t="n">
        <v>0.6122543978955831</v>
      </c>
      <c r="BO7" s="7" t="n">
        <v>-0.09102433812529273</v>
      </c>
      <c r="BP7" s="7" t="n">
        <v>-0.04599592629301522</v>
      </c>
      <c r="BQ7" s="7" t="n">
        <v>0.1275932612552453</v>
      </c>
      <c r="BR7" s="7" t="n">
        <v>0.01616473286299875</v>
      </c>
      <c r="BS7" s="7" t="n">
        <v>0.709043809554789</v>
      </c>
      <c r="BT7" s="7" t="n">
        <v>0.5561054013922</v>
      </c>
      <c r="BU7" s="7" t="n">
        <v>-0.0005578627970645231</v>
      </c>
      <c r="BV7" s="7" t="n">
        <v>0.4047242994225271</v>
      </c>
      <c r="BW7" s="7" t="n">
        <v>-0.06710218116465787</v>
      </c>
      <c r="BX7" s="7" t="n">
        <v>0.4624295170352488</v>
      </c>
      <c r="BY7" s="7" t="n">
        <v>0.1466191921403549</v>
      </c>
      <c r="BZ7" s="7" t="n">
        <v>0.49330684050978</v>
      </c>
      <c r="CA7" s="7" t="n">
        <v>0.8945875031678799</v>
      </c>
      <c r="CB7" s="7" t="n">
        <v>0.6345030085227799</v>
      </c>
      <c r="CC7" s="7" t="n">
        <v>0.3993394249243</v>
      </c>
      <c r="CD7" s="7" t="n">
        <v>0.5109930832432358</v>
      </c>
      <c r="CE7" s="7" t="n">
        <v>0.1822181911937018</v>
      </c>
      <c r="CF7" s="7" t="n">
        <v>0.2112635766382277</v>
      </c>
      <c r="CG7" s="7" t="n">
        <v>0.3594217246023841</v>
      </c>
      <c r="CH7" s="7" t="n">
        <v>-0.04818003223053247</v>
      </c>
      <c r="CI7" s="7" t="n">
        <v>0.3047296604035535</v>
      </c>
      <c r="CJ7" s="7" t="n">
        <v>0.5377869269860459</v>
      </c>
      <c r="CK7" s="7" t="n">
        <v>0.5175777457237055</v>
      </c>
      <c r="CL7" s="7" t="n">
        <v>0.06345019102468055</v>
      </c>
      <c r="CM7" s="7" t="n">
        <v>0.7056371340334042</v>
      </c>
      <c r="CN7" s="7" t="n">
        <v>0.7198699912398361</v>
      </c>
      <c r="CO7" s="7" t="n">
        <v>0.1808337973113426</v>
      </c>
      <c r="CP7" s="7" t="n">
        <v>-0.2262969059238671</v>
      </c>
      <c r="CQ7" s="7" t="n">
        <v>0.9673657814257091</v>
      </c>
      <c r="CR7" s="7" t="n">
        <v>0.1755121630522423</v>
      </c>
      <c r="CS7" s="7" t="n">
        <v>0.6325654862977445</v>
      </c>
      <c r="CT7" s="7" t="n">
        <v>0.2708791718666123</v>
      </c>
      <c r="CU7" s="7" t="n">
        <v>-0.07608115850547437</v>
      </c>
      <c r="CV7" s="7" t="n">
        <v>-0.1355776171872519</v>
      </c>
      <c r="CW7" s="7" t="n">
        <v>0.6338045833903344</v>
      </c>
      <c r="CX7" s="7" t="n">
        <v>0.6871661844492907</v>
      </c>
      <c r="CY7" s="7" t="n">
        <v>0.6473583597487814</v>
      </c>
      <c r="CZ7" s="7" t="n">
        <v>0.3952240341557554</v>
      </c>
      <c r="DA7" s="7" t="n">
        <v>-0.3285829768255726</v>
      </c>
      <c r="DB7" s="7" t="n">
        <v>0.1650429845068385</v>
      </c>
      <c r="DC7" s="7" t="n">
        <v>0.4006764618075445</v>
      </c>
      <c r="DD7" s="7" t="n">
        <v>0.1846513119525348</v>
      </c>
      <c r="DE7" s="7" t="n">
        <v>0.06469870964585833</v>
      </c>
      <c r="DF7" s="7" t="n">
        <v>0.7848855425301711</v>
      </c>
      <c r="DG7" s="7" t="n">
        <v>0.3007095255723004</v>
      </c>
      <c r="DH7" s="7" t="n">
        <v>0.1476528579983338</v>
      </c>
      <c r="DI7" s="7" t="n">
        <v>0.4186716297643857</v>
      </c>
      <c r="DJ7" s="7" t="n">
        <v>0.5132595445633048</v>
      </c>
      <c r="DK7" s="7" t="n">
        <v>0.7124769358547296</v>
      </c>
      <c r="DL7" s="7" t="n">
        <v>0.04696975009733979</v>
      </c>
      <c r="DM7" s="7" t="n">
        <v>-0.07980246300762393</v>
      </c>
      <c r="DN7" s="7" t="n">
        <v>-0.2168121294645686</v>
      </c>
      <c r="DO7" s="7" t="n">
        <v>-0.1576603330559561</v>
      </c>
      <c r="DP7" s="7" t="n">
        <v>0.9184247478491383</v>
      </c>
      <c r="DQ7" s="7" t="n">
        <v>-0.003374311900669353</v>
      </c>
      <c r="DR7" s="7" t="n">
        <v>0.6214780068027431</v>
      </c>
      <c r="DS7" s="7" t="n">
        <v>-0.2006904479721293</v>
      </c>
      <c r="DT7" s="7" t="n">
        <v>-0.09292997627816196</v>
      </c>
      <c r="DU7" s="7" t="n">
        <v>0.347000804584848</v>
      </c>
      <c r="DV7" s="7" t="n">
        <v>0.1039230445098003</v>
      </c>
      <c r="DW7" s="7" t="n">
        <v>0.3223471914436216</v>
      </c>
      <c r="DX7" s="7" t="n">
        <v>-0.1810542812549824</v>
      </c>
      <c r="DY7" s="7" t="n">
        <v>-0.1254085146108169</v>
      </c>
      <c r="DZ7" s="7" t="n">
        <v>-0.1946226883170421</v>
      </c>
      <c r="EA7" s="7" t="n">
        <v>0.6340988677069962</v>
      </c>
      <c r="EB7" s="7" t="n">
        <v>0.458381713962168</v>
      </c>
      <c r="EC7" s="7" t="n">
        <v>-0.2279303689703197</v>
      </c>
      <c r="ED7" s="7" t="n">
        <v>0.4846501672463676</v>
      </c>
      <c r="EE7" s="7" t="n">
        <v>0.1463543710931816</v>
      </c>
      <c r="EF7" s="7" t="n">
        <v>0.7046520944726408</v>
      </c>
      <c r="EG7" s="7" t="n">
        <v>-0.2388827054680078</v>
      </c>
      <c r="EH7" s="7" t="n">
        <v>-0.02831204291003045</v>
      </c>
      <c r="EI7" s="7" t="n">
        <v>-0.1756897108923906</v>
      </c>
      <c r="EJ7" s="7" t="n">
        <v>-0.1533925305169004</v>
      </c>
      <c r="EK7" s="7" t="n">
        <v>-0.1246892445097251</v>
      </c>
      <c r="EL7" s="7" t="n">
        <v>0.09581862607018518</v>
      </c>
      <c r="EM7" s="7" t="n">
        <v>-0.2735523578108474</v>
      </c>
      <c r="EN7" s="7" t="n">
        <v>0.1845800747156169</v>
      </c>
      <c r="EO7" s="7" t="n">
        <v>0.4165541869440187</v>
      </c>
      <c r="EP7" s="7" t="n">
        <v>-0.02827726941454132</v>
      </c>
      <c r="EQ7" s="7" t="n">
        <v>-0.2483303074017383</v>
      </c>
      <c r="ER7" s="7" t="n">
        <v>-0.307585911539046</v>
      </c>
      <c r="ES7" s="7" t="n">
        <v>0.2574375212851286</v>
      </c>
      <c r="ET7" s="7" t="n">
        <v>0.4281274504237331</v>
      </c>
      <c r="EU7" s="7" t="n">
        <v>0.01613569790932973</v>
      </c>
      <c r="EV7" s="7" t="n">
        <v>-0.09702635761126729</v>
      </c>
      <c r="EW7" s="7" t="n">
        <v>-0.2131015809561153</v>
      </c>
      <c r="EX7" s="7" t="n">
        <v>-0.1926292678686242</v>
      </c>
      <c r="EY7" s="7" t="n">
        <v>-0.187603882450426</v>
      </c>
      <c r="EZ7" s="7" t="n">
        <v>0.7033162036118931</v>
      </c>
      <c r="FA7" s="7" t="n">
        <v>0.7630086754393773</v>
      </c>
      <c r="FB7" s="7" t="n">
        <v>0.6696860737320049</v>
      </c>
      <c r="FC7" s="7" t="n">
        <v>0.7548028828289828</v>
      </c>
      <c r="FD7" s="7" t="n">
        <v>0.7197801453184217</v>
      </c>
      <c r="FE7" s="7" t="n">
        <v>0.7354058902740969</v>
      </c>
      <c r="FF7" s="7" t="n">
        <v>-0.2748186325581229</v>
      </c>
      <c r="FG7" s="7" t="n">
        <v>-0.1626859802814147</v>
      </c>
      <c r="FH7" s="7" t="n">
        <v>-0.09834378697928935</v>
      </c>
      <c r="FI7" s="7" t="n">
        <v>-0.08808101488231923</v>
      </c>
      <c r="FJ7" s="7" t="n">
        <v>-0.208923691926906</v>
      </c>
      <c r="FK7" s="7" t="n">
        <v>-0.2101677610765647</v>
      </c>
      <c r="FL7" s="7" t="n">
        <v>-0.1937350011976807</v>
      </c>
      <c r="FM7" s="7" t="n">
        <v>0.02937246330639821</v>
      </c>
      <c r="FN7" s="7" t="n">
        <v>-0.2663037996045177</v>
      </c>
      <c r="FO7" s="7" t="n">
        <v>0.1129160352510759</v>
      </c>
      <c r="FP7" s="7" t="n">
        <v>0.03381890528342643</v>
      </c>
      <c r="FQ7" s="7" t="n">
        <v>0.7886885729821802</v>
      </c>
      <c r="FR7" s="7" t="n">
        <v>0.7359578078866729</v>
      </c>
      <c r="FS7" s="7" t="n">
        <v>-0.1997239251061234</v>
      </c>
      <c r="FT7" s="7" t="n">
        <v>-0.07892958350634893</v>
      </c>
      <c r="FU7" s="7" t="n">
        <v>0.01861696811043652</v>
      </c>
      <c r="FV7" s="7" t="n">
        <v>0.7853291461772234</v>
      </c>
      <c r="FW7" s="7" t="n">
        <v>0.7607590867040094</v>
      </c>
      <c r="FX7" s="7" t="n">
        <v>0.3606103490104487</v>
      </c>
      <c r="FY7" s="7" t="n">
        <v>0.2564697072892122</v>
      </c>
      <c r="FZ7" s="7" t="n">
        <v>-0.1914052739292698</v>
      </c>
      <c r="GA7" s="7" t="n">
        <v>0.3023792034860977</v>
      </c>
      <c r="GB7" s="7" t="n">
        <v>0.4841459149793493</v>
      </c>
      <c r="GC7" s="7" t="n">
        <v>0.6115179103884603</v>
      </c>
      <c r="GD7" s="7" t="n">
        <v>-0.2181555402476171</v>
      </c>
      <c r="GE7" s="7" t="n">
        <v>0.3529120469775703</v>
      </c>
      <c r="GF7" s="7" t="n">
        <v>0.4413165394640036</v>
      </c>
      <c r="GG7" s="7" t="n">
        <v>0.3061769062608622</v>
      </c>
      <c r="GH7" s="7" t="n">
        <v>0.6590947998065638</v>
      </c>
      <c r="GI7" s="7" t="n">
        <v>-0.2253475736913752</v>
      </c>
      <c r="GJ7" s="7" t="n">
        <v>0.6580293450889342</v>
      </c>
      <c r="GK7" s="7" t="n">
        <v>-0.2086444551699109</v>
      </c>
      <c r="GL7" s="7" t="n">
        <v>0.4392382346791683</v>
      </c>
      <c r="GM7" s="7" t="n">
        <v>-0.2371432832780128</v>
      </c>
      <c r="GN7" s="7" t="n">
        <v>-0.1072771223293589</v>
      </c>
      <c r="GO7" s="7" t="n">
        <v>0.003885318153847326</v>
      </c>
      <c r="GP7" s="7" t="n">
        <v>-0.2327596384106893</v>
      </c>
      <c r="GQ7" s="7" t="n">
        <v>0.606033863586863</v>
      </c>
      <c r="GR7" s="7" t="n">
        <v>0.7018505613440463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0.415974903279013</v>
      </c>
      <c r="D8" s="7" t="n">
        <v>0.4872624604656797</v>
      </c>
      <c r="E8" s="7" t="n">
        <v>0.3512294061217392</v>
      </c>
      <c r="F8" s="7" t="n">
        <v>0.5648238642482025</v>
      </c>
      <c r="G8" s="7" t="n">
        <v>0.4362999435892344</v>
      </c>
      <c r="H8" s="7" t="n">
        <v>0.6556255709993326</v>
      </c>
      <c r="I8" s="7" t="n">
        <v>1</v>
      </c>
      <c r="J8" s="7" t="n">
        <v>0.2725939297455002</v>
      </c>
      <c r="K8" s="7" t="n">
        <v>0.2713926254713953</v>
      </c>
      <c r="L8" s="7" t="n">
        <v>0.9428485941097443</v>
      </c>
      <c r="M8" s="7" t="n">
        <v>0.3265231433065016</v>
      </c>
      <c r="N8" s="7" t="n">
        <v>0.3687250682019235</v>
      </c>
      <c r="O8" s="7" t="n">
        <v>0.3246935659041121</v>
      </c>
      <c r="P8" s="7" t="n">
        <v>0.1271547920871728</v>
      </c>
      <c r="Q8" s="7" t="n">
        <v>0.1105729765898138</v>
      </c>
      <c r="R8" s="7" t="n">
        <v>0.9332506508655084</v>
      </c>
      <c r="S8" s="7" t="n">
        <v>0.08942840242747738</v>
      </c>
      <c r="T8" s="7" t="n">
        <v>0.1470204718848036</v>
      </c>
      <c r="U8" s="7" t="n">
        <v>-0.01238001746794867</v>
      </c>
      <c r="V8" s="7" t="n">
        <v>0.09742437874295508</v>
      </c>
      <c r="W8" s="7" t="n">
        <v>0.09879644630777515</v>
      </c>
      <c r="X8" s="7" t="n">
        <v>-0.008871011414160844</v>
      </c>
      <c r="Y8" s="7" t="n">
        <v>0.1192979939188983</v>
      </c>
      <c r="Z8" s="7" t="n">
        <v>0.08481442111631146</v>
      </c>
      <c r="AA8" s="7" t="n">
        <v>0.287571950053934</v>
      </c>
      <c r="AB8" s="7" t="n">
        <v>0.2749586071613321</v>
      </c>
      <c r="AC8" s="7" t="n">
        <v>0.9860423835312685</v>
      </c>
      <c r="AD8" s="7" t="n">
        <v>0.6362359114602822</v>
      </c>
      <c r="AE8" s="7" t="n">
        <v>0.2719350809079977</v>
      </c>
      <c r="AF8" s="7" t="n">
        <v>0.3940700672171132</v>
      </c>
      <c r="AG8" s="7" t="n">
        <v>0.162777640691083</v>
      </c>
      <c r="AH8" s="7" t="n">
        <v>0.2462613758900037</v>
      </c>
      <c r="AI8" s="7" t="n">
        <v>0.334297881101523</v>
      </c>
      <c r="AJ8" s="7" t="n">
        <v>0.9671181257343895</v>
      </c>
      <c r="AK8" s="7" t="n">
        <v>0.3187209820767534</v>
      </c>
      <c r="AL8" s="7" t="n">
        <v>0.422653008100907</v>
      </c>
      <c r="AM8" s="7" t="n">
        <v>0.1742517338573868</v>
      </c>
      <c r="AN8" s="7" t="n">
        <v>0.6502501677331953</v>
      </c>
      <c r="AO8" s="7" t="n">
        <v>0.9854406335302762</v>
      </c>
      <c r="AP8" s="7" t="n">
        <v>0.06954074904188169</v>
      </c>
      <c r="AQ8" s="7" t="n">
        <v>0.5062774526714249</v>
      </c>
      <c r="AR8" s="7" t="n">
        <v>0.5600382715454533</v>
      </c>
      <c r="AS8" s="7" t="n">
        <v>0.2353856222751287</v>
      </c>
      <c r="AT8" s="7" t="n">
        <v>0.9867040422258068</v>
      </c>
      <c r="AU8" s="7" t="n">
        <v>0.08799096827175289</v>
      </c>
      <c r="AV8" s="7" t="n">
        <v>0.2167845393965287</v>
      </c>
      <c r="AW8" s="7" t="n">
        <v>0.2156516510591154</v>
      </c>
      <c r="AX8" s="7" t="n">
        <v>0.1819398780722229</v>
      </c>
      <c r="AY8" s="7" t="n">
        <v>0.1355728315170643</v>
      </c>
      <c r="AZ8" s="7" t="n">
        <v>0.1156997869507017</v>
      </c>
      <c r="BA8" s="7" t="n">
        <v>0.8767406075543175</v>
      </c>
      <c r="BB8" s="7" t="n">
        <v>0.1507520183553975</v>
      </c>
      <c r="BC8" s="7" t="n">
        <v>0.09582093019696329</v>
      </c>
      <c r="BD8" s="7" t="n">
        <v>0.1610499950650064</v>
      </c>
      <c r="BE8" s="7" t="n">
        <v>0.5805402627032794</v>
      </c>
      <c r="BF8" s="7" t="n">
        <v>0.1181821223412869</v>
      </c>
      <c r="BG8" s="7" t="n">
        <v>0.2218012769228166</v>
      </c>
      <c r="BH8" s="7" t="n">
        <v>0.4750374690958095</v>
      </c>
      <c r="BI8" s="7" t="n">
        <v>0.005053449445981065</v>
      </c>
      <c r="BJ8" s="7" t="n">
        <v>0.2730230361779474</v>
      </c>
      <c r="BK8" s="7" t="n">
        <v>0.5139420313064464</v>
      </c>
      <c r="BL8" s="7" t="n">
        <v>0.1937334098070537</v>
      </c>
      <c r="BM8" s="7" t="n">
        <v>0.2357379383028342</v>
      </c>
      <c r="BN8" s="7" t="n">
        <v>0.9552620284049758</v>
      </c>
      <c r="BO8" s="7" t="n">
        <v>0.1532830344046866</v>
      </c>
      <c r="BP8" s="7" t="n">
        <v>0.1664247904808036</v>
      </c>
      <c r="BQ8" s="7" t="n">
        <v>0.1649791562919319</v>
      </c>
      <c r="BR8" s="7" t="n">
        <v>0.2146807730418794</v>
      </c>
      <c r="BS8" s="7" t="n">
        <v>0.5062771377142428</v>
      </c>
      <c r="BT8" s="7" t="n">
        <v>0.5206638840649628</v>
      </c>
      <c r="BU8" s="7" t="n">
        <v>0.2050584978813559</v>
      </c>
      <c r="BV8" s="7" t="n">
        <v>0.368949606019093</v>
      </c>
      <c r="BW8" s="7" t="n">
        <v>0.1313704531274114</v>
      </c>
      <c r="BX8" s="7" t="n">
        <v>0.4973514698389424</v>
      </c>
      <c r="BY8" s="7" t="n">
        <v>0.2289817911931534</v>
      </c>
      <c r="BZ8" s="7" t="n">
        <v>0.1864219605381649</v>
      </c>
      <c r="CA8" s="7" t="n">
        <v>0.5729021066323505</v>
      </c>
      <c r="CB8" s="7" t="n">
        <v>0.9241803349316884</v>
      </c>
      <c r="CC8" s="7" t="n">
        <v>0.438195883092551</v>
      </c>
      <c r="CD8" s="7" t="n">
        <v>0.2293340692675802</v>
      </c>
      <c r="CE8" s="7" t="n">
        <v>0.3555785150939695</v>
      </c>
      <c r="CF8" s="7" t="n">
        <v>0.3561117818298126</v>
      </c>
      <c r="CG8" s="7" t="n">
        <v>0.4342696437495918</v>
      </c>
      <c r="CH8" s="7" t="n">
        <v>0.06766633833159728</v>
      </c>
      <c r="CI8" s="7" t="n">
        <v>0.2916370174386169</v>
      </c>
      <c r="CJ8" s="7" t="n">
        <v>0.4490369516396408</v>
      </c>
      <c r="CK8" s="7" t="n">
        <v>0.4996650930225404</v>
      </c>
      <c r="CL8" s="7" t="n">
        <v>0.1430844320501888</v>
      </c>
      <c r="CM8" s="7" t="n">
        <v>0.501368960040951</v>
      </c>
      <c r="CN8" s="7" t="n">
        <v>0.7077717516722998</v>
      </c>
      <c r="CO8" s="7" t="n">
        <v>0.2715163049626044</v>
      </c>
      <c r="CP8" s="7" t="n">
        <v>0.0870231738890295</v>
      </c>
      <c r="CQ8" s="7" t="n">
        <v>0.6491667672099841</v>
      </c>
      <c r="CR8" s="7" t="n">
        <v>0.3035949401482523</v>
      </c>
      <c r="CS8" s="7" t="n">
        <v>0.5129457395675449</v>
      </c>
      <c r="CT8" s="7" t="n">
        <v>0.2749288860304391</v>
      </c>
      <c r="CU8" s="7" t="n">
        <v>0.1623362594223249</v>
      </c>
      <c r="CV8" s="7" t="n">
        <v>0.1680675491978717</v>
      </c>
      <c r="CW8" s="7" t="n">
        <v>0.9842833637556564</v>
      </c>
      <c r="CX8" s="7" t="n">
        <v>0.3735635586502294</v>
      </c>
      <c r="CY8" s="7" t="n">
        <v>0.9770701474008013</v>
      </c>
      <c r="CZ8" s="7" t="n">
        <v>0.3239079480241769</v>
      </c>
      <c r="DA8" s="7" t="n">
        <v>-0.05102511539928767</v>
      </c>
      <c r="DB8" s="7" t="n">
        <v>0.2100002691102122</v>
      </c>
      <c r="DC8" s="7" t="n">
        <v>0.4091166407235566</v>
      </c>
      <c r="DD8" s="7" t="n">
        <v>0.2094370487417252</v>
      </c>
      <c r="DE8" s="7" t="n">
        <v>0.2798514613392941</v>
      </c>
      <c r="DF8" s="7" t="n">
        <v>0.4873472375712685</v>
      </c>
      <c r="DG8" s="7" t="n">
        <v>0.2954863253739064</v>
      </c>
      <c r="DH8" s="7" t="n">
        <v>0.2307059938357859</v>
      </c>
      <c r="DI8" s="7" t="n">
        <v>0.3728831049821119</v>
      </c>
      <c r="DJ8" s="7" t="n">
        <v>0.1816803841503704</v>
      </c>
      <c r="DK8" s="7" t="n">
        <v>0.6138648963802515</v>
      </c>
      <c r="DL8" s="7" t="n">
        <v>0.2002425589279169</v>
      </c>
      <c r="DM8" s="7" t="n">
        <v>0.1586008909519331</v>
      </c>
      <c r="DN8" s="7" t="n">
        <v>0.03990918179261264</v>
      </c>
      <c r="DO8" s="7" t="n">
        <v>0.1590794461582326</v>
      </c>
      <c r="DP8" s="7" t="n">
        <v>0.5896340330074439</v>
      </c>
      <c r="DQ8" s="7" t="n">
        <v>0.06444808957111314</v>
      </c>
      <c r="DR8" s="7" t="n">
        <v>0.9797758103951826</v>
      </c>
      <c r="DS8" s="7" t="n">
        <v>0.02077629341227843</v>
      </c>
      <c r="DT8" s="7" t="n">
        <v>0.2046748972816629</v>
      </c>
      <c r="DU8" s="7" t="n">
        <v>0.3057083558470851</v>
      </c>
      <c r="DV8" s="7" t="n">
        <v>0.2241559013789393</v>
      </c>
      <c r="DW8" s="7" t="n">
        <v>0.2726067915868028</v>
      </c>
      <c r="DX8" s="7" t="n">
        <v>0.03480936835188173</v>
      </c>
      <c r="DY8" s="7" t="n">
        <v>0.1507764138991622</v>
      </c>
      <c r="DZ8" s="7" t="n">
        <v>0.05151628172467382</v>
      </c>
      <c r="EA8" s="7" t="n">
        <v>0.953426000716762</v>
      </c>
      <c r="EB8" s="7" t="n">
        <v>0.5020555323184659</v>
      </c>
      <c r="EC8" s="7" t="n">
        <v>0.08737221993686724</v>
      </c>
      <c r="ED8" s="7" t="n">
        <v>0.6064408888569466</v>
      </c>
      <c r="EE8" s="7" t="n">
        <v>0.1748179973433229</v>
      </c>
      <c r="EF8" s="7" t="n">
        <v>0.9601088377313184</v>
      </c>
      <c r="EG8" s="7" t="n">
        <v>0.07237110165250066</v>
      </c>
      <c r="EH8" s="7" t="n">
        <v>0.1611329572671934</v>
      </c>
      <c r="EI8" s="7" t="n">
        <v>0.112810536232175</v>
      </c>
      <c r="EJ8" s="7" t="n">
        <v>0.08695829003860005</v>
      </c>
      <c r="EK8" s="7" t="n">
        <v>0.1372505302932769</v>
      </c>
      <c r="EL8" s="7" t="n">
        <v>0.1678116561552638</v>
      </c>
      <c r="EM8" s="7" t="n">
        <v>0.04817768104650149</v>
      </c>
      <c r="EN8" s="7" t="n">
        <v>0.2898130944229766</v>
      </c>
      <c r="EO8" s="7" t="n">
        <v>0.3599895245219958</v>
      </c>
      <c r="EP8" s="7" t="n">
        <v>0.05940317191817532</v>
      </c>
      <c r="EQ8" s="7" t="n">
        <v>0.08123937821278078</v>
      </c>
      <c r="ER8" s="7" t="n">
        <v>0.01019898069962652</v>
      </c>
      <c r="ES8" s="7" t="n">
        <v>0.2664516918187561</v>
      </c>
      <c r="ET8" s="7" t="n">
        <v>0.1982191060514829</v>
      </c>
      <c r="EU8" s="7" t="n">
        <v>0.09821612321933514</v>
      </c>
      <c r="EV8" s="7" t="n">
        <v>0.1281459621658509</v>
      </c>
      <c r="EW8" s="7" t="n">
        <v>0.04558117148308563</v>
      </c>
      <c r="EX8" s="7" t="n">
        <v>0.1271718497353887</v>
      </c>
      <c r="EY8" s="7" t="n">
        <v>0.1065869472278811</v>
      </c>
      <c r="EZ8" s="7" t="n">
        <v>0.9586317920541989</v>
      </c>
      <c r="FA8" s="7" t="n">
        <v>0.5465064893020286</v>
      </c>
      <c r="FB8" s="7" t="n">
        <v>0.5926254485700946</v>
      </c>
      <c r="FC8" s="7" t="n">
        <v>0.6134650627557219</v>
      </c>
      <c r="FD8" s="7" t="n">
        <v>0.4535918637880424</v>
      </c>
      <c r="FE8" s="7" t="n">
        <v>0.562992256477014</v>
      </c>
      <c r="FF8" s="7" t="n">
        <v>0.01423449984662758</v>
      </c>
      <c r="FG8" s="7" t="n">
        <v>0.1128685448582568</v>
      </c>
      <c r="FH8" s="7" t="n">
        <v>0.179132917201012</v>
      </c>
      <c r="FI8" s="7" t="n">
        <v>0.1136123684936893</v>
      </c>
      <c r="FJ8" s="7" t="n">
        <v>0.1211297975777491</v>
      </c>
      <c r="FK8" s="7" t="n">
        <v>0.06556406911065751</v>
      </c>
      <c r="FL8" s="7" t="n">
        <v>0.1464632974067402</v>
      </c>
      <c r="FM8" s="7" t="n">
        <v>0.1073573820453425</v>
      </c>
      <c r="FN8" s="7" t="n">
        <v>0.03828469770119492</v>
      </c>
      <c r="FO8" s="7" t="n">
        <v>0.2011706460600972</v>
      </c>
      <c r="FP8" s="7" t="n">
        <v>0.1967355699978466</v>
      </c>
      <c r="FQ8" s="7" t="n">
        <v>0.4707080155728069</v>
      </c>
      <c r="FR8" s="7" t="n">
        <v>0.5392346296304951</v>
      </c>
      <c r="FS8" s="7" t="n">
        <v>0.1171422114991218</v>
      </c>
      <c r="FT8" s="7" t="n">
        <v>0.1979751650235738</v>
      </c>
      <c r="FU8" s="7" t="n">
        <v>0.1498049382704797</v>
      </c>
      <c r="FV8" s="7" t="n">
        <v>0.5339510534423481</v>
      </c>
      <c r="FW8" s="7" t="n">
        <v>0.5265346523231347</v>
      </c>
      <c r="FX8" s="7" t="n">
        <v>0.3234598986426567</v>
      </c>
      <c r="FY8" s="7" t="n">
        <v>0.2735844493976686</v>
      </c>
      <c r="FZ8" s="7" t="n">
        <v>0.1251422843448585</v>
      </c>
      <c r="GA8" s="7" t="n">
        <v>0.4654145510064117</v>
      </c>
      <c r="GB8" s="7" t="n">
        <v>0.1801668832960625</v>
      </c>
      <c r="GC8" s="7" t="n">
        <v>0.5272909423501121</v>
      </c>
      <c r="GD8" s="7" t="n">
        <v>0.09288521583058222</v>
      </c>
      <c r="GE8" s="7" t="n">
        <v>0.2867514479699383</v>
      </c>
      <c r="GF8" s="7" t="n">
        <v>0.2054837406422544</v>
      </c>
      <c r="GG8" s="7" t="n">
        <v>0.2877148240738719</v>
      </c>
      <c r="GH8" s="7" t="n">
        <v>0.7945571359150713</v>
      </c>
      <c r="GI8" s="7" t="n">
        <v>0.07557900719218694</v>
      </c>
      <c r="GJ8" s="7" t="n">
        <v>0.2998889853862423</v>
      </c>
      <c r="GK8" s="7" t="n">
        <v>0.08271983822896636</v>
      </c>
      <c r="GL8" s="7" t="n">
        <v>0.3834655354213253</v>
      </c>
      <c r="GM8" s="7" t="n">
        <v>0.101783981984646</v>
      </c>
      <c r="GN8" s="7" t="n">
        <v>0.1333976598616841</v>
      </c>
      <c r="GO8" s="7" t="n">
        <v>0.1084030665906246</v>
      </c>
      <c r="GP8" s="7" t="n">
        <v>0.07004137038625526</v>
      </c>
      <c r="GQ8" s="7" t="n">
        <v>0.9448675673568322</v>
      </c>
      <c r="GR8" s="7" t="n">
        <v>0.3710752979765862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0.7790390906677115</v>
      </c>
      <c r="D9" s="7" t="n">
        <v>0.7781612304543847</v>
      </c>
      <c r="E9" s="7" t="n">
        <v>0.3423251218944693</v>
      </c>
      <c r="F9" s="7" t="n">
        <v>0.6994953810843053</v>
      </c>
      <c r="G9" s="7" t="n">
        <v>0.1927677570984002</v>
      </c>
      <c r="H9" s="7" t="n">
        <v>0.2785583001823445</v>
      </c>
      <c r="I9" s="7" t="n">
        <v>0.2725939297455002</v>
      </c>
      <c r="J9" s="7" t="n">
        <v>1</v>
      </c>
      <c r="K9" s="7" t="n">
        <v>0.986378762848891</v>
      </c>
      <c r="L9" s="7" t="n">
        <v>0.3448955909830848</v>
      </c>
      <c r="M9" s="7" t="n">
        <v>0.3627972047201539</v>
      </c>
      <c r="N9" s="7" t="n">
        <v>0.7474815227542865</v>
      </c>
      <c r="O9" s="7" t="n">
        <v>0.7508743187355899</v>
      </c>
      <c r="P9" s="7" t="n">
        <v>0.4532871922141701</v>
      </c>
      <c r="Q9" s="7" t="n">
        <v>0.4120319409715586</v>
      </c>
      <c r="R9" s="7" t="n">
        <v>0.261997116651921</v>
      </c>
      <c r="S9" s="7" t="n">
        <v>0.395051455566464</v>
      </c>
      <c r="T9" s="7" t="n">
        <v>0.4210406845779145</v>
      </c>
      <c r="U9" s="7" t="n">
        <v>0.4529628468608545</v>
      </c>
      <c r="V9" s="7" t="n">
        <v>0.5116173641359482</v>
      </c>
      <c r="W9" s="7" t="n">
        <v>0.5894034665196196</v>
      </c>
      <c r="X9" s="7" t="n">
        <v>0.4115044581692732</v>
      </c>
      <c r="Y9" s="7" t="n">
        <v>0.4580346088634019</v>
      </c>
      <c r="Z9" s="7" t="n">
        <v>0.47457529182792</v>
      </c>
      <c r="AA9" s="7" t="n">
        <v>0.923920170316703</v>
      </c>
      <c r="AB9" s="7" t="n">
        <v>0.7770530224727583</v>
      </c>
      <c r="AC9" s="7" t="n">
        <v>0.298632164477121</v>
      </c>
      <c r="AD9" s="7" t="n">
        <v>0.2055084502306795</v>
      </c>
      <c r="AE9" s="7" t="n">
        <v>0.9257994153570553</v>
      </c>
      <c r="AF9" s="7" t="n">
        <v>0.3415371618719285</v>
      </c>
      <c r="AG9" s="7" t="n">
        <v>0.6497993764634911</v>
      </c>
      <c r="AH9" s="7" t="n">
        <v>0.6913621180374497</v>
      </c>
      <c r="AI9" s="7" t="n">
        <v>0.7462199902274204</v>
      </c>
      <c r="AJ9" s="7" t="n">
        <v>0.3028352024353622</v>
      </c>
      <c r="AK9" s="7" t="n">
        <v>0.677754395802232</v>
      </c>
      <c r="AL9" s="7" t="n">
        <v>0.4103514613615822</v>
      </c>
      <c r="AM9" s="7" t="n">
        <v>0.3343413842301352</v>
      </c>
      <c r="AN9" s="7" t="n">
        <v>0.200675464806802</v>
      </c>
      <c r="AO9" s="7" t="n">
        <v>0.3200719409189095</v>
      </c>
      <c r="AP9" s="7" t="n">
        <v>0.5216979344331175</v>
      </c>
      <c r="AQ9" s="7" t="n">
        <v>0.3838120082409145</v>
      </c>
      <c r="AR9" s="7" t="n">
        <v>0.4297249464658763</v>
      </c>
      <c r="AS9" s="7" t="n">
        <v>0.729551220890156</v>
      </c>
      <c r="AT9" s="7" t="n">
        <v>0.3161222585451054</v>
      </c>
      <c r="AU9" s="7" t="n">
        <v>0.4987820381822753</v>
      </c>
      <c r="AV9" s="7" t="n">
        <v>0.3659635581634083</v>
      </c>
      <c r="AW9" s="7" t="n">
        <v>0.7022305585739277</v>
      </c>
      <c r="AX9" s="7" t="n">
        <v>0.6297828113098041</v>
      </c>
      <c r="AY9" s="7" t="n">
        <v>0.6189095237405571</v>
      </c>
      <c r="AZ9" s="7" t="n">
        <v>0.6706799377914316</v>
      </c>
      <c r="BA9" s="7" t="n">
        <v>0.3420275670327366</v>
      </c>
      <c r="BB9" s="7" t="n">
        <v>0.6107533886200135</v>
      </c>
      <c r="BC9" s="7" t="n">
        <v>0.5832600397707188</v>
      </c>
      <c r="BD9" s="7" t="n">
        <v>0.626368887383485</v>
      </c>
      <c r="BE9" s="7" t="n">
        <v>0.7024618892503049</v>
      </c>
      <c r="BF9" s="7" t="n">
        <v>0.6151263499374789</v>
      </c>
      <c r="BG9" s="7" t="n">
        <v>0.6593272439221626</v>
      </c>
      <c r="BH9" s="7" t="n">
        <v>0.6838246359019653</v>
      </c>
      <c r="BI9" s="7" t="n">
        <v>0.5038348009838781</v>
      </c>
      <c r="BJ9" s="7" t="n">
        <v>0.9288054331956658</v>
      </c>
      <c r="BK9" s="7" t="n">
        <v>0.4408598283995448</v>
      </c>
      <c r="BL9" s="7" t="n">
        <v>0.4083345454201677</v>
      </c>
      <c r="BM9" s="7" t="n">
        <v>0.5857317695612051</v>
      </c>
      <c r="BN9" s="7" t="n">
        <v>0.2803387067164269</v>
      </c>
      <c r="BO9" s="7" t="n">
        <v>0.6091301749946174</v>
      </c>
      <c r="BP9" s="7" t="n">
        <v>0.6133876437533902</v>
      </c>
      <c r="BQ9" s="7" t="n">
        <v>0.7623916314676832</v>
      </c>
      <c r="BR9" s="7" t="n">
        <v>0.6454430871066537</v>
      </c>
      <c r="BS9" s="7" t="n">
        <v>0.3838120175563723</v>
      </c>
      <c r="BT9" s="7" t="n">
        <v>0.4511672122986003</v>
      </c>
      <c r="BU9" s="7" t="n">
        <v>0.560218917402566</v>
      </c>
      <c r="BV9" s="7" t="n">
        <v>0.3643244636595888</v>
      </c>
      <c r="BW9" s="7" t="n">
        <v>0.5868991272136674</v>
      </c>
      <c r="BX9" s="7" t="n">
        <v>0.4260163519074606</v>
      </c>
      <c r="BY9" s="7" t="n">
        <v>0.6838660478516049</v>
      </c>
      <c r="BZ9" s="7" t="n">
        <v>-0.1507489607952252</v>
      </c>
      <c r="CA9" s="7" t="n">
        <v>0.128164315453951</v>
      </c>
      <c r="CB9" s="7" t="n">
        <v>0.3789560084234388</v>
      </c>
      <c r="CC9" s="7" t="n">
        <v>0.6728123579594093</v>
      </c>
      <c r="CD9" s="7" t="n">
        <v>0.3104664296608652</v>
      </c>
      <c r="CE9" s="7" t="n">
        <v>0.7583435779863847</v>
      </c>
      <c r="CF9" s="7" t="n">
        <v>0.7056764546186653</v>
      </c>
      <c r="CG9" s="7" t="n">
        <v>0.7645147826684033</v>
      </c>
      <c r="CH9" s="7" t="n">
        <v>0.7576018341882965</v>
      </c>
      <c r="CI9" s="7" t="n">
        <v>0.4760304701809813</v>
      </c>
      <c r="CJ9" s="7" t="n">
        <v>0.709677468746187</v>
      </c>
      <c r="CK9" s="7" t="n">
        <v>0.6446320565661589</v>
      </c>
      <c r="CL9" s="7" t="n">
        <v>0.8298473023662674</v>
      </c>
      <c r="CM9" s="7" t="n">
        <v>0.2565232970400577</v>
      </c>
      <c r="CN9" s="7" t="n">
        <v>0.06788010278091822</v>
      </c>
      <c r="CO9" s="7" t="n">
        <v>0.5750476323673204</v>
      </c>
      <c r="CP9" s="7" t="n">
        <v>0.4875679592823727</v>
      </c>
      <c r="CQ9" s="7" t="n">
        <v>0.2397192199713392</v>
      </c>
      <c r="CR9" s="7" t="n">
        <v>0.5772119597812153</v>
      </c>
      <c r="CS9" s="7" t="n">
        <v>0.17159220120739</v>
      </c>
      <c r="CT9" s="7" t="n">
        <v>0.925298308153184</v>
      </c>
      <c r="CU9" s="7" t="n">
        <v>0.5189351400555098</v>
      </c>
      <c r="CV9" s="7" t="n">
        <v>0.4847354920946892</v>
      </c>
      <c r="CW9" s="7" t="n">
        <v>0.3123454687915879</v>
      </c>
      <c r="CX9" s="7" t="n">
        <v>0.08804322587158192</v>
      </c>
      <c r="CY9" s="7" t="n">
        <v>0.3271417227191121</v>
      </c>
      <c r="CZ9" s="7" t="n">
        <v>0.1939825667900176</v>
      </c>
      <c r="DA9" s="7" t="n">
        <v>0.441342028504473</v>
      </c>
      <c r="DB9" s="7" t="n">
        <v>0.514697664959345</v>
      </c>
      <c r="DC9" s="7" t="n">
        <v>0.3175966248848411</v>
      </c>
      <c r="DD9" s="7" t="n">
        <v>0.4595887600197967</v>
      </c>
      <c r="DE9" s="7" t="n">
        <v>0.7345331658160925</v>
      </c>
      <c r="DF9" s="7" t="n">
        <v>0.1370818755172723</v>
      </c>
      <c r="DG9" s="7" t="n">
        <v>0.5167903849643732</v>
      </c>
      <c r="DH9" s="7" t="n">
        <v>0.6828483953497508</v>
      </c>
      <c r="DI9" s="7" t="n">
        <v>0.5338678520037999</v>
      </c>
      <c r="DJ9" s="7" t="n">
        <v>-0.07353135761745026</v>
      </c>
      <c r="DK9" s="7" t="n">
        <v>0.7085287186050014</v>
      </c>
      <c r="DL9" s="7" t="n">
        <v>0.5118379700524617</v>
      </c>
      <c r="DM9" s="7" t="n">
        <v>0.5327976298677373</v>
      </c>
      <c r="DN9" s="7" t="n">
        <v>0.526337785592574</v>
      </c>
      <c r="DO9" s="7" t="n">
        <v>0.5457077078737431</v>
      </c>
      <c r="DP9" s="7" t="n">
        <v>0.1045809415402236</v>
      </c>
      <c r="DQ9" s="7" t="n">
        <v>0.6347480700947202</v>
      </c>
      <c r="DR9" s="7" t="n">
        <v>0.2882925477202381</v>
      </c>
      <c r="DS9" s="7" t="n">
        <v>0.5062888947966548</v>
      </c>
      <c r="DT9" s="7" t="n">
        <v>0.4256827495234829</v>
      </c>
      <c r="DU9" s="7" t="n">
        <v>0.7706612031781882</v>
      </c>
      <c r="DV9" s="7" t="n">
        <v>0.5441721549417565</v>
      </c>
      <c r="DW9" s="7" t="n">
        <v>0.6362518896008209</v>
      </c>
      <c r="DX9" s="7" t="n">
        <v>0.5175152960931446</v>
      </c>
      <c r="DY9" s="7" t="n">
        <v>0.5491179844478081</v>
      </c>
      <c r="DZ9" s="7" t="n">
        <v>0.5519389772851983</v>
      </c>
      <c r="EA9" s="7" t="n">
        <v>0.2497551211290779</v>
      </c>
      <c r="EB9" s="7" t="n">
        <v>0.4268348185760433</v>
      </c>
      <c r="EC9" s="7" t="n">
        <v>0.4946776017354712</v>
      </c>
      <c r="ED9" s="7" t="n">
        <v>0.6777354438109396</v>
      </c>
      <c r="EE9" s="7" t="n">
        <v>0.5039493758772917</v>
      </c>
      <c r="EF9" s="7" t="n">
        <v>0.304550773642135</v>
      </c>
      <c r="EG9" s="7" t="n">
        <v>0.5141320822481179</v>
      </c>
      <c r="EH9" s="7" t="n">
        <v>0.5071355410064359</v>
      </c>
      <c r="EI9" s="7" t="n">
        <v>0.4489230037876059</v>
      </c>
      <c r="EJ9" s="7" t="n">
        <v>0.3875397737763166</v>
      </c>
      <c r="EK9" s="7" t="n">
        <v>0.5332926029853517</v>
      </c>
      <c r="EL9" s="7" t="n">
        <v>0.6716282883898517</v>
      </c>
      <c r="EM9" s="7" t="n">
        <v>0.2698801207537308</v>
      </c>
      <c r="EN9" s="7" t="n">
        <v>0.5642636624067839</v>
      </c>
      <c r="EO9" s="7" t="n">
        <v>0.4495435449683755</v>
      </c>
      <c r="EP9" s="7" t="n">
        <v>0.647241760751524</v>
      </c>
      <c r="EQ9" s="7" t="n">
        <v>0.2926417769968628</v>
      </c>
      <c r="ER9" s="7" t="n">
        <v>0.5154673767224421</v>
      </c>
      <c r="ES9" s="7" t="n">
        <v>0.925274963121983</v>
      </c>
      <c r="ET9" s="7" t="n">
        <v>0.3651601254251073</v>
      </c>
      <c r="EU9" s="7" t="n">
        <v>0.6454280992672524</v>
      </c>
      <c r="EV9" s="7" t="n">
        <v>0.5789864184954913</v>
      </c>
      <c r="EW9" s="7" t="n">
        <v>0.5350005686408273</v>
      </c>
      <c r="EX9" s="7" t="n">
        <v>0.423297957044561</v>
      </c>
      <c r="EY9" s="7" t="n">
        <v>0.4629586718353887</v>
      </c>
      <c r="EZ9" s="7" t="n">
        <v>0.2538409415108935</v>
      </c>
      <c r="FA9" s="7" t="n">
        <v>0.2530673719424082</v>
      </c>
      <c r="FB9" s="7" t="n">
        <v>0.720748392682165</v>
      </c>
      <c r="FC9" s="7" t="n">
        <v>0.6246391357262209</v>
      </c>
      <c r="FD9" s="7" t="n">
        <v>0.5870917392972461</v>
      </c>
      <c r="FE9" s="7" t="n">
        <v>0.6401479264761606</v>
      </c>
      <c r="FF9" s="7" t="n">
        <v>0.2444351742727678</v>
      </c>
      <c r="FG9" s="7" t="n">
        <v>0.4430281891406556</v>
      </c>
      <c r="FH9" s="7" t="n">
        <v>0.4353110577464934</v>
      </c>
      <c r="FI9" s="7" t="n">
        <v>0.5795239722748211</v>
      </c>
      <c r="FJ9" s="7" t="n">
        <v>0.4280534643968232</v>
      </c>
      <c r="FK9" s="7" t="n">
        <v>0.3443218612002834</v>
      </c>
      <c r="FL9" s="7" t="n">
        <v>0.2422016699866585</v>
      </c>
      <c r="FM9" s="7" t="n">
        <v>0.6639656758004721</v>
      </c>
      <c r="FN9" s="7" t="n">
        <v>0.5214412933648663</v>
      </c>
      <c r="FO9" s="7" t="n">
        <v>0.7127386199113115</v>
      </c>
      <c r="FP9" s="7" t="n">
        <v>0.4832323449978062</v>
      </c>
      <c r="FQ9" s="7" t="n">
        <v>0.3831505419950379</v>
      </c>
      <c r="FR9" s="7" t="n">
        <v>0.643265338719078</v>
      </c>
      <c r="FS9" s="7" t="n">
        <v>0.4193156930558287</v>
      </c>
      <c r="FT9" s="7" t="n">
        <v>0.5080068959492243</v>
      </c>
      <c r="FU9" s="7" t="n">
        <v>0.4214023368827485</v>
      </c>
      <c r="FV9" s="7" t="n">
        <v>0.2401248853585192</v>
      </c>
      <c r="FW9" s="7" t="n">
        <v>0.5422200647468902</v>
      </c>
      <c r="FX9" s="7" t="n">
        <v>0.7431773189636371</v>
      </c>
      <c r="FY9" s="7" t="n">
        <v>0.9284775233411192</v>
      </c>
      <c r="FZ9" s="7" t="n">
        <v>0.4235467124901338</v>
      </c>
      <c r="GA9" s="7" t="n">
        <v>0.4153985111724269</v>
      </c>
      <c r="GB9" s="7" t="n">
        <v>-0.1542128679753476</v>
      </c>
      <c r="GC9" s="7" t="n">
        <v>0.4600095171193401</v>
      </c>
      <c r="GD9" s="7" t="n">
        <v>0.4144059268136688</v>
      </c>
      <c r="GE9" s="7" t="n">
        <v>0.6774126682870656</v>
      </c>
      <c r="GF9" s="7" t="n">
        <v>0.3751605438315122</v>
      </c>
      <c r="GG9" s="7" t="n">
        <v>0.4780254144205098</v>
      </c>
      <c r="GH9" s="7" t="n">
        <v>0.3814637334536196</v>
      </c>
      <c r="GI9" s="7" t="n">
        <v>0.4657090215236787</v>
      </c>
      <c r="GJ9" s="7" t="n">
        <v>0.003344669591286358</v>
      </c>
      <c r="GK9" s="7" t="n">
        <v>0.5103724972233573</v>
      </c>
      <c r="GL9" s="7" t="n">
        <v>0.3536250857676272</v>
      </c>
      <c r="GM9" s="7" t="n">
        <v>0.3261701778949002</v>
      </c>
      <c r="GN9" s="7" t="n">
        <v>0.6338891736566765</v>
      </c>
      <c r="GO9" s="7" t="n">
        <v>0.6407804436068015</v>
      </c>
      <c r="GP9" s="7" t="n">
        <v>0.4604446683058659</v>
      </c>
      <c r="GQ9" s="7" t="n">
        <v>0.2643825696188397</v>
      </c>
      <c r="GR9" s="7" t="n">
        <v>0.08274090611783803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0.7580260163210124</v>
      </c>
      <c r="D10" s="7" t="n">
        <v>0.7650877350234082</v>
      </c>
      <c r="E10" s="7" t="n">
        <v>0.3484235125049473</v>
      </c>
      <c r="F10" s="7" t="n">
        <v>0.6918499858457701</v>
      </c>
      <c r="G10" s="7" t="n">
        <v>0.2029727306365494</v>
      </c>
      <c r="H10" s="7" t="n">
        <v>0.3024522925314182</v>
      </c>
      <c r="I10" s="7" t="n">
        <v>0.2713926254713953</v>
      </c>
      <c r="J10" s="7" t="n">
        <v>0.986378762848891</v>
      </c>
      <c r="K10" s="7" t="n">
        <v>1</v>
      </c>
      <c r="L10" s="7" t="n">
        <v>0.3550512963095936</v>
      </c>
      <c r="M10" s="7" t="n">
        <v>0.3630044034845122</v>
      </c>
      <c r="N10" s="7" t="n">
        <v>0.7368878111791857</v>
      </c>
      <c r="O10" s="7" t="n">
        <v>0.7349088965365453</v>
      </c>
      <c r="P10" s="7" t="n">
        <v>0.4211140298740982</v>
      </c>
      <c r="Q10" s="7" t="n">
        <v>0.3831791480306049</v>
      </c>
      <c r="R10" s="7" t="n">
        <v>0.2647530732197166</v>
      </c>
      <c r="S10" s="7" t="n">
        <v>0.3627799100162596</v>
      </c>
      <c r="T10" s="7" t="n">
        <v>0.3913385665255346</v>
      </c>
      <c r="U10" s="7" t="n">
        <v>0.4005745359980772</v>
      </c>
      <c r="V10" s="7" t="n">
        <v>0.4932004404918119</v>
      </c>
      <c r="W10" s="7" t="n">
        <v>0.5428599372589517</v>
      </c>
      <c r="X10" s="7" t="n">
        <v>0.3872742682948981</v>
      </c>
      <c r="Y10" s="7" t="n">
        <v>0.4257592849839374</v>
      </c>
      <c r="Z10" s="7" t="n">
        <v>0.4334293009085997</v>
      </c>
      <c r="AA10" s="7" t="n">
        <v>0.9376449755328675</v>
      </c>
      <c r="AB10" s="7" t="n">
        <v>0.7410115250392498</v>
      </c>
      <c r="AC10" s="7" t="n">
        <v>0.2941243885417194</v>
      </c>
      <c r="AD10" s="7" t="n">
        <v>0.2295296970098663</v>
      </c>
      <c r="AE10" s="7" t="n">
        <v>0.9393966727498657</v>
      </c>
      <c r="AF10" s="7" t="n">
        <v>0.3761367186825498</v>
      </c>
      <c r="AG10" s="7" t="n">
        <v>0.6143540083049241</v>
      </c>
      <c r="AH10" s="7" t="n">
        <v>0.6617203387835833</v>
      </c>
      <c r="AI10" s="7" t="n">
        <v>0.7284985790736392</v>
      </c>
      <c r="AJ10" s="7" t="n">
        <v>0.2940120670805958</v>
      </c>
      <c r="AK10" s="7" t="n">
        <v>0.6693257077336585</v>
      </c>
      <c r="AL10" s="7" t="n">
        <v>0.4178639642351717</v>
      </c>
      <c r="AM10" s="7" t="n">
        <v>0.3388421286707469</v>
      </c>
      <c r="AN10" s="7" t="n">
        <v>0.217034257458761</v>
      </c>
      <c r="AO10" s="7" t="n">
        <v>0.317488129638738</v>
      </c>
      <c r="AP10" s="7" t="n">
        <v>0.5090184967180016</v>
      </c>
      <c r="AQ10" s="7" t="n">
        <v>0.3920137242631729</v>
      </c>
      <c r="AR10" s="7" t="n">
        <v>0.4309398779905187</v>
      </c>
      <c r="AS10" s="7" t="n">
        <v>0.7030234276998386</v>
      </c>
      <c r="AT10" s="7" t="n">
        <v>0.3132464166052763</v>
      </c>
      <c r="AU10" s="7" t="n">
        <v>0.4685868001871513</v>
      </c>
      <c r="AV10" s="7" t="n">
        <v>0.3794823635596124</v>
      </c>
      <c r="AW10" s="7" t="n">
        <v>0.6817379555963328</v>
      </c>
      <c r="AX10" s="7" t="n">
        <v>0.6075307578855613</v>
      </c>
      <c r="AY10" s="7" t="n">
        <v>0.5843797317767503</v>
      </c>
      <c r="AZ10" s="7" t="n">
        <v>0.6440896319279446</v>
      </c>
      <c r="BA10" s="7" t="n">
        <v>0.3257037705465522</v>
      </c>
      <c r="BB10" s="7" t="n">
        <v>0.5944449548589082</v>
      </c>
      <c r="BC10" s="7" t="n">
        <v>0.5647709227021476</v>
      </c>
      <c r="BD10" s="7" t="n">
        <v>0.5885368594701603</v>
      </c>
      <c r="BE10" s="7" t="n">
        <v>0.7231147687451845</v>
      </c>
      <c r="BF10" s="7" t="n">
        <v>0.5954708897133931</v>
      </c>
      <c r="BG10" s="7" t="n">
        <v>0.650203528064538</v>
      </c>
      <c r="BH10" s="7" t="n">
        <v>0.6722211919889268</v>
      </c>
      <c r="BI10" s="7" t="n">
        <v>0.4846540915572556</v>
      </c>
      <c r="BJ10" s="7" t="n">
        <v>0.9403612834070265</v>
      </c>
      <c r="BK10" s="7" t="n">
        <v>0.4168036929845804</v>
      </c>
      <c r="BL10" s="7" t="n">
        <v>0.4118230330920454</v>
      </c>
      <c r="BM10" s="7" t="n">
        <v>0.6006944773612903</v>
      </c>
      <c r="BN10" s="7" t="n">
        <v>0.2707668886813039</v>
      </c>
      <c r="BO10" s="7" t="n">
        <v>0.5839920104342288</v>
      </c>
      <c r="BP10" s="7" t="n">
        <v>0.5948419054950885</v>
      </c>
      <c r="BQ10" s="7" t="n">
        <v>0.7292135171113415</v>
      </c>
      <c r="BR10" s="7" t="n">
        <v>0.6359509236140202</v>
      </c>
      <c r="BS10" s="7" t="n">
        <v>0.3920137423157221</v>
      </c>
      <c r="BT10" s="7" t="n">
        <v>0.4344856677815735</v>
      </c>
      <c r="BU10" s="7" t="n">
        <v>0.5364981620245443</v>
      </c>
      <c r="BV10" s="7" t="n">
        <v>0.3437351697667044</v>
      </c>
      <c r="BW10" s="7" t="n">
        <v>0.5611133242666</v>
      </c>
      <c r="BX10" s="7" t="n">
        <v>0.4036140364141527</v>
      </c>
      <c r="BY10" s="7" t="n">
        <v>0.6689122490668201</v>
      </c>
      <c r="BZ10" s="7" t="n">
        <v>-0.12339677194116</v>
      </c>
      <c r="CA10" s="7" t="n">
        <v>0.1526201543431835</v>
      </c>
      <c r="CB10" s="7" t="n">
        <v>0.369971680035953</v>
      </c>
      <c r="CC10" s="7" t="n">
        <v>0.6720603067196194</v>
      </c>
      <c r="CD10" s="7" t="n">
        <v>0.2961143451990907</v>
      </c>
      <c r="CE10" s="7" t="n">
        <v>0.7433924469978964</v>
      </c>
      <c r="CF10" s="7" t="n">
        <v>0.7067833315310534</v>
      </c>
      <c r="CG10" s="7" t="n">
        <v>0.7622201853914938</v>
      </c>
      <c r="CH10" s="7" t="n">
        <v>0.7277326966130843</v>
      </c>
      <c r="CI10" s="7" t="n">
        <v>0.4612874255588955</v>
      </c>
      <c r="CJ10" s="7" t="n">
        <v>0.7029506226200939</v>
      </c>
      <c r="CK10" s="7" t="n">
        <v>0.6541792340456714</v>
      </c>
      <c r="CL10" s="7" t="n">
        <v>0.7995058957144954</v>
      </c>
      <c r="CM10" s="7" t="n">
        <v>0.2791401584646425</v>
      </c>
      <c r="CN10" s="7" t="n">
        <v>0.0909942545547331</v>
      </c>
      <c r="CO10" s="7" t="n">
        <v>0.5545657080459582</v>
      </c>
      <c r="CP10" s="7" t="n">
        <v>0.4590013420280054</v>
      </c>
      <c r="CQ10" s="7" t="n">
        <v>0.2581535525796518</v>
      </c>
      <c r="CR10" s="7" t="n">
        <v>0.5955861079476549</v>
      </c>
      <c r="CS10" s="7" t="n">
        <v>0.1675659175753399</v>
      </c>
      <c r="CT10" s="7" t="n">
        <v>0.9341654001902486</v>
      </c>
      <c r="CU10" s="7" t="n">
        <v>0.5062759757796782</v>
      </c>
      <c r="CV10" s="7" t="n">
        <v>0.4752235103047837</v>
      </c>
      <c r="CW10" s="7" t="n">
        <v>0.3023088321621468</v>
      </c>
      <c r="CX10" s="7" t="n">
        <v>0.1168535311375862</v>
      </c>
      <c r="CY10" s="7" t="n">
        <v>0.3168580146564925</v>
      </c>
      <c r="CZ10" s="7" t="n">
        <v>0.1740131037023197</v>
      </c>
      <c r="DA10" s="7" t="n">
        <v>0.4216293505293618</v>
      </c>
      <c r="DB10" s="7" t="n">
        <v>0.5057379593872827</v>
      </c>
      <c r="DC10" s="7" t="n">
        <v>0.2890785466777285</v>
      </c>
      <c r="DD10" s="7" t="n">
        <v>0.4503281028129938</v>
      </c>
      <c r="DE10" s="7" t="n">
        <v>0.7083144742096773</v>
      </c>
      <c r="DF10" s="7" t="n">
        <v>0.1658412986790701</v>
      </c>
      <c r="DG10" s="7" t="n">
        <v>0.4878760133495619</v>
      </c>
      <c r="DH10" s="7" t="n">
        <v>0.6680861414885377</v>
      </c>
      <c r="DI10" s="7" t="n">
        <v>0.5077677970839135</v>
      </c>
      <c r="DJ10" s="7" t="n">
        <v>-0.04784539441964726</v>
      </c>
      <c r="DK10" s="7" t="n">
        <v>0.709363146339922</v>
      </c>
      <c r="DL10" s="7" t="n">
        <v>0.4902100745730885</v>
      </c>
      <c r="DM10" s="7" t="n">
        <v>0.5226366311160303</v>
      </c>
      <c r="DN10" s="7" t="n">
        <v>0.5115267651806746</v>
      </c>
      <c r="DO10" s="7" t="n">
        <v>0.5184088883897675</v>
      </c>
      <c r="DP10" s="7" t="n">
        <v>0.1301475734188343</v>
      </c>
      <c r="DQ10" s="7" t="n">
        <v>0.584150096142144</v>
      </c>
      <c r="DR10" s="7" t="n">
        <v>0.2817618067922306</v>
      </c>
      <c r="DS10" s="7" t="n">
        <v>0.4895468255179352</v>
      </c>
      <c r="DT10" s="7" t="n">
        <v>0.4321148607101091</v>
      </c>
      <c r="DU10" s="7" t="n">
        <v>0.8172537724632769</v>
      </c>
      <c r="DV10" s="7" t="n">
        <v>0.5133990637096408</v>
      </c>
      <c r="DW10" s="7" t="n">
        <v>0.6448162964062267</v>
      </c>
      <c r="DX10" s="7" t="n">
        <v>0.5040644957792497</v>
      </c>
      <c r="DY10" s="7" t="n">
        <v>0.5191304554319205</v>
      </c>
      <c r="DZ10" s="7" t="n">
        <v>0.5358747682225571</v>
      </c>
      <c r="EA10" s="7" t="n">
        <v>0.2596992408936714</v>
      </c>
      <c r="EB10" s="7" t="n">
        <v>0.4028725239730107</v>
      </c>
      <c r="EC10" s="7" t="n">
        <v>0.4678258444248662</v>
      </c>
      <c r="ED10" s="7" t="n">
        <v>0.654705495341995</v>
      </c>
      <c r="EE10" s="7" t="n">
        <v>0.5063360773082898</v>
      </c>
      <c r="EF10" s="7" t="n">
        <v>0.2983582602093182</v>
      </c>
      <c r="EG10" s="7" t="n">
        <v>0.4862944664880447</v>
      </c>
      <c r="EH10" s="7" t="n">
        <v>0.4812651556443888</v>
      </c>
      <c r="EI10" s="7" t="n">
        <v>0.4138004667539404</v>
      </c>
      <c r="EJ10" s="7" t="n">
        <v>0.3663819065579001</v>
      </c>
      <c r="EK10" s="7" t="n">
        <v>0.5117200988955211</v>
      </c>
      <c r="EL10" s="7" t="n">
        <v>0.6469431087838978</v>
      </c>
      <c r="EM10" s="7" t="n">
        <v>0.2235196647953634</v>
      </c>
      <c r="EN10" s="7" t="n">
        <v>0.5663375344596814</v>
      </c>
      <c r="EO10" s="7" t="n">
        <v>0.4331845170832443</v>
      </c>
      <c r="EP10" s="7" t="n">
        <v>0.6021178845085106</v>
      </c>
      <c r="EQ10" s="7" t="n">
        <v>0.2541628185421221</v>
      </c>
      <c r="ER10" s="7" t="n">
        <v>0.4932375052346866</v>
      </c>
      <c r="ES10" s="7" t="n">
        <v>0.9350155658919794</v>
      </c>
      <c r="ET10" s="7" t="n">
        <v>0.372052912364618</v>
      </c>
      <c r="EU10" s="7" t="n">
        <v>0.6120220176420491</v>
      </c>
      <c r="EV10" s="7" t="n">
        <v>0.5419377712771563</v>
      </c>
      <c r="EW10" s="7" t="n">
        <v>0.5027379184823169</v>
      </c>
      <c r="EX10" s="7" t="n">
        <v>0.3883529747784095</v>
      </c>
      <c r="EY10" s="7" t="n">
        <v>0.428891662325281</v>
      </c>
      <c r="EZ10" s="7" t="n">
        <v>0.2558913976340392</v>
      </c>
      <c r="FA10" s="7" t="n">
        <v>0.2719957143962786</v>
      </c>
      <c r="FB10" s="7" t="n">
        <v>0.7230245205779828</v>
      </c>
      <c r="FC10" s="7" t="n">
        <v>0.6502193957440918</v>
      </c>
      <c r="FD10" s="7" t="n">
        <v>0.6236194664849081</v>
      </c>
      <c r="FE10" s="7" t="n">
        <v>0.6708978665873666</v>
      </c>
      <c r="FF10" s="7" t="n">
        <v>0.2021646631595016</v>
      </c>
      <c r="FG10" s="7" t="n">
        <v>0.4112317665755467</v>
      </c>
      <c r="FH10" s="7" t="n">
        <v>0.4166984689575978</v>
      </c>
      <c r="FI10" s="7" t="n">
        <v>0.5642819228243339</v>
      </c>
      <c r="FJ10" s="7" t="n">
        <v>0.3928946747058298</v>
      </c>
      <c r="FK10" s="7" t="n">
        <v>0.3237374113292021</v>
      </c>
      <c r="FL10" s="7" t="n">
        <v>0.2503910150445314</v>
      </c>
      <c r="FM10" s="7" t="n">
        <v>0.6407256002687362</v>
      </c>
      <c r="FN10" s="7" t="n">
        <v>0.492511683657003</v>
      </c>
      <c r="FO10" s="7" t="n">
        <v>0.6976973564841832</v>
      </c>
      <c r="FP10" s="7" t="n">
        <v>0.4715237491251037</v>
      </c>
      <c r="FQ10" s="7" t="n">
        <v>0.4097041849973882</v>
      </c>
      <c r="FR10" s="7" t="n">
        <v>0.6744198751465807</v>
      </c>
      <c r="FS10" s="7" t="n">
        <v>0.383160794172318</v>
      </c>
      <c r="FT10" s="7" t="n">
        <v>0.4746050921251607</v>
      </c>
      <c r="FU10" s="7" t="n">
        <v>0.4126776796037895</v>
      </c>
      <c r="FV10" s="7" t="n">
        <v>0.2672022700160337</v>
      </c>
      <c r="FW10" s="7" t="n">
        <v>0.5734075782657942</v>
      </c>
      <c r="FX10" s="7" t="n">
        <v>0.7187018768681119</v>
      </c>
      <c r="FY10" s="7" t="n">
        <v>0.9391626960985093</v>
      </c>
      <c r="FZ10" s="7" t="n">
        <v>0.3867953864733513</v>
      </c>
      <c r="GA10" s="7" t="n">
        <v>0.4536856125398917</v>
      </c>
      <c r="GB10" s="7" t="n">
        <v>-0.1273609477049775</v>
      </c>
      <c r="GC10" s="7" t="n">
        <v>0.4481355421347168</v>
      </c>
      <c r="GD10" s="7" t="n">
        <v>0.375987032637406</v>
      </c>
      <c r="GE10" s="7" t="n">
        <v>0.6771989860859177</v>
      </c>
      <c r="GF10" s="7" t="n">
        <v>0.3825708668557816</v>
      </c>
      <c r="GG10" s="7" t="n">
        <v>0.4623531212157276</v>
      </c>
      <c r="GH10" s="7" t="n">
        <v>0.3838938840304491</v>
      </c>
      <c r="GI10" s="7" t="n">
        <v>0.4314517050426477</v>
      </c>
      <c r="GJ10" s="7" t="n">
        <v>0.0422783725189906</v>
      </c>
      <c r="GK10" s="7" t="n">
        <v>0.4840139993617005</v>
      </c>
      <c r="GL10" s="7" t="n">
        <v>0.3349684759685417</v>
      </c>
      <c r="GM10" s="7" t="n">
        <v>0.3295263591061418</v>
      </c>
      <c r="GN10" s="7" t="n">
        <v>0.5832389936652349</v>
      </c>
      <c r="GO10" s="7" t="n">
        <v>0.6088452066865981</v>
      </c>
      <c r="GP10" s="7" t="n">
        <v>0.4276040059196562</v>
      </c>
      <c r="GQ10" s="7" t="n">
        <v>0.2718547511726682</v>
      </c>
      <c r="GR10" s="7" t="n">
        <v>0.1077709239056962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0.4233672544444078</v>
      </c>
      <c r="D11" s="7" t="n">
        <v>0.5043162210205295</v>
      </c>
      <c r="E11" s="7" t="n">
        <v>0.4650222017440655</v>
      </c>
      <c r="F11" s="7" t="n">
        <v>0.5940006064669419</v>
      </c>
      <c r="G11" s="7" t="n">
        <v>0.5551261276661725</v>
      </c>
      <c r="H11" s="7" t="n">
        <v>0.7998534860768679</v>
      </c>
      <c r="I11" s="7" t="n">
        <v>0.9428485941097443</v>
      </c>
      <c r="J11" s="7" t="n">
        <v>0.3448955909830848</v>
      </c>
      <c r="K11" s="7" t="n">
        <v>0.3550512963095936</v>
      </c>
      <c r="L11" s="7" t="n">
        <v>1</v>
      </c>
      <c r="M11" s="7" t="n">
        <v>0.444511893468374</v>
      </c>
      <c r="N11" s="7" t="n">
        <v>0.3793709306550173</v>
      </c>
      <c r="O11" s="7" t="n">
        <v>0.3224470171913315</v>
      </c>
      <c r="P11" s="7" t="n">
        <v>0.02372108991833037</v>
      </c>
      <c r="Q11" s="7" t="n">
        <v>0.008045507711990411</v>
      </c>
      <c r="R11" s="7" t="n">
        <v>0.8731454474739244</v>
      </c>
      <c r="S11" s="7" t="n">
        <v>-0.02172948814940095</v>
      </c>
      <c r="T11" s="7" t="n">
        <v>0.04668375127977958</v>
      </c>
      <c r="U11" s="7" t="n">
        <v>-0.1178363725840324</v>
      </c>
      <c r="V11" s="7" t="n">
        <v>0.002569712201076114</v>
      </c>
      <c r="W11" s="7" t="n">
        <v>0.07429287658286443</v>
      </c>
      <c r="X11" s="7" t="n">
        <v>-0.07887692932318968</v>
      </c>
      <c r="Y11" s="7" t="n">
        <v>0.01739872344007942</v>
      </c>
      <c r="Z11" s="7" t="n">
        <v>-0.01041790049856225</v>
      </c>
      <c r="AA11" s="7" t="n">
        <v>0.3692206666698105</v>
      </c>
      <c r="AB11" s="7" t="n">
        <v>0.3260206184510515</v>
      </c>
      <c r="AC11" s="7" t="n">
        <v>0.9349154509936706</v>
      </c>
      <c r="AD11" s="7" t="n">
        <v>0.7855061134032316</v>
      </c>
      <c r="AE11" s="7" t="n">
        <v>0.3492959017589236</v>
      </c>
      <c r="AF11" s="7" t="n">
        <v>0.5273650606070301</v>
      </c>
      <c r="AG11" s="7" t="n">
        <v>0.1278037144940939</v>
      </c>
      <c r="AH11" s="7" t="n">
        <v>0.2126051719746607</v>
      </c>
      <c r="AI11" s="7" t="n">
        <v>0.329746308544686</v>
      </c>
      <c r="AJ11" s="7" t="n">
        <v>0.9382810958274934</v>
      </c>
      <c r="AK11" s="7" t="n">
        <v>0.2985656049658953</v>
      </c>
      <c r="AL11" s="7" t="n">
        <v>0.5428611779377663</v>
      </c>
      <c r="AM11" s="7" t="n">
        <v>0.2622460177447347</v>
      </c>
      <c r="AN11" s="7" t="n">
        <v>0.7903749874561573</v>
      </c>
      <c r="AO11" s="7" t="n">
        <v>0.9532892280883397</v>
      </c>
      <c r="AP11" s="7" t="n">
        <v>0.05482332101621568</v>
      </c>
      <c r="AQ11" s="7" t="n">
        <v>0.6181291159892983</v>
      </c>
      <c r="AR11" s="7" t="n">
        <v>0.6683353550821606</v>
      </c>
      <c r="AS11" s="7" t="n">
        <v>0.2847813687151747</v>
      </c>
      <c r="AT11" s="7" t="n">
        <v>0.9525004034423444</v>
      </c>
      <c r="AU11" s="7" t="n">
        <v>0.002093858782198203</v>
      </c>
      <c r="AV11" s="7" t="n">
        <v>0.3078377082886343</v>
      </c>
      <c r="AW11" s="7" t="n">
        <v>0.1998785646292175</v>
      </c>
      <c r="AX11" s="7" t="n">
        <v>0.150022389857779</v>
      </c>
      <c r="AY11" s="7" t="n">
        <v>0.1135880051831014</v>
      </c>
      <c r="AZ11" s="7" t="n">
        <v>0.1380631660982156</v>
      </c>
      <c r="BA11" s="7" t="n">
        <v>0.8713759273501277</v>
      </c>
      <c r="BB11" s="7" t="n">
        <v>0.1267779647433818</v>
      </c>
      <c r="BC11" s="7" t="n">
        <v>0.04447887580811911</v>
      </c>
      <c r="BD11" s="7" t="n">
        <v>0.1256093764677248</v>
      </c>
      <c r="BE11" s="7" t="n">
        <v>0.6955349855334688</v>
      </c>
      <c r="BF11" s="7" t="n">
        <v>0.06144512179040639</v>
      </c>
      <c r="BG11" s="7" t="n">
        <v>0.2136693756302983</v>
      </c>
      <c r="BH11" s="7" t="n">
        <v>0.5759603885236116</v>
      </c>
      <c r="BI11" s="7" t="n">
        <v>-0.03256989538894352</v>
      </c>
      <c r="BJ11" s="7" t="n">
        <v>0.3438245949844532</v>
      </c>
      <c r="BK11" s="7" t="n">
        <v>0.5564445423071551</v>
      </c>
      <c r="BL11" s="7" t="n">
        <v>0.2791387295942661</v>
      </c>
      <c r="BM11" s="7" t="n">
        <v>0.3000675253733637</v>
      </c>
      <c r="BN11" s="7" t="n">
        <v>0.8939568543089689</v>
      </c>
      <c r="BO11" s="7" t="n">
        <v>0.108960125364556</v>
      </c>
      <c r="BP11" s="7" t="n">
        <v>0.1390148375527476</v>
      </c>
      <c r="BQ11" s="7" t="n">
        <v>0.1988363073443253</v>
      </c>
      <c r="BR11" s="7" t="n">
        <v>0.2115513386164317</v>
      </c>
      <c r="BS11" s="7" t="n">
        <v>0.6181288395443171</v>
      </c>
      <c r="BT11" s="7" t="n">
        <v>0.596457619738943</v>
      </c>
      <c r="BU11" s="7" t="n">
        <v>0.213106525604476</v>
      </c>
      <c r="BV11" s="7" t="n">
        <v>0.4700375072673686</v>
      </c>
      <c r="BW11" s="7" t="n">
        <v>0.1426958150367805</v>
      </c>
      <c r="BX11" s="7" t="n">
        <v>0.54316801593293</v>
      </c>
      <c r="BY11" s="7" t="n">
        <v>0.2692642158598794</v>
      </c>
      <c r="BZ11" s="7" t="n">
        <v>0.2776531830182736</v>
      </c>
      <c r="CA11" s="7" t="n">
        <v>0.7237613315966528</v>
      </c>
      <c r="CB11" s="7" t="n">
        <v>0.9114959416127753</v>
      </c>
      <c r="CC11" s="7" t="n">
        <v>0.4750268704280338</v>
      </c>
      <c r="CD11" s="7" t="n">
        <v>0.3203448128929744</v>
      </c>
      <c r="CE11" s="7" t="n">
        <v>0.3595101262728361</v>
      </c>
      <c r="CF11" s="7" t="n">
        <v>0.362624363438704</v>
      </c>
      <c r="CG11" s="7" t="n">
        <v>0.4752944219855758</v>
      </c>
      <c r="CH11" s="7" t="n">
        <v>0.0995717221800108</v>
      </c>
      <c r="CI11" s="7" t="n">
        <v>0.3647200832820848</v>
      </c>
      <c r="CJ11" s="7" t="n">
        <v>0.551688985040154</v>
      </c>
      <c r="CK11" s="7" t="n">
        <v>0.5909819918889663</v>
      </c>
      <c r="CL11" s="7" t="n">
        <v>0.1650241815287483</v>
      </c>
      <c r="CM11" s="7" t="n">
        <v>0.6315603385137225</v>
      </c>
      <c r="CN11" s="7" t="n">
        <v>0.706833242873768</v>
      </c>
      <c r="CO11" s="7" t="n">
        <v>0.294650174861751</v>
      </c>
      <c r="CP11" s="7" t="n">
        <v>-0.00214384324989846</v>
      </c>
      <c r="CQ11" s="7" t="n">
        <v>0.7928450796267661</v>
      </c>
      <c r="CR11" s="7" t="n">
        <v>0.3924536772115713</v>
      </c>
      <c r="CS11" s="7" t="n">
        <v>0.5774392694029247</v>
      </c>
      <c r="CT11" s="7" t="n">
        <v>0.3502725841149941</v>
      </c>
      <c r="CU11" s="7" t="n">
        <v>0.1170683931368472</v>
      </c>
      <c r="CV11" s="7" t="n">
        <v>0.1547387335317272</v>
      </c>
      <c r="CW11" s="7" t="n">
        <v>0.9304241353461447</v>
      </c>
      <c r="CX11" s="7" t="n">
        <v>0.4851790990109174</v>
      </c>
      <c r="CY11" s="7" t="n">
        <v>0.9287003065035441</v>
      </c>
      <c r="CZ11" s="7" t="n">
        <v>0.4149044289609986</v>
      </c>
      <c r="DA11" s="7" t="n">
        <v>-0.09480820363327896</v>
      </c>
      <c r="DB11" s="7" t="n">
        <v>0.2429679641741229</v>
      </c>
      <c r="DC11" s="7" t="n">
        <v>0.5152297274885816</v>
      </c>
      <c r="DD11" s="7" t="n">
        <v>0.2453681677800097</v>
      </c>
      <c r="DE11" s="7" t="n">
        <v>0.265248017615789</v>
      </c>
      <c r="DF11" s="7" t="n">
        <v>0.5960539793706883</v>
      </c>
      <c r="DG11" s="7" t="n">
        <v>0.3701141401450331</v>
      </c>
      <c r="DH11" s="7" t="n">
        <v>0.2704350833215129</v>
      </c>
      <c r="DI11" s="7" t="n">
        <v>0.4423404549134934</v>
      </c>
      <c r="DJ11" s="7" t="n">
        <v>0.2754362140647799</v>
      </c>
      <c r="DK11" s="7" t="n">
        <v>0.7178456965399543</v>
      </c>
      <c r="DL11" s="7" t="n">
        <v>0.2371411330020308</v>
      </c>
      <c r="DM11" s="7" t="n">
        <v>0.1186858545052871</v>
      </c>
      <c r="DN11" s="7" t="n">
        <v>-0.009212347900309999</v>
      </c>
      <c r="DO11" s="7" t="n">
        <v>0.08099799598857628</v>
      </c>
      <c r="DP11" s="7" t="n">
        <v>0.7428194523673189</v>
      </c>
      <c r="DQ11" s="7" t="n">
        <v>0.07696861005022057</v>
      </c>
      <c r="DR11" s="7" t="n">
        <v>0.917091624933104</v>
      </c>
      <c r="DS11" s="7" t="n">
        <v>-0.02434522889534683</v>
      </c>
      <c r="DT11" s="7" t="n">
        <v>0.2477186605581899</v>
      </c>
      <c r="DU11" s="7" t="n">
        <v>0.4073596780084611</v>
      </c>
      <c r="DV11" s="7" t="n">
        <v>0.2057029374258202</v>
      </c>
      <c r="DW11" s="7" t="n">
        <v>0.3288822824977191</v>
      </c>
      <c r="DX11" s="7" t="n">
        <v>-0.003199643852867291</v>
      </c>
      <c r="DY11" s="7" t="n">
        <v>0.08027846946832772</v>
      </c>
      <c r="DZ11" s="7" t="n">
        <v>0.00796057165851295</v>
      </c>
      <c r="EA11" s="7" t="n">
        <v>0.9157510336156922</v>
      </c>
      <c r="EB11" s="7" t="n">
        <v>0.5460298216877948</v>
      </c>
      <c r="EC11" s="7" t="n">
        <v>0.003405072286858995</v>
      </c>
      <c r="ED11" s="7" t="n">
        <v>0.654560265743093</v>
      </c>
      <c r="EE11" s="7" t="n">
        <v>0.208007490978047</v>
      </c>
      <c r="EF11" s="7" t="n">
        <v>0.9417533358561055</v>
      </c>
      <c r="EG11" s="7" t="n">
        <v>-0.007835170674139642</v>
      </c>
      <c r="EH11" s="7" t="n">
        <v>0.1769840679062709</v>
      </c>
      <c r="EI11" s="7" t="n">
        <v>0.02214971983661831</v>
      </c>
      <c r="EJ11" s="7" t="n">
        <v>0.07224760377421943</v>
      </c>
      <c r="EK11" s="7" t="n">
        <v>0.0724761166328842</v>
      </c>
      <c r="EL11" s="7" t="n">
        <v>0.1982554836399391</v>
      </c>
      <c r="EM11" s="7" t="n">
        <v>-0.08806501201458553</v>
      </c>
      <c r="EN11" s="7" t="n">
        <v>0.3476768120433559</v>
      </c>
      <c r="EO11" s="7" t="n">
        <v>0.3962522767587914</v>
      </c>
      <c r="EP11" s="7" t="n">
        <v>0.07253957914799429</v>
      </c>
      <c r="EQ11" s="7" t="n">
        <v>-0.04929719417733645</v>
      </c>
      <c r="ER11" s="7" t="n">
        <v>-0.03455906081517901</v>
      </c>
      <c r="ES11" s="7" t="n">
        <v>0.3394322972285676</v>
      </c>
      <c r="ET11" s="7" t="n">
        <v>0.2809022922991026</v>
      </c>
      <c r="EU11" s="7" t="n">
        <v>0.1070133550914161</v>
      </c>
      <c r="EV11" s="7" t="n">
        <v>0.0957294311096042</v>
      </c>
      <c r="EW11" s="7" t="n">
        <v>-0.01233983433051089</v>
      </c>
      <c r="EX11" s="7" t="n">
        <v>0.01617283108840931</v>
      </c>
      <c r="EY11" s="7" t="n">
        <v>0.006187879630714738</v>
      </c>
      <c r="EZ11" s="7" t="n">
        <v>0.9233902640424584</v>
      </c>
      <c r="FA11" s="7" t="n">
        <v>0.6371734853514371</v>
      </c>
      <c r="FB11" s="7" t="n">
        <v>0.7263211632121791</v>
      </c>
      <c r="FC11" s="7" t="n">
        <v>0.7431275434416084</v>
      </c>
      <c r="FD11" s="7" t="n">
        <v>0.61300554058375</v>
      </c>
      <c r="FE11" s="7" t="n">
        <v>0.7124040508372275</v>
      </c>
      <c r="FF11" s="7" t="n">
        <v>-0.1205176340604267</v>
      </c>
      <c r="FG11" s="7" t="n">
        <v>0.01259531160238857</v>
      </c>
      <c r="FH11" s="7" t="n">
        <v>0.1154597823408465</v>
      </c>
      <c r="FI11" s="7" t="n">
        <v>0.08878081437135499</v>
      </c>
      <c r="FJ11" s="7" t="n">
        <v>0.009893722720059785</v>
      </c>
      <c r="FK11" s="7" t="n">
        <v>0.02283052585709908</v>
      </c>
      <c r="FL11" s="7" t="n">
        <v>0.1659067505213326</v>
      </c>
      <c r="FM11" s="7" t="n">
        <v>0.1183354053459078</v>
      </c>
      <c r="FN11" s="7" t="n">
        <v>-0.02916839379118014</v>
      </c>
      <c r="FO11" s="7" t="n">
        <v>0.225913499661908</v>
      </c>
      <c r="FP11" s="7" t="n">
        <v>0.2265957688058011</v>
      </c>
      <c r="FQ11" s="7" t="n">
        <v>0.613089513757234</v>
      </c>
      <c r="FR11" s="7" t="n">
        <v>0.6749505147834153</v>
      </c>
      <c r="FS11" s="7" t="n">
        <v>0.003402535563162776</v>
      </c>
      <c r="FT11" s="7" t="n">
        <v>0.1186555538516155</v>
      </c>
      <c r="FU11" s="7" t="n">
        <v>0.1837413100099295</v>
      </c>
      <c r="FV11" s="7" t="n">
        <v>0.6460866987774583</v>
      </c>
      <c r="FW11" s="7" t="n">
        <v>0.6723346900268952</v>
      </c>
      <c r="FX11" s="7" t="n">
        <v>0.3911704238860674</v>
      </c>
      <c r="FY11" s="7" t="n">
        <v>0.3409715492798203</v>
      </c>
      <c r="FZ11" s="7" t="n">
        <v>0.01218780702244733</v>
      </c>
      <c r="GA11" s="7" t="n">
        <v>0.5868622384652372</v>
      </c>
      <c r="GB11" s="7" t="n">
        <v>0.2703892950404606</v>
      </c>
      <c r="GC11" s="7" t="n">
        <v>0.6259784939716799</v>
      </c>
      <c r="GD11" s="7" t="n">
        <v>-0.023374108553622</v>
      </c>
      <c r="GE11" s="7" t="n">
        <v>0.351243540326226</v>
      </c>
      <c r="GF11" s="7" t="n">
        <v>0.2933906474526842</v>
      </c>
      <c r="GG11" s="7" t="n">
        <v>0.3637504915904103</v>
      </c>
      <c r="GH11" s="7" t="n">
        <v>0.8216201153434113</v>
      </c>
      <c r="GI11" s="7" t="n">
        <v>-0.02543567738400696</v>
      </c>
      <c r="GJ11" s="7" t="n">
        <v>0.4094571654438987</v>
      </c>
      <c r="GK11" s="7" t="n">
        <v>0.001536035996596418</v>
      </c>
      <c r="GL11" s="7" t="n">
        <v>0.4900438168998767</v>
      </c>
      <c r="GM11" s="7" t="n">
        <v>0.1030698046136579</v>
      </c>
      <c r="GN11" s="7" t="n">
        <v>0.06896651551303287</v>
      </c>
      <c r="GO11" s="7" t="n">
        <v>0.116122644362174</v>
      </c>
      <c r="GP11" s="7" t="n">
        <v>-0.02227264575453963</v>
      </c>
      <c r="GQ11" s="7" t="n">
        <v>0.9030435895037042</v>
      </c>
      <c r="GR11" s="7" t="n">
        <v>0.4766801504862563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0.1927466116829891</v>
      </c>
      <c r="D12" s="7" t="n">
        <v>0.2054011903131598</v>
      </c>
      <c r="E12" s="7" t="n">
        <v>0.9837203632494852</v>
      </c>
      <c r="F12" s="7" t="n">
        <v>0.2764511113308496</v>
      </c>
      <c r="G12" s="7" t="n">
        <v>0.6791187736112064</v>
      </c>
      <c r="H12" s="7" t="n">
        <v>0.6228112196847851</v>
      </c>
      <c r="I12" s="7" t="n">
        <v>0.3265231433065016</v>
      </c>
      <c r="J12" s="7" t="n">
        <v>0.3627972047201539</v>
      </c>
      <c r="K12" s="7" t="n">
        <v>0.3630044034845122</v>
      </c>
      <c r="L12" s="7" t="n">
        <v>0.444511893468374</v>
      </c>
      <c r="M12" s="7" t="n">
        <v>1</v>
      </c>
      <c r="N12" s="7" t="n">
        <v>0.09439170729407033</v>
      </c>
      <c r="O12" s="7" t="n">
        <v>0.003030090025518575</v>
      </c>
      <c r="P12" s="7" t="n">
        <v>-0.3118943410740203</v>
      </c>
      <c r="Q12" s="7" t="n">
        <v>-0.2821093486332384</v>
      </c>
      <c r="R12" s="7" t="n">
        <v>0.2336703039663189</v>
      </c>
      <c r="S12" s="7" t="n">
        <v>-0.2977387785117174</v>
      </c>
      <c r="T12" s="7" t="n">
        <v>-0.2652155046379264</v>
      </c>
      <c r="U12" s="7" t="n">
        <v>-0.3711322610144953</v>
      </c>
      <c r="V12" s="7" t="n">
        <v>-0.3198778941030461</v>
      </c>
      <c r="W12" s="7" t="n">
        <v>-0.2101428290228519</v>
      </c>
      <c r="X12" s="7" t="n">
        <v>-0.3757085609527684</v>
      </c>
      <c r="Y12" s="7" t="n">
        <v>-0.3194640535470336</v>
      </c>
      <c r="Z12" s="7" t="n">
        <v>-0.3241297058843459</v>
      </c>
      <c r="AA12" s="7" t="n">
        <v>0.2115103714590161</v>
      </c>
      <c r="AB12" s="7" t="n">
        <v>0.2378660498101819</v>
      </c>
      <c r="AC12" s="7" t="n">
        <v>0.3385407006764591</v>
      </c>
      <c r="AD12" s="7" t="n">
        <v>0.5614661867380517</v>
      </c>
      <c r="AE12" s="7" t="n">
        <v>0.1881472493788013</v>
      </c>
      <c r="AF12" s="7" t="n">
        <v>0.8543818970998449</v>
      </c>
      <c r="AG12" s="7" t="n">
        <v>-0.1719504516312459</v>
      </c>
      <c r="AH12" s="7" t="n">
        <v>-0.1281374255577393</v>
      </c>
      <c r="AI12" s="7" t="n">
        <v>0.01864531445112074</v>
      </c>
      <c r="AJ12" s="7" t="n">
        <v>0.3712025316919316</v>
      </c>
      <c r="AK12" s="7" t="n">
        <v>-0.05305633418885873</v>
      </c>
      <c r="AL12" s="7" t="n">
        <v>0.9591711460573612</v>
      </c>
      <c r="AM12" s="7" t="n">
        <v>0.8687194007644501</v>
      </c>
      <c r="AN12" s="7" t="n">
        <v>0.5831091046056813</v>
      </c>
      <c r="AO12" s="7" t="n">
        <v>0.3937550017208016</v>
      </c>
      <c r="AP12" s="7" t="n">
        <v>-0.1632661704674769</v>
      </c>
      <c r="AQ12" s="7" t="n">
        <v>0.5031642014746669</v>
      </c>
      <c r="AR12" s="7" t="n">
        <v>0.5475873295577565</v>
      </c>
      <c r="AS12" s="7" t="n">
        <v>0.09185764053667812</v>
      </c>
      <c r="AT12" s="7" t="n">
        <v>0.3776786613361395</v>
      </c>
      <c r="AU12" s="7" t="n">
        <v>-0.2959418959950159</v>
      </c>
      <c r="AV12" s="7" t="n">
        <v>0.5542233517703811</v>
      </c>
      <c r="AW12" s="7" t="n">
        <v>-0.1136769024209221</v>
      </c>
      <c r="AX12" s="7" t="n">
        <v>-0.1505675232790122</v>
      </c>
      <c r="AY12" s="7" t="n">
        <v>-0.1784593446265821</v>
      </c>
      <c r="AZ12" s="7" t="n">
        <v>-0.1211492023006556</v>
      </c>
      <c r="BA12" s="7" t="n">
        <v>0.4094575615934186</v>
      </c>
      <c r="BB12" s="7" t="n">
        <v>-0.1459369863649745</v>
      </c>
      <c r="BC12" s="7" t="n">
        <v>-0.2281116087362371</v>
      </c>
      <c r="BD12" s="7" t="n">
        <v>-0.1594757937295747</v>
      </c>
      <c r="BE12" s="7" t="n">
        <v>0.4423416466925436</v>
      </c>
      <c r="BF12" s="7" t="n">
        <v>-0.219244993566444</v>
      </c>
      <c r="BG12" s="7" t="n">
        <v>-0.07271891135743046</v>
      </c>
      <c r="BH12" s="7" t="n">
        <v>0.6276608728179608</v>
      </c>
      <c r="BI12" s="7" t="n">
        <v>-0.2337166192106114</v>
      </c>
      <c r="BJ12" s="7" t="n">
        <v>0.175764611036508</v>
      </c>
      <c r="BK12" s="7" t="n">
        <v>0.349624973248035</v>
      </c>
      <c r="BL12" s="7" t="n">
        <v>0.4843640149124446</v>
      </c>
      <c r="BM12" s="7" t="n">
        <v>0.6355070832464721</v>
      </c>
      <c r="BN12" s="7" t="n">
        <v>0.296557583016356</v>
      </c>
      <c r="BO12" s="7" t="n">
        <v>-0.1857873732362054</v>
      </c>
      <c r="BP12" s="7" t="n">
        <v>-0.14387499184938</v>
      </c>
      <c r="BQ12" s="7" t="n">
        <v>-0.03410861190709288</v>
      </c>
      <c r="BR12" s="7" t="n">
        <v>-0.06723631732622766</v>
      </c>
      <c r="BS12" s="7" t="n">
        <v>0.5031641689020127</v>
      </c>
      <c r="BT12" s="7" t="n">
        <v>0.4259645444414522</v>
      </c>
      <c r="BU12" s="7" t="n">
        <v>-0.1210783375924372</v>
      </c>
      <c r="BV12" s="7" t="n">
        <v>0.1411037420169061</v>
      </c>
      <c r="BW12" s="7" t="n">
        <v>-0.1682421182600179</v>
      </c>
      <c r="BX12" s="7" t="n">
        <v>0.3408889233206674</v>
      </c>
      <c r="BY12" s="7" t="n">
        <v>-0.0223256352843402</v>
      </c>
      <c r="BZ12" s="7" t="n">
        <v>0.6394238067595066</v>
      </c>
      <c r="CA12" s="7" t="n">
        <v>0.5001008506011755</v>
      </c>
      <c r="CB12" s="7" t="n">
        <v>0.3379103682004457</v>
      </c>
      <c r="CC12" s="7" t="n">
        <v>0.2373190444871158</v>
      </c>
      <c r="CD12" s="7" t="n">
        <v>0.9319160797563252</v>
      </c>
      <c r="CE12" s="7" t="n">
        <v>0.06291092700990436</v>
      </c>
      <c r="CF12" s="7" t="n">
        <v>0.1370554829074089</v>
      </c>
      <c r="CG12" s="7" t="n">
        <v>0.2411940133665913</v>
      </c>
      <c r="CH12" s="7" t="n">
        <v>-0.08162105078411867</v>
      </c>
      <c r="CI12" s="7" t="n">
        <v>0.2133915343975614</v>
      </c>
      <c r="CJ12" s="7" t="n">
        <v>0.4964614326091211</v>
      </c>
      <c r="CK12" s="7" t="n">
        <v>0.4333960699284581</v>
      </c>
      <c r="CL12" s="7" t="n">
        <v>-0.03153926603492907</v>
      </c>
      <c r="CM12" s="7" t="n">
        <v>0.4109838984047951</v>
      </c>
      <c r="CN12" s="7" t="n">
        <v>0.5191290035932742</v>
      </c>
      <c r="CO12" s="7" t="n">
        <v>0.006168447568419785</v>
      </c>
      <c r="CP12" s="7" t="n">
        <v>-0.3049632958446891</v>
      </c>
      <c r="CQ12" s="7" t="n">
        <v>0.5734865844945376</v>
      </c>
      <c r="CR12" s="7" t="n">
        <v>0.08163945837898182</v>
      </c>
      <c r="CS12" s="7" t="n">
        <v>0.4539397779795737</v>
      </c>
      <c r="CT12" s="7" t="n">
        <v>0.1792527311697323</v>
      </c>
      <c r="CU12" s="7" t="n">
        <v>-0.1792139790131566</v>
      </c>
      <c r="CV12" s="7" t="n">
        <v>-0.219211108095323</v>
      </c>
      <c r="CW12" s="7" t="n">
        <v>0.3114829138391112</v>
      </c>
      <c r="CX12" s="7" t="n">
        <v>0.8105895764834029</v>
      </c>
      <c r="CY12" s="7" t="n">
        <v>0.328565785197469</v>
      </c>
      <c r="CZ12" s="7" t="n">
        <v>0.1734773353798488</v>
      </c>
      <c r="DA12" s="7" t="n">
        <v>-0.3709840384909622</v>
      </c>
      <c r="DB12" s="7" t="n">
        <v>0.02370334096010823</v>
      </c>
      <c r="DC12" s="7" t="n">
        <v>0.1217851646424798</v>
      </c>
      <c r="DD12" s="7" t="n">
        <v>0.01501101125307941</v>
      </c>
      <c r="DE12" s="7" t="n">
        <v>-0.03965191728263914</v>
      </c>
      <c r="DF12" s="7" t="n">
        <v>0.8136539562208827</v>
      </c>
      <c r="DG12" s="7" t="n">
        <v>0.2340581038284072</v>
      </c>
      <c r="DH12" s="7" t="n">
        <v>-0.0235389588972287</v>
      </c>
      <c r="DI12" s="7" t="n">
        <v>0.2671342227461612</v>
      </c>
      <c r="DJ12" s="7" t="n">
        <v>0.6496581478279745</v>
      </c>
      <c r="DK12" s="7" t="n">
        <v>0.686665011469962</v>
      </c>
      <c r="DL12" s="7" t="n">
        <v>-0.06297625122155812</v>
      </c>
      <c r="DM12" s="7" t="n">
        <v>-0.1738689244062036</v>
      </c>
      <c r="DN12" s="7" t="n">
        <v>-0.2597990098223945</v>
      </c>
      <c r="DO12" s="7" t="n">
        <v>-0.2287435315281573</v>
      </c>
      <c r="DP12" s="7" t="n">
        <v>0.6096919510043224</v>
      </c>
      <c r="DQ12" s="7" t="n">
        <v>-0.151834785785441</v>
      </c>
      <c r="DR12" s="7" t="n">
        <v>0.3001292682242126</v>
      </c>
      <c r="DS12" s="7" t="n">
        <v>-0.2243643018921689</v>
      </c>
      <c r="DT12" s="7" t="n">
        <v>-0.1672978130612164</v>
      </c>
      <c r="DU12" s="7" t="n">
        <v>0.2957388577611565</v>
      </c>
      <c r="DV12" s="7" t="n">
        <v>-0.04811524621959173</v>
      </c>
      <c r="DW12" s="7" t="n">
        <v>0.5792739742939187</v>
      </c>
      <c r="DX12" s="7" t="n">
        <v>-0.2315680786685324</v>
      </c>
      <c r="DY12" s="7" t="n">
        <v>-0.2020944265411288</v>
      </c>
      <c r="DZ12" s="7" t="n">
        <v>-0.2346079020720433</v>
      </c>
      <c r="EA12" s="7" t="n">
        <v>0.2842539147917902</v>
      </c>
      <c r="EB12" s="7" t="n">
        <v>0.3384270242337983</v>
      </c>
      <c r="EC12" s="7" t="n">
        <v>-0.2874060025619777</v>
      </c>
      <c r="ED12" s="7" t="n">
        <v>0.354838209305069</v>
      </c>
      <c r="EE12" s="7" t="n">
        <v>0.01510162242361438</v>
      </c>
      <c r="EF12" s="7" t="n">
        <v>0.4076309963588278</v>
      </c>
      <c r="EG12" s="7" t="n">
        <v>-0.2877511094478058</v>
      </c>
      <c r="EH12" s="7" t="n">
        <v>-0.157140135213058</v>
      </c>
      <c r="EI12" s="7" t="n">
        <v>-0.2825976030197486</v>
      </c>
      <c r="EJ12" s="7" t="n">
        <v>-0.2586470509860236</v>
      </c>
      <c r="EK12" s="7" t="n">
        <v>-0.2122249841085695</v>
      </c>
      <c r="EL12" s="7" t="n">
        <v>-0.04815086113065053</v>
      </c>
      <c r="EM12" s="7" t="n">
        <v>-0.3492259845619533</v>
      </c>
      <c r="EN12" s="7" t="n">
        <v>0.2191005630658785</v>
      </c>
      <c r="EO12" s="7" t="n">
        <v>0.2835170219397636</v>
      </c>
      <c r="EP12" s="7" t="n">
        <v>-0.1073865270196439</v>
      </c>
      <c r="EQ12" s="7" t="n">
        <v>-0.3272675317616464</v>
      </c>
      <c r="ER12" s="7" t="n">
        <v>-0.3483634631260947</v>
      </c>
      <c r="ES12" s="7" t="n">
        <v>0.1740295177021854</v>
      </c>
      <c r="ET12" s="7" t="n">
        <v>0.5032632604955344</v>
      </c>
      <c r="EU12" s="7" t="n">
        <v>-0.004664672087809732</v>
      </c>
      <c r="EV12" s="7" t="n">
        <v>-0.1295945886118118</v>
      </c>
      <c r="EW12" s="7" t="n">
        <v>-0.2975644735152325</v>
      </c>
      <c r="EX12" s="7" t="n">
        <v>-0.2742531979561489</v>
      </c>
      <c r="EY12" s="7" t="n">
        <v>-0.266323232798727</v>
      </c>
      <c r="EZ12" s="7" t="n">
        <v>0.3931349643346069</v>
      </c>
      <c r="FA12" s="7" t="n">
        <v>0.7798348136967937</v>
      </c>
      <c r="FB12" s="7" t="n">
        <v>0.5340085836241175</v>
      </c>
      <c r="FC12" s="7" t="n">
        <v>0.6731183824544941</v>
      </c>
      <c r="FD12" s="7" t="n">
        <v>0.7450854545364219</v>
      </c>
      <c r="FE12" s="7" t="n">
        <v>0.6571306738147308</v>
      </c>
      <c r="FF12" s="7" t="n">
        <v>-0.3616697350335047</v>
      </c>
      <c r="FG12" s="7" t="n">
        <v>-0.280855480114878</v>
      </c>
      <c r="FH12" s="7" t="n">
        <v>-0.240748745689351</v>
      </c>
      <c r="FI12" s="7" t="n">
        <v>-0.1560106312257788</v>
      </c>
      <c r="FJ12" s="7" t="n">
        <v>-0.2788107724528252</v>
      </c>
      <c r="FK12" s="7" t="n">
        <v>-0.3113079085265475</v>
      </c>
      <c r="FL12" s="7" t="n">
        <v>-0.2212965599322703</v>
      </c>
      <c r="FM12" s="7" t="n">
        <v>-0.07881937310373989</v>
      </c>
      <c r="FN12" s="7" t="n">
        <v>-0.3165117429564373</v>
      </c>
      <c r="FO12" s="7" t="n">
        <v>-0.05498421309813635</v>
      </c>
      <c r="FP12" s="7" t="n">
        <v>-0.08174458212114952</v>
      </c>
      <c r="FQ12" s="7" t="n">
        <v>0.847539780815148</v>
      </c>
      <c r="FR12" s="7" t="n">
        <v>0.7190239926326537</v>
      </c>
      <c r="FS12" s="7" t="n">
        <v>-0.2834061282352383</v>
      </c>
      <c r="FT12" s="7" t="n">
        <v>-0.1874231662444449</v>
      </c>
      <c r="FU12" s="7" t="n">
        <v>-0.1063911924382035</v>
      </c>
      <c r="FV12" s="7" t="n">
        <v>0.751800155258025</v>
      </c>
      <c r="FW12" s="7" t="n">
        <v>0.7526837017128279</v>
      </c>
      <c r="FX12" s="7" t="n">
        <v>0.4427828151016439</v>
      </c>
      <c r="FY12" s="7" t="n">
        <v>0.1819028440611061</v>
      </c>
      <c r="FZ12" s="7" t="n">
        <v>-0.2793971047370171</v>
      </c>
      <c r="GA12" s="7" t="n">
        <v>0.1918727095138626</v>
      </c>
      <c r="GB12" s="7" t="n">
        <v>0.6365455821231428</v>
      </c>
      <c r="GC12" s="7" t="n">
        <v>0.4838292440023548</v>
      </c>
      <c r="GD12" s="7" t="n">
        <v>-0.2983002864055626</v>
      </c>
      <c r="GE12" s="7" t="n">
        <v>0.5994219411701478</v>
      </c>
      <c r="GF12" s="7" t="n">
        <v>0.5146560326770491</v>
      </c>
      <c r="GG12" s="7" t="n">
        <v>0.2087006444851274</v>
      </c>
      <c r="GH12" s="7" t="n">
        <v>0.3940936742806126</v>
      </c>
      <c r="GI12" s="7" t="n">
        <v>-0.3339309943100627</v>
      </c>
      <c r="GJ12" s="7" t="n">
        <v>0.7491129518601043</v>
      </c>
      <c r="GK12" s="7" t="n">
        <v>-0.2799821733822911</v>
      </c>
      <c r="GL12" s="7" t="n">
        <v>0.1562173496975205</v>
      </c>
      <c r="GM12" s="7" t="n">
        <v>-0.2646759207761524</v>
      </c>
      <c r="GN12" s="7" t="n">
        <v>-0.211028453764444</v>
      </c>
      <c r="GO12" s="7" t="n">
        <v>-0.002330110612152739</v>
      </c>
      <c r="GP12" s="7" t="n">
        <v>-0.3388040130034091</v>
      </c>
      <c r="GQ12" s="7" t="n">
        <v>0.2632274438693892</v>
      </c>
      <c r="GR12" s="7" t="n">
        <v>0.7740857015932685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0.9403094155282194</v>
      </c>
      <c r="D13" s="7" t="n">
        <v>0.9546441889014474</v>
      </c>
      <c r="E13" s="7" t="n">
        <v>0.06453477403107627</v>
      </c>
      <c r="F13" s="7" t="n">
        <v>0.8917903125832014</v>
      </c>
      <c r="G13" s="7" t="n">
        <v>0.1396345558923381</v>
      </c>
      <c r="H13" s="7" t="n">
        <v>0.2042223954010349</v>
      </c>
      <c r="I13" s="7" t="n">
        <v>0.3687250682019235</v>
      </c>
      <c r="J13" s="7" t="n">
        <v>0.7474815227542865</v>
      </c>
      <c r="K13" s="7" t="n">
        <v>0.7368878111791857</v>
      </c>
      <c r="L13" s="7" t="n">
        <v>0.3793709306550173</v>
      </c>
      <c r="M13" s="7" t="n">
        <v>0.09439170729407033</v>
      </c>
      <c r="N13" s="7" t="n">
        <v>1</v>
      </c>
      <c r="O13" s="7" t="n">
        <v>0.986806547490187</v>
      </c>
      <c r="P13" s="7" t="n">
        <v>0.7863866636239083</v>
      </c>
      <c r="Q13" s="7" t="n">
        <v>0.7814447770732363</v>
      </c>
      <c r="R13" s="7" t="n">
        <v>0.3863547571621428</v>
      </c>
      <c r="S13" s="7" t="n">
        <v>0.7556480006330302</v>
      </c>
      <c r="T13" s="7" t="n">
        <v>0.7950890491026387</v>
      </c>
      <c r="U13" s="7" t="n">
        <v>0.66306297534971</v>
      </c>
      <c r="V13" s="7" t="n">
        <v>0.7764159366474683</v>
      </c>
      <c r="W13" s="7" t="n">
        <v>0.7420885878305998</v>
      </c>
      <c r="X13" s="7" t="n">
        <v>0.6635281212047669</v>
      </c>
      <c r="Y13" s="7" t="n">
        <v>0.7550235889722051</v>
      </c>
      <c r="Z13" s="7" t="n">
        <v>0.7131661578632233</v>
      </c>
      <c r="AA13" s="7" t="n">
        <v>0.7068055760043542</v>
      </c>
      <c r="AB13" s="7" t="n">
        <v>0.5758519908579898</v>
      </c>
      <c r="AC13" s="7" t="n">
        <v>0.3532139660854002</v>
      </c>
      <c r="AD13" s="7" t="n">
        <v>0.1742258110434333</v>
      </c>
      <c r="AE13" s="7" t="n">
        <v>0.711981955509834</v>
      </c>
      <c r="AF13" s="7" t="n">
        <v>0.1079645547295362</v>
      </c>
      <c r="AG13" s="7" t="n">
        <v>0.8090576851879188</v>
      </c>
      <c r="AH13" s="7" t="n">
        <v>0.896123975896999</v>
      </c>
      <c r="AI13" s="7" t="n">
        <v>0.9874871078904053</v>
      </c>
      <c r="AJ13" s="7" t="n">
        <v>0.3439152130744609</v>
      </c>
      <c r="AK13" s="7" t="n">
        <v>0.9778437642516921</v>
      </c>
      <c r="AL13" s="7" t="n">
        <v>0.1549072700502523</v>
      </c>
      <c r="AM13" s="7" t="n">
        <v>0.08809770707125759</v>
      </c>
      <c r="AN13" s="7" t="n">
        <v>0.1192325995804824</v>
      </c>
      <c r="AO13" s="7" t="n">
        <v>0.3713675315494206</v>
      </c>
      <c r="AP13" s="7" t="n">
        <v>0.8332596680372381</v>
      </c>
      <c r="AQ13" s="7" t="n">
        <v>0.2758675438913095</v>
      </c>
      <c r="AR13" s="7" t="n">
        <v>0.1823574775770511</v>
      </c>
      <c r="AS13" s="7" t="n">
        <v>0.7921729061088728</v>
      </c>
      <c r="AT13" s="7" t="n">
        <v>0.373871619848388</v>
      </c>
      <c r="AU13" s="7" t="n">
        <v>0.8366745394689991</v>
      </c>
      <c r="AV13" s="7" t="n">
        <v>0.3088858597086184</v>
      </c>
      <c r="AW13" s="7" t="n">
        <v>0.9437601613848327</v>
      </c>
      <c r="AX13" s="7" t="n">
        <v>0.931349770868072</v>
      </c>
      <c r="AY13" s="7" t="n">
        <v>0.7680709988501365</v>
      </c>
      <c r="AZ13" s="7" t="n">
        <v>0.7853405304852559</v>
      </c>
      <c r="BA13" s="7" t="n">
        <v>0.3728539243937076</v>
      </c>
      <c r="BB13" s="7" t="n">
        <v>0.9203033771515485</v>
      </c>
      <c r="BC13" s="7" t="n">
        <v>0.8819258344928507</v>
      </c>
      <c r="BD13" s="7" t="n">
        <v>0.7515194338873042</v>
      </c>
      <c r="BE13" s="7" t="n">
        <v>0.7027817452335364</v>
      </c>
      <c r="BF13" s="7" t="n">
        <v>0.8710630150642216</v>
      </c>
      <c r="BG13" s="7" t="n">
        <v>0.9571578567906154</v>
      </c>
      <c r="BH13" s="7" t="n">
        <v>0.3514625915108696</v>
      </c>
      <c r="BI13" s="7" t="n">
        <v>0.7941736531534607</v>
      </c>
      <c r="BJ13" s="7" t="n">
        <v>0.7312695117834188</v>
      </c>
      <c r="BK13" s="7" t="n">
        <v>0.5637520887599292</v>
      </c>
      <c r="BL13" s="7" t="n">
        <v>0.3649271911428824</v>
      </c>
      <c r="BM13" s="7" t="n">
        <v>0.3972617010816455</v>
      </c>
      <c r="BN13" s="7" t="n">
        <v>0.3730309149395459</v>
      </c>
      <c r="BO13" s="7" t="n">
        <v>0.9160001222371399</v>
      </c>
      <c r="BP13" s="7" t="n">
        <v>0.9251855587013541</v>
      </c>
      <c r="BQ13" s="7" t="n">
        <v>0.7991099359238927</v>
      </c>
      <c r="BR13" s="7" t="n">
        <v>0.9479597485817371</v>
      </c>
      <c r="BS13" s="7" t="n">
        <v>0.2758674607567469</v>
      </c>
      <c r="BT13" s="7" t="n">
        <v>0.5389984418839538</v>
      </c>
      <c r="BU13" s="7" t="n">
        <v>0.6421427671300372</v>
      </c>
      <c r="BV13" s="7" t="n">
        <v>0.4217852644648855</v>
      </c>
      <c r="BW13" s="7" t="n">
        <v>0.6695562085150193</v>
      </c>
      <c r="BX13" s="7" t="n">
        <v>0.5610107329734126</v>
      </c>
      <c r="BY13" s="7" t="n">
        <v>0.6669829299655493</v>
      </c>
      <c r="BZ13" s="7" t="n">
        <v>-0.2863461665561692</v>
      </c>
      <c r="CA13" s="7" t="n">
        <v>0.09600975743596131</v>
      </c>
      <c r="CB13" s="7" t="n">
        <v>0.4466841014377428</v>
      </c>
      <c r="CC13" s="7" t="n">
        <v>0.6839953549122884</v>
      </c>
      <c r="CD13" s="7" t="n">
        <v>0.07321070429071823</v>
      </c>
      <c r="CE13" s="7" t="n">
        <v>0.9940153648355018</v>
      </c>
      <c r="CF13" s="7" t="n">
        <v>0.9600585783325898</v>
      </c>
      <c r="CG13" s="7" t="n">
        <v>0.9487630241577621</v>
      </c>
      <c r="CH13" s="7" t="n">
        <v>0.6808398843379971</v>
      </c>
      <c r="CI13" s="7" t="n">
        <v>0.5774829825006115</v>
      </c>
      <c r="CJ13" s="7" t="n">
        <v>0.4163919805359648</v>
      </c>
      <c r="CK13" s="7" t="n">
        <v>0.5735686506422364</v>
      </c>
      <c r="CL13" s="7" t="n">
        <v>0.7037667183591012</v>
      </c>
      <c r="CM13" s="7" t="n">
        <v>0.2222214963959974</v>
      </c>
      <c r="CN13" s="7" t="n">
        <v>0.02607096926974841</v>
      </c>
      <c r="CO13" s="7" t="n">
        <v>0.7852436779053754</v>
      </c>
      <c r="CP13" s="7" t="n">
        <v>0.8334765887324515</v>
      </c>
      <c r="CQ13" s="7" t="n">
        <v>0.1946602117311597</v>
      </c>
      <c r="CR13" s="7" t="n">
        <v>0.6345489149708549</v>
      </c>
      <c r="CS13" s="7" t="n">
        <v>0.02559561370091551</v>
      </c>
      <c r="CT13" s="7" t="n">
        <v>0.7207728017282573</v>
      </c>
      <c r="CU13" s="7" t="n">
        <v>0.8790376923490451</v>
      </c>
      <c r="CV13" s="7" t="n">
        <v>0.7328851451998568</v>
      </c>
      <c r="CW13" s="7" t="n">
        <v>0.4054550754167249</v>
      </c>
      <c r="CX13" s="7" t="n">
        <v>-0.1025000219829516</v>
      </c>
      <c r="CY13" s="7" t="n">
        <v>0.4143817813052988</v>
      </c>
      <c r="CZ13" s="7" t="n">
        <v>0.2455015153962681</v>
      </c>
      <c r="DA13" s="7" t="n">
        <v>0.7263613625616155</v>
      </c>
      <c r="DB13" s="7" t="n">
        <v>0.7291282823278358</v>
      </c>
      <c r="DC13" s="7" t="n">
        <v>0.4038451486576545</v>
      </c>
      <c r="DD13" s="7" t="n">
        <v>0.6371220529954417</v>
      </c>
      <c r="DE13" s="7" t="n">
        <v>0.929586458947533</v>
      </c>
      <c r="DF13" s="7" t="n">
        <v>-0.01112478420770293</v>
      </c>
      <c r="DG13" s="7" t="n">
        <v>0.6070277791989065</v>
      </c>
      <c r="DH13" s="7" t="n">
        <v>0.6629933737585159</v>
      </c>
      <c r="DI13" s="7" t="n">
        <v>0.4891212980212188</v>
      </c>
      <c r="DJ13" s="7" t="n">
        <v>-0.2297998011575605</v>
      </c>
      <c r="DK13" s="7" t="n">
        <v>0.5361753794569917</v>
      </c>
      <c r="DL13" s="7" t="n">
        <v>0.5300964463947343</v>
      </c>
      <c r="DM13" s="7" t="n">
        <v>0.8765938364534963</v>
      </c>
      <c r="DN13" s="7" t="n">
        <v>0.8370148076778597</v>
      </c>
      <c r="DO13" s="7" t="n">
        <v>0.8848078310252837</v>
      </c>
      <c r="DP13" s="7" t="n">
        <v>0.002193552340122161</v>
      </c>
      <c r="DQ13" s="7" t="n">
        <v>0.7789743100783191</v>
      </c>
      <c r="DR13" s="7" t="n">
        <v>0.364288715262352</v>
      </c>
      <c r="DS13" s="7" t="n">
        <v>0.8139829012186642</v>
      </c>
      <c r="DT13" s="7" t="n">
        <v>0.5051120356225455</v>
      </c>
      <c r="DU13" s="7" t="n">
        <v>0.5119961639303394</v>
      </c>
      <c r="DV13" s="7" t="n">
        <v>0.8034333545319653</v>
      </c>
      <c r="DW13" s="7" t="n">
        <v>0.4415887124883734</v>
      </c>
      <c r="DX13" s="7" t="n">
        <v>0.8095074479908808</v>
      </c>
      <c r="DY13" s="7" t="n">
        <v>0.8912483087497446</v>
      </c>
      <c r="DZ13" s="7" t="n">
        <v>0.8588026343883622</v>
      </c>
      <c r="EA13" s="7" t="n">
        <v>0.2933329116416272</v>
      </c>
      <c r="EB13" s="7" t="n">
        <v>0.5632700882664854</v>
      </c>
      <c r="EC13" s="7" t="n">
        <v>0.8416980168053979</v>
      </c>
      <c r="ED13" s="7" t="n">
        <v>0.7339265640490045</v>
      </c>
      <c r="EE13" s="7" t="n">
        <v>0.7580079970560238</v>
      </c>
      <c r="EF13" s="7" t="n">
        <v>0.3326004875120709</v>
      </c>
      <c r="EG13" s="7" t="n">
        <v>0.8396097996079954</v>
      </c>
      <c r="EH13" s="7" t="n">
        <v>0.5653251007941544</v>
      </c>
      <c r="EI13" s="7" t="n">
        <v>0.8035563338940995</v>
      </c>
      <c r="EJ13" s="7" t="n">
        <v>0.4935138663250125</v>
      </c>
      <c r="EK13" s="7" t="n">
        <v>0.8962825070777544</v>
      </c>
      <c r="EL13" s="7" t="n">
        <v>0.6964279638937021</v>
      </c>
      <c r="EM13" s="7" t="n">
        <v>0.5918793409323633</v>
      </c>
      <c r="EN13" s="7" t="n">
        <v>0.5664235886067938</v>
      </c>
      <c r="EO13" s="7" t="n">
        <v>0.4108082754779795</v>
      </c>
      <c r="EP13" s="7" t="n">
        <v>0.7774398773787909</v>
      </c>
      <c r="EQ13" s="7" t="n">
        <v>0.6503907944601387</v>
      </c>
      <c r="ER13" s="7" t="n">
        <v>0.6683884130191778</v>
      </c>
      <c r="ES13" s="7" t="n">
        <v>0.7195859180211985</v>
      </c>
      <c r="ET13" s="7" t="n">
        <v>0.3262484741529083</v>
      </c>
      <c r="EU13" s="7" t="n">
        <v>0.7895428534063396</v>
      </c>
      <c r="EV13" s="7" t="n">
        <v>0.6430776325064581</v>
      </c>
      <c r="EW13" s="7" t="n">
        <v>0.8061254433172047</v>
      </c>
      <c r="EX13" s="7" t="n">
        <v>0.7682284620291302</v>
      </c>
      <c r="EY13" s="7" t="n">
        <v>0.797659049980631</v>
      </c>
      <c r="EZ13" s="7" t="n">
        <v>0.2925920872990087</v>
      </c>
      <c r="FA13" s="7" t="n">
        <v>0.1078897151182086</v>
      </c>
      <c r="FB13" s="7" t="n">
        <v>0.5760902373368807</v>
      </c>
      <c r="FC13" s="7" t="n">
        <v>0.4755539109001941</v>
      </c>
      <c r="FD13" s="7" t="n">
        <v>0.3762413722711901</v>
      </c>
      <c r="FE13" s="7" t="n">
        <v>0.5203165017950131</v>
      </c>
      <c r="FF13" s="7" t="n">
        <v>0.5694017186389619</v>
      </c>
      <c r="FG13" s="7" t="n">
        <v>0.7801135354182891</v>
      </c>
      <c r="FH13" s="7" t="n">
        <v>0.7893859409987475</v>
      </c>
      <c r="FI13" s="7" t="n">
        <v>0.8725624244854947</v>
      </c>
      <c r="FJ13" s="7" t="n">
        <v>0.7781912828674478</v>
      </c>
      <c r="FK13" s="7" t="n">
        <v>0.4519857573485774</v>
      </c>
      <c r="FL13" s="7" t="n">
        <v>0.3644936991071724</v>
      </c>
      <c r="FM13" s="7" t="n">
        <v>0.7945825028524077</v>
      </c>
      <c r="FN13" s="7" t="n">
        <v>0.8086262503714412</v>
      </c>
      <c r="FO13" s="7" t="n">
        <v>0.7079959282393015</v>
      </c>
      <c r="FP13" s="7" t="n">
        <v>0.5169778320608593</v>
      </c>
      <c r="FQ13" s="7" t="n">
        <v>0.1393086529175956</v>
      </c>
      <c r="FR13" s="7" t="n">
        <v>0.4633167949830149</v>
      </c>
      <c r="FS13" s="7" t="n">
        <v>0.7731204273541477</v>
      </c>
      <c r="FT13" s="7" t="n">
        <v>0.8305754904982787</v>
      </c>
      <c r="FU13" s="7" t="n">
        <v>0.4201503852481451</v>
      </c>
      <c r="FV13" s="7" t="n">
        <v>0.08866664885141613</v>
      </c>
      <c r="FW13" s="7" t="n">
        <v>0.3576039790068291</v>
      </c>
      <c r="FX13" s="7" t="n">
        <v>0.4694500481946441</v>
      </c>
      <c r="FY13" s="7" t="n">
        <v>0.7361352537800274</v>
      </c>
      <c r="FZ13" s="7" t="n">
        <v>0.7740449091343261</v>
      </c>
      <c r="GA13" s="7" t="n">
        <v>0.4142925894627449</v>
      </c>
      <c r="GB13" s="7" t="n">
        <v>-0.2899275087181646</v>
      </c>
      <c r="GC13" s="7" t="n">
        <v>0.5178943389632676</v>
      </c>
      <c r="GD13" s="7" t="n">
        <v>0.7578404133365342</v>
      </c>
      <c r="GE13" s="7" t="n">
        <v>0.4635294617727636</v>
      </c>
      <c r="GF13" s="7" t="n">
        <v>0.330794585854377</v>
      </c>
      <c r="GG13" s="7" t="n">
        <v>0.582882314715833</v>
      </c>
      <c r="GH13" s="7" t="n">
        <v>0.4042262572498116</v>
      </c>
      <c r="GI13" s="7" t="n">
        <v>0.7797527651695045</v>
      </c>
      <c r="GJ13" s="7" t="n">
        <v>-0.150412347321051</v>
      </c>
      <c r="GK13" s="7" t="n">
        <v>0.8552942693790185</v>
      </c>
      <c r="GL13" s="7" t="n">
        <v>0.415177617088439</v>
      </c>
      <c r="GM13" s="7" t="n">
        <v>0.5072073575041098</v>
      </c>
      <c r="GN13" s="7" t="n">
        <v>0.8076937533808899</v>
      </c>
      <c r="GO13" s="7" t="n">
        <v>0.7855595555046218</v>
      </c>
      <c r="GP13" s="7" t="n">
        <v>0.7362097793524183</v>
      </c>
      <c r="GQ13" s="7" t="n">
        <v>0.3110856061195877</v>
      </c>
      <c r="GR13" s="7" t="n">
        <v>-0.06802351804572523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0.9449953351310733</v>
      </c>
      <c r="D14" s="7" t="n">
        <v>0.9388347623995698</v>
      </c>
      <c r="E14" s="7" t="n">
        <v>-0.03251038954340466</v>
      </c>
      <c r="F14" s="7" t="n">
        <v>0.84774550197681</v>
      </c>
      <c r="G14" s="7" t="n">
        <v>0.02562964809756917</v>
      </c>
      <c r="H14" s="7" t="n">
        <v>0.1241993835681152</v>
      </c>
      <c r="I14" s="7" t="n">
        <v>0.3246935659041121</v>
      </c>
      <c r="J14" s="7" t="n">
        <v>0.7508743187355899</v>
      </c>
      <c r="K14" s="7" t="n">
        <v>0.7349088965365453</v>
      </c>
      <c r="L14" s="7" t="n">
        <v>0.3224470171913315</v>
      </c>
      <c r="M14" s="7" t="n">
        <v>0.003030090025518575</v>
      </c>
      <c r="N14" s="7" t="n">
        <v>0.986806547490187</v>
      </c>
      <c r="O14" s="7" t="n">
        <v>1</v>
      </c>
      <c r="P14" s="7" t="n">
        <v>0.8494188732488985</v>
      </c>
      <c r="Q14" s="7" t="n">
        <v>0.8279490775283775</v>
      </c>
      <c r="R14" s="7" t="n">
        <v>0.3704669287120619</v>
      </c>
      <c r="S14" s="7" t="n">
        <v>0.8047514931453296</v>
      </c>
      <c r="T14" s="7" t="n">
        <v>0.8376589858890897</v>
      </c>
      <c r="U14" s="7" t="n">
        <v>0.7400882026081229</v>
      </c>
      <c r="V14" s="7" t="n">
        <v>0.8396855997363808</v>
      </c>
      <c r="W14" s="7" t="n">
        <v>0.8123187696082254</v>
      </c>
      <c r="X14" s="7" t="n">
        <v>0.7495104450368839</v>
      </c>
      <c r="Y14" s="7" t="n">
        <v>0.828725230676245</v>
      </c>
      <c r="Z14" s="7" t="n">
        <v>0.7963053833471789</v>
      </c>
      <c r="AA14" s="7" t="n">
        <v>0.7169710822266099</v>
      </c>
      <c r="AB14" s="7" t="n">
        <v>0.5885180918686428</v>
      </c>
      <c r="AC14" s="7" t="n">
        <v>0.3135210583344069</v>
      </c>
      <c r="AD14" s="7" t="n">
        <v>0.08454893173316456</v>
      </c>
      <c r="AE14" s="7" t="n">
        <v>0.7239568335290057</v>
      </c>
      <c r="AF14" s="7" t="n">
        <v>0.01203749676904962</v>
      </c>
      <c r="AG14" s="7" t="n">
        <v>0.8818079962935902</v>
      </c>
      <c r="AH14" s="7" t="n">
        <v>0.9517442939269829</v>
      </c>
      <c r="AI14" s="7" t="n">
        <v>0.998433406894003</v>
      </c>
      <c r="AJ14" s="7" t="n">
        <v>0.2893640226207047</v>
      </c>
      <c r="AK14" s="7" t="n">
        <v>0.976563859210885</v>
      </c>
      <c r="AL14" s="7" t="n">
        <v>0.06199717468645514</v>
      </c>
      <c r="AM14" s="7" t="n">
        <v>0.01010907955605031</v>
      </c>
      <c r="AN14" s="7" t="n">
        <v>0.03382517973002083</v>
      </c>
      <c r="AO14" s="7" t="n">
        <v>0.3243028512554058</v>
      </c>
      <c r="AP14" s="7" t="n">
        <v>0.8551035219309295</v>
      </c>
      <c r="AQ14" s="7" t="n">
        <v>0.2368223769324848</v>
      </c>
      <c r="AR14" s="7" t="n">
        <v>0.1330355079863937</v>
      </c>
      <c r="AS14" s="7" t="n">
        <v>0.8025691284484971</v>
      </c>
      <c r="AT14" s="7" t="n">
        <v>0.3309936435362461</v>
      </c>
      <c r="AU14" s="7" t="n">
        <v>0.8909791296501361</v>
      </c>
      <c r="AV14" s="7" t="n">
        <v>0.2434168016820686</v>
      </c>
      <c r="AW14" s="7" t="n">
        <v>0.9768546557180817</v>
      </c>
      <c r="AX14" s="7" t="n">
        <v>0.9508781454568257</v>
      </c>
      <c r="AY14" s="7" t="n">
        <v>0.8467484010707844</v>
      </c>
      <c r="AZ14" s="7" t="n">
        <v>0.8326912662390009</v>
      </c>
      <c r="BA14" s="7" t="n">
        <v>0.3458137164761051</v>
      </c>
      <c r="BB14" s="7" t="n">
        <v>0.931561353243981</v>
      </c>
      <c r="BC14" s="7" t="n">
        <v>0.9104180224483606</v>
      </c>
      <c r="BD14" s="7" t="n">
        <v>0.8314062897395464</v>
      </c>
      <c r="BE14" s="7" t="n">
        <v>0.6424912204671415</v>
      </c>
      <c r="BF14" s="7" t="n">
        <v>0.9075629675515008</v>
      </c>
      <c r="BG14" s="7" t="n">
        <v>0.962294031903588</v>
      </c>
      <c r="BH14" s="7" t="n">
        <v>0.321348740720919</v>
      </c>
      <c r="BI14" s="7" t="n">
        <v>0.8353890857100214</v>
      </c>
      <c r="BJ14" s="7" t="n">
        <v>0.7444821074841607</v>
      </c>
      <c r="BK14" s="7" t="n">
        <v>0.5036707472409789</v>
      </c>
      <c r="BL14" s="7" t="n">
        <v>0.308227520303244</v>
      </c>
      <c r="BM14" s="7" t="n">
        <v>0.3571823197854372</v>
      </c>
      <c r="BN14" s="7" t="n">
        <v>0.3434179583451343</v>
      </c>
      <c r="BO14" s="7" t="n">
        <v>0.9428701680214023</v>
      </c>
      <c r="BP14" s="7" t="n">
        <v>0.9382469547827105</v>
      </c>
      <c r="BQ14" s="7" t="n">
        <v>0.8390077985656681</v>
      </c>
      <c r="BR14" s="7" t="n">
        <v>0.9485792890258529</v>
      </c>
      <c r="BS14" s="7" t="n">
        <v>0.2368223090495845</v>
      </c>
      <c r="BT14" s="7" t="n">
        <v>0.4688515823263864</v>
      </c>
      <c r="BU14" s="7" t="n">
        <v>0.716284963357549</v>
      </c>
      <c r="BV14" s="7" t="n">
        <v>0.4433385920162918</v>
      </c>
      <c r="BW14" s="7" t="n">
        <v>0.747277016399447</v>
      </c>
      <c r="BX14" s="7" t="n">
        <v>0.4998434927217152</v>
      </c>
      <c r="BY14" s="7" t="n">
        <v>0.7156759956146281</v>
      </c>
      <c r="BZ14" s="7" t="n">
        <v>-0.3998619156430502</v>
      </c>
      <c r="CA14" s="7" t="n">
        <v>0.009734770871603642</v>
      </c>
      <c r="CB14" s="7" t="n">
        <v>0.4148141527291891</v>
      </c>
      <c r="CC14" s="7" t="n">
        <v>0.6889004563766903</v>
      </c>
      <c r="CD14" s="7" t="n">
        <v>-0.004388994243730233</v>
      </c>
      <c r="CE14" s="7" t="n">
        <v>0.9936233916274911</v>
      </c>
      <c r="CF14" s="7" t="n">
        <v>0.9246449818994963</v>
      </c>
      <c r="CG14" s="7" t="n">
        <v>0.9078389270206303</v>
      </c>
      <c r="CH14" s="7" t="n">
        <v>0.7462598959815647</v>
      </c>
      <c r="CI14" s="7" t="n">
        <v>0.5859962551407479</v>
      </c>
      <c r="CJ14" s="7" t="n">
        <v>0.4094966596891905</v>
      </c>
      <c r="CK14" s="7" t="n">
        <v>0.5477282791037216</v>
      </c>
      <c r="CL14" s="7" t="n">
        <v>0.7532772859519375</v>
      </c>
      <c r="CM14" s="7" t="n">
        <v>0.1768188482095927</v>
      </c>
      <c r="CN14" s="7" t="n">
        <v>-0.03881504514439661</v>
      </c>
      <c r="CO14" s="7" t="n">
        <v>0.8178465106433718</v>
      </c>
      <c r="CP14" s="7" t="n">
        <v>0.8857418012468125</v>
      </c>
      <c r="CQ14" s="7" t="n">
        <v>0.1164885310133106</v>
      </c>
      <c r="CR14" s="7" t="n">
        <v>0.6768878273895478</v>
      </c>
      <c r="CS14" s="7" t="n">
        <v>-0.01715132809007407</v>
      </c>
      <c r="CT14" s="7" t="n">
        <v>0.7365343532434699</v>
      </c>
      <c r="CU14" s="7" t="n">
        <v>0.9055026632380068</v>
      </c>
      <c r="CV14" s="7" t="n">
        <v>0.7984793054493411</v>
      </c>
      <c r="CW14" s="7" t="n">
        <v>0.3694619836687691</v>
      </c>
      <c r="CX14" s="7" t="n">
        <v>-0.2170948079802515</v>
      </c>
      <c r="CY14" s="7" t="n">
        <v>0.3830443203040565</v>
      </c>
      <c r="CZ14" s="7" t="n">
        <v>0.2720600511284599</v>
      </c>
      <c r="DA14" s="7" t="n">
        <v>0.7985601548051031</v>
      </c>
      <c r="DB14" s="7" t="n">
        <v>0.7509931901400397</v>
      </c>
      <c r="DC14" s="7" t="n">
        <v>0.4165439822425184</v>
      </c>
      <c r="DD14" s="7" t="n">
        <v>0.6704439490514986</v>
      </c>
      <c r="DE14" s="7" t="n">
        <v>0.9696186243839613</v>
      </c>
      <c r="DF14" s="7" t="n">
        <v>-0.1153159375901399</v>
      </c>
      <c r="DG14" s="7" t="n">
        <v>0.6064354979230351</v>
      </c>
      <c r="DH14" s="7" t="n">
        <v>0.7121271393767598</v>
      </c>
      <c r="DI14" s="7" t="n">
        <v>0.5063125316365202</v>
      </c>
      <c r="DJ14" s="7" t="n">
        <v>-0.3411743954126637</v>
      </c>
      <c r="DK14" s="7" t="n">
        <v>0.4872266458182571</v>
      </c>
      <c r="DL14" s="7" t="n">
        <v>0.6003326754663983</v>
      </c>
      <c r="DM14" s="7" t="n">
        <v>0.9052625110363912</v>
      </c>
      <c r="DN14" s="7" t="n">
        <v>0.8760585235634396</v>
      </c>
      <c r="DO14" s="7" t="n">
        <v>0.9181003760275904</v>
      </c>
      <c r="DP14" s="7" t="n">
        <v>-0.09614769044272742</v>
      </c>
      <c r="DQ14" s="7" t="n">
        <v>0.8299275717073518</v>
      </c>
      <c r="DR14" s="7" t="n">
        <v>0.3363715989456274</v>
      </c>
      <c r="DS14" s="7" t="n">
        <v>0.8456889375468457</v>
      </c>
      <c r="DT14" s="7" t="n">
        <v>0.5822748724753231</v>
      </c>
      <c r="DU14" s="7" t="n">
        <v>0.5146892225791059</v>
      </c>
      <c r="DV14" s="7" t="n">
        <v>0.8414159885812166</v>
      </c>
      <c r="DW14" s="7" t="n">
        <v>0.4178690620450531</v>
      </c>
      <c r="DX14" s="7" t="n">
        <v>0.8473258036693639</v>
      </c>
      <c r="DY14" s="7" t="n">
        <v>0.9206677997533467</v>
      </c>
      <c r="DZ14" s="7" t="n">
        <v>0.8946239010582901</v>
      </c>
      <c r="EA14" s="7" t="n">
        <v>0.2615367338001121</v>
      </c>
      <c r="EB14" s="7" t="n">
        <v>0.5016886167575478</v>
      </c>
      <c r="EC14" s="7" t="n">
        <v>0.8894073662399554</v>
      </c>
      <c r="ED14" s="7" t="n">
        <v>0.7267492681897787</v>
      </c>
      <c r="EE14" s="7" t="n">
        <v>0.7611816212006922</v>
      </c>
      <c r="EF14" s="7" t="n">
        <v>0.2830312636893768</v>
      </c>
      <c r="EG14" s="7" t="n">
        <v>0.8913483965910611</v>
      </c>
      <c r="EH14" s="7" t="n">
        <v>0.6454560511370014</v>
      </c>
      <c r="EI14" s="7" t="n">
        <v>0.8549148476233334</v>
      </c>
      <c r="EJ14" s="7" t="n">
        <v>0.5874392441631715</v>
      </c>
      <c r="EK14" s="7" t="n">
        <v>0.9187825956397351</v>
      </c>
      <c r="EL14" s="7" t="n">
        <v>0.7436994124616053</v>
      </c>
      <c r="EM14" s="7" t="n">
        <v>0.6525317257874136</v>
      </c>
      <c r="EN14" s="7" t="n">
        <v>0.5751320334960979</v>
      </c>
      <c r="EO14" s="7" t="n">
        <v>0.4318283538731615</v>
      </c>
      <c r="EP14" s="7" t="n">
        <v>0.8269546330416302</v>
      </c>
      <c r="EQ14" s="7" t="n">
        <v>0.7029017413067651</v>
      </c>
      <c r="ER14" s="7" t="n">
        <v>0.7585065561881897</v>
      </c>
      <c r="ES14" s="7" t="n">
        <v>0.7333523646885916</v>
      </c>
      <c r="ET14" s="7" t="n">
        <v>0.2659428705832238</v>
      </c>
      <c r="EU14" s="7" t="n">
        <v>0.8270830517801863</v>
      </c>
      <c r="EV14" s="7" t="n">
        <v>0.7309377250679469</v>
      </c>
      <c r="EW14" s="7" t="n">
        <v>0.8725359622551861</v>
      </c>
      <c r="EX14" s="7" t="n">
        <v>0.8154988157715375</v>
      </c>
      <c r="EY14" s="7" t="n">
        <v>0.8470570193384346</v>
      </c>
      <c r="EZ14" s="7" t="n">
        <v>0.2494232410332321</v>
      </c>
      <c r="FA14" s="7" t="n">
        <v>0.02283829904842001</v>
      </c>
      <c r="FB14" s="7" t="n">
        <v>0.5210454629778368</v>
      </c>
      <c r="FC14" s="7" t="n">
        <v>0.4100271752963931</v>
      </c>
      <c r="FD14" s="7" t="n">
        <v>0.2935231573840046</v>
      </c>
      <c r="FE14" s="7" t="n">
        <v>0.4495737685949355</v>
      </c>
      <c r="FF14" s="7" t="n">
        <v>0.6293216664457062</v>
      </c>
      <c r="FG14" s="7" t="n">
        <v>0.8336368879915189</v>
      </c>
      <c r="FH14" s="7" t="n">
        <v>0.8408759935540316</v>
      </c>
      <c r="FI14" s="7" t="n">
        <v>0.8960359105833323</v>
      </c>
      <c r="FJ14" s="7" t="n">
        <v>0.824484750452261</v>
      </c>
      <c r="FK14" s="7" t="n">
        <v>0.553542529451833</v>
      </c>
      <c r="FL14" s="7" t="n">
        <v>0.4455369744620138</v>
      </c>
      <c r="FM14" s="7" t="n">
        <v>0.8402288237075695</v>
      </c>
      <c r="FN14" s="7" t="n">
        <v>0.8691577815751345</v>
      </c>
      <c r="FO14" s="7" t="n">
        <v>0.7495072568947374</v>
      </c>
      <c r="FP14" s="7" t="n">
        <v>0.590893619038721</v>
      </c>
      <c r="FQ14" s="7" t="n">
        <v>0.03432347418185262</v>
      </c>
      <c r="FR14" s="7" t="n">
        <v>0.3904605515147697</v>
      </c>
      <c r="FS14" s="7" t="n">
        <v>0.8207957896575128</v>
      </c>
      <c r="FT14" s="7" t="n">
        <v>0.8726818630958316</v>
      </c>
      <c r="FU14" s="7" t="n">
        <v>0.4966446709509273</v>
      </c>
      <c r="FV14" s="7" t="n">
        <v>0.003503698014883539</v>
      </c>
      <c r="FW14" s="7" t="n">
        <v>0.2784607443998045</v>
      </c>
      <c r="FX14" s="7" t="n">
        <v>0.4466001973768179</v>
      </c>
      <c r="FY14" s="7" t="n">
        <v>0.7442547401716364</v>
      </c>
      <c r="FZ14" s="7" t="n">
        <v>0.8222052677240453</v>
      </c>
      <c r="GA14" s="7" t="n">
        <v>0.4188071645574993</v>
      </c>
      <c r="GB14" s="7" t="n">
        <v>-0.4034326492787325</v>
      </c>
      <c r="GC14" s="7" t="n">
        <v>0.4410449878135744</v>
      </c>
      <c r="GD14" s="7" t="n">
        <v>0.8104253486443026</v>
      </c>
      <c r="GE14" s="7" t="n">
        <v>0.4341695881867749</v>
      </c>
      <c r="GF14" s="7" t="n">
        <v>0.2703179047021846</v>
      </c>
      <c r="GG14" s="7" t="n">
        <v>0.5945330263417005</v>
      </c>
      <c r="GH14" s="7" t="n">
        <v>0.3803879912926517</v>
      </c>
      <c r="GI14" s="7" t="n">
        <v>0.8480236132155003</v>
      </c>
      <c r="GJ14" s="7" t="n">
        <v>-0.2631447019618963</v>
      </c>
      <c r="GK14" s="7" t="n">
        <v>0.9006485184143378</v>
      </c>
      <c r="GL14" s="7" t="n">
        <v>0.4323142160389084</v>
      </c>
      <c r="GM14" s="7" t="n">
        <v>0.5922007240369762</v>
      </c>
      <c r="GN14" s="7" t="n">
        <v>0.8589509591294934</v>
      </c>
      <c r="GO14" s="7" t="n">
        <v>0.8255718783691023</v>
      </c>
      <c r="GP14" s="7" t="n">
        <v>0.8123121893845101</v>
      </c>
      <c r="GQ14" s="7" t="n">
        <v>0.2795252018430045</v>
      </c>
      <c r="GR14" s="7" t="n">
        <v>-0.180492978780849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0.7788024169533478</v>
      </c>
      <c r="D15" s="7" t="n">
        <v>0.7266384852708214</v>
      </c>
      <c r="E15" s="7" t="n">
        <v>-0.344016639063522</v>
      </c>
      <c r="F15" s="7" t="n">
        <v>0.6167061514129836</v>
      </c>
      <c r="G15" s="7" t="n">
        <v>-0.3135550271917195</v>
      </c>
      <c r="H15" s="7" t="n">
        <v>-0.1956568333101559</v>
      </c>
      <c r="I15" s="7" t="n">
        <v>0.1271547920871728</v>
      </c>
      <c r="J15" s="7" t="n">
        <v>0.4532871922141701</v>
      </c>
      <c r="K15" s="7" t="n">
        <v>0.4211140298740982</v>
      </c>
      <c r="L15" s="7" t="n">
        <v>0.02372108991833037</v>
      </c>
      <c r="M15" s="7" t="n">
        <v>-0.3118943410740203</v>
      </c>
      <c r="N15" s="7" t="n">
        <v>0.7863866636239083</v>
      </c>
      <c r="O15" s="7" t="n">
        <v>0.8494188732488985</v>
      </c>
      <c r="P15" s="7" t="n">
        <v>1</v>
      </c>
      <c r="Q15" s="7" t="n">
        <v>0.9761214290320752</v>
      </c>
      <c r="R15" s="7" t="n">
        <v>0.2429558861755933</v>
      </c>
      <c r="S15" s="7" t="n">
        <v>0.9726904568555216</v>
      </c>
      <c r="T15" s="7" t="n">
        <v>0.9715160496997238</v>
      </c>
      <c r="U15" s="7" t="n">
        <v>0.883368854655355</v>
      </c>
      <c r="V15" s="7" t="n">
        <v>0.9352033488737292</v>
      </c>
      <c r="W15" s="7" t="n">
        <v>0.8291750798277906</v>
      </c>
      <c r="X15" s="7" t="n">
        <v>0.8681507931829867</v>
      </c>
      <c r="Y15" s="7" t="n">
        <v>0.9763954084126719</v>
      </c>
      <c r="Z15" s="7" t="n">
        <v>0.9374572467300387</v>
      </c>
      <c r="AA15" s="7" t="n">
        <v>0.4327607967615539</v>
      </c>
      <c r="AB15" s="7" t="n">
        <v>0.3470595793185006</v>
      </c>
      <c r="AC15" s="7" t="n">
        <v>0.109193703728234</v>
      </c>
      <c r="AD15" s="7" t="n">
        <v>-0.2415030216143457</v>
      </c>
      <c r="AE15" s="7" t="n">
        <v>0.4450848230818436</v>
      </c>
      <c r="AF15" s="7" t="n">
        <v>-0.3506388850989175</v>
      </c>
      <c r="AG15" s="7" t="n">
        <v>0.8769498680972293</v>
      </c>
      <c r="AH15" s="7" t="n">
        <v>0.9074869523703007</v>
      </c>
      <c r="AI15" s="7" t="n">
        <v>0.8483465648071445</v>
      </c>
      <c r="AJ15" s="7" t="n">
        <v>0.0440958253751309</v>
      </c>
      <c r="AK15" s="7" t="n">
        <v>0.8386172717541546</v>
      </c>
      <c r="AL15" s="7" t="n">
        <v>-0.2800446112542786</v>
      </c>
      <c r="AM15" s="7" t="n">
        <v>-0.2179625046981691</v>
      </c>
      <c r="AN15" s="7" t="n">
        <v>-0.2706238544222352</v>
      </c>
      <c r="AO15" s="7" t="n">
        <v>0.0956300967356527</v>
      </c>
      <c r="AP15" s="7" t="n">
        <v>0.7966640025233602</v>
      </c>
      <c r="AQ15" s="7" t="n">
        <v>-0.02134788770688638</v>
      </c>
      <c r="AR15" s="7" t="n">
        <v>-0.1448668593766484</v>
      </c>
      <c r="AS15" s="7" t="n">
        <v>0.6032578027265109</v>
      </c>
      <c r="AT15" s="7" t="n">
        <v>0.1085724281123534</v>
      </c>
      <c r="AU15" s="7" t="n">
        <v>0.9679972641906911</v>
      </c>
      <c r="AV15" s="7" t="n">
        <v>-0.0251089302393917</v>
      </c>
      <c r="AW15" s="7" t="n">
        <v>0.8718826640378332</v>
      </c>
      <c r="AX15" s="7" t="n">
        <v>0.8640350817425749</v>
      </c>
      <c r="AY15" s="7" t="n">
        <v>0.8477407272405154</v>
      </c>
      <c r="AZ15" s="7" t="n">
        <v>0.7263454659355579</v>
      </c>
      <c r="BA15" s="7" t="n">
        <v>0.1408698927634879</v>
      </c>
      <c r="BB15" s="7" t="n">
        <v>0.8275444314592748</v>
      </c>
      <c r="BC15" s="7" t="n">
        <v>0.8654841879528461</v>
      </c>
      <c r="BD15" s="7" t="n">
        <v>0.8380929098776381</v>
      </c>
      <c r="BE15" s="7" t="n">
        <v>0.2478494097995139</v>
      </c>
      <c r="BF15" s="7" t="n">
        <v>0.8598350675415439</v>
      </c>
      <c r="BG15" s="7" t="n">
        <v>0.8171952949673881</v>
      </c>
      <c r="BH15" s="7" t="n">
        <v>0.008524358613194425</v>
      </c>
      <c r="BI15" s="7" t="n">
        <v>0.825329610918982</v>
      </c>
      <c r="BJ15" s="7" t="n">
        <v>0.4676063410141737</v>
      </c>
      <c r="BK15" s="7" t="n">
        <v>0.2219811853565397</v>
      </c>
      <c r="BL15" s="7" t="n">
        <v>0.05020901737100709</v>
      </c>
      <c r="BM15" s="7" t="n">
        <v>0.1238548344823206</v>
      </c>
      <c r="BN15" s="7" t="n">
        <v>0.1715400662235684</v>
      </c>
      <c r="BO15" s="7" t="n">
        <v>0.8836750167241239</v>
      </c>
      <c r="BP15" s="7" t="n">
        <v>0.8397142179962672</v>
      </c>
      <c r="BQ15" s="7" t="n">
        <v>0.6837785790105357</v>
      </c>
      <c r="BR15" s="7" t="n">
        <v>0.7991118445512398</v>
      </c>
      <c r="BS15" s="7" t="n">
        <v>-0.02134790287831467</v>
      </c>
      <c r="BT15" s="7" t="n">
        <v>0.1474768349441197</v>
      </c>
      <c r="BU15" s="7" t="n">
        <v>0.7005622165602013</v>
      </c>
      <c r="BV15" s="7" t="n">
        <v>0.2668070439245577</v>
      </c>
      <c r="BW15" s="7" t="n">
        <v>0.7321821956901409</v>
      </c>
      <c r="BX15" s="7" t="n">
        <v>0.2157399629035027</v>
      </c>
      <c r="BY15" s="7" t="n">
        <v>0.5627625581829798</v>
      </c>
      <c r="BZ15" s="7" t="n">
        <v>-0.6198737367357989</v>
      </c>
      <c r="CA15" s="7" t="n">
        <v>-0.3011331411859298</v>
      </c>
      <c r="CB15" s="7" t="n">
        <v>0.1896915016348753</v>
      </c>
      <c r="CC15" s="7" t="n">
        <v>0.4549224813556886</v>
      </c>
      <c r="CD15" s="7" t="n">
        <v>-0.2408913457303717</v>
      </c>
      <c r="CE15" s="7" t="n">
        <v>0.8154893476944572</v>
      </c>
      <c r="CF15" s="7" t="n">
        <v>0.7233792053164679</v>
      </c>
      <c r="CG15" s="7" t="n">
        <v>0.6390357510319341</v>
      </c>
      <c r="CH15" s="7" t="n">
        <v>0.6315441010565298</v>
      </c>
      <c r="CI15" s="7" t="n">
        <v>0.4311294983267612</v>
      </c>
      <c r="CJ15" s="7" t="n">
        <v>0.08879000950936763</v>
      </c>
      <c r="CK15" s="7" t="n">
        <v>0.218724546541073</v>
      </c>
      <c r="CL15" s="7" t="n">
        <v>0.6102361649933605</v>
      </c>
      <c r="CM15" s="7" t="n">
        <v>-0.1224370958659805</v>
      </c>
      <c r="CN15" s="7" t="n">
        <v>-0.2211318951934277</v>
      </c>
      <c r="CO15" s="7" t="n">
        <v>0.7369185200180896</v>
      </c>
      <c r="CP15" s="7" t="n">
        <v>0.9649397427655568</v>
      </c>
      <c r="CQ15" s="7" t="n">
        <v>-0.19828655927565</v>
      </c>
      <c r="CR15" s="7" t="n">
        <v>0.537348821938336</v>
      </c>
      <c r="CS15" s="7" t="n">
        <v>-0.181665937419272</v>
      </c>
      <c r="CT15" s="7" t="n">
        <v>0.4686646078210088</v>
      </c>
      <c r="CU15" s="7" t="n">
        <v>0.9127631085925675</v>
      </c>
      <c r="CV15" s="7" t="n">
        <v>0.783843635691933</v>
      </c>
      <c r="CW15" s="7" t="n">
        <v>0.1717097188379394</v>
      </c>
      <c r="CX15" s="7" t="n">
        <v>-0.5106819452673621</v>
      </c>
      <c r="CY15" s="7" t="n">
        <v>0.1845042548868253</v>
      </c>
      <c r="CZ15" s="7" t="n">
        <v>0.1454722967838653</v>
      </c>
      <c r="DA15" s="7" t="n">
        <v>0.8426868750057848</v>
      </c>
      <c r="DB15" s="7" t="n">
        <v>0.6674508784189818</v>
      </c>
      <c r="DC15" s="7" t="n">
        <v>0.2314429410984394</v>
      </c>
      <c r="DD15" s="7" t="n">
        <v>0.6110900817179836</v>
      </c>
      <c r="DE15" s="7" t="n">
        <v>0.8728576758247087</v>
      </c>
      <c r="DF15" s="7" t="n">
        <v>-0.4202277655573124</v>
      </c>
      <c r="DG15" s="7" t="n">
        <v>0.3978508193017083</v>
      </c>
      <c r="DH15" s="7" t="n">
        <v>0.5600982372592535</v>
      </c>
      <c r="DI15" s="7" t="n">
        <v>0.2903680226354347</v>
      </c>
      <c r="DJ15" s="7" t="n">
        <v>-0.5675727323343478</v>
      </c>
      <c r="DK15" s="7" t="n">
        <v>0.119921275799444</v>
      </c>
      <c r="DL15" s="7" t="n">
        <v>0.5559978337023564</v>
      </c>
      <c r="DM15" s="7" t="n">
        <v>0.903068484138554</v>
      </c>
      <c r="DN15" s="7" t="n">
        <v>0.8589624625133135</v>
      </c>
      <c r="DO15" s="7" t="n">
        <v>0.9286821295942114</v>
      </c>
      <c r="DP15" s="7" t="n">
        <v>-0.4072779745626976</v>
      </c>
      <c r="DQ15" s="7" t="n">
        <v>0.7789248130771813</v>
      </c>
      <c r="DR15" s="7" t="n">
        <v>0.16395005642164</v>
      </c>
      <c r="DS15" s="7" t="n">
        <v>0.8266120635374929</v>
      </c>
      <c r="DT15" s="7" t="n">
        <v>0.5296369230701575</v>
      </c>
      <c r="DU15" s="7" t="n">
        <v>0.2359185380468334</v>
      </c>
      <c r="DV15" s="7" t="n">
        <v>0.8324821301544613</v>
      </c>
      <c r="DW15" s="7" t="n">
        <v>0.1813046212034657</v>
      </c>
      <c r="DX15" s="7" t="n">
        <v>0.8377457707212048</v>
      </c>
      <c r="DY15" s="7" t="n">
        <v>0.9367915561364195</v>
      </c>
      <c r="DZ15" s="7" t="n">
        <v>0.8613006944714188</v>
      </c>
      <c r="EA15" s="7" t="n">
        <v>0.08275061857709529</v>
      </c>
      <c r="EB15" s="7" t="n">
        <v>0.2218498860118116</v>
      </c>
      <c r="EC15" s="7" t="n">
        <v>0.9571383133495951</v>
      </c>
      <c r="ED15" s="7" t="n">
        <v>0.5071829596083546</v>
      </c>
      <c r="EE15" s="7" t="n">
        <v>0.6669070316306023</v>
      </c>
      <c r="EF15" s="7" t="n">
        <v>0.05977235154170542</v>
      </c>
      <c r="EG15" s="7" t="n">
        <v>0.9436603317073907</v>
      </c>
      <c r="EH15" s="7" t="n">
        <v>0.6466690995235348</v>
      </c>
      <c r="EI15" s="7" t="n">
        <v>0.9770548886216099</v>
      </c>
      <c r="EJ15" s="7" t="n">
        <v>0.6738790098915527</v>
      </c>
      <c r="EK15" s="7" t="n">
        <v>0.9286960896216268</v>
      </c>
      <c r="EL15" s="7" t="n">
        <v>0.6090386800522638</v>
      </c>
      <c r="EM15" s="7" t="n">
        <v>0.8827304998734586</v>
      </c>
      <c r="EN15" s="7" t="n">
        <v>0.3702297826147902</v>
      </c>
      <c r="EO15" s="7" t="n">
        <v>0.3404741618713495</v>
      </c>
      <c r="EP15" s="7" t="n">
        <v>0.7600009984260708</v>
      </c>
      <c r="EQ15" s="7" t="n">
        <v>0.9199161860258859</v>
      </c>
      <c r="ER15" s="7" t="n">
        <v>0.803262952052732</v>
      </c>
      <c r="ES15" s="7" t="n">
        <v>0.4596779978369405</v>
      </c>
      <c r="ET15" s="7" t="n">
        <v>0.003507619187941303</v>
      </c>
      <c r="EU15" s="7" t="n">
        <v>0.6959843110438557</v>
      </c>
      <c r="EV15" s="7" t="n">
        <v>0.7454282596681582</v>
      </c>
      <c r="EW15" s="7" t="n">
        <v>0.9358121203827003</v>
      </c>
      <c r="EX15" s="7" t="n">
        <v>0.952723286399739</v>
      </c>
      <c r="EY15" s="7" t="n">
        <v>0.9670352550238616</v>
      </c>
      <c r="EZ15" s="7" t="n">
        <v>0.04656903246215745</v>
      </c>
      <c r="FA15" s="7" t="n">
        <v>-0.2584289146995996</v>
      </c>
      <c r="FB15" s="7" t="n">
        <v>0.1051408311412622</v>
      </c>
      <c r="FC15" s="7" t="n">
        <v>0.01813274490180649</v>
      </c>
      <c r="FD15" s="7" t="n">
        <v>-0.0904665516358425</v>
      </c>
      <c r="FE15" s="7" t="n">
        <v>0.0509864439104345</v>
      </c>
      <c r="FF15" s="7" t="n">
        <v>0.8737028048787162</v>
      </c>
      <c r="FG15" s="7" t="n">
        <v>0.9709236837757287</v>
      </c>
      <c r="FH15" s="7" t="n">
        <v>0.9371991698056374</v>
      </c>
      <c r="FI15" s="7" t="n">
        <v>0.8308820081772029</v>
      </c>
      <c r="FJ15" s="7" t="n">
        <v>0.9529835886315902</v>
      </c>
      <c r="FK15" s="7" t="n">
        <v>0.6880782077140032</v>
      </c>
      <c r="FL15" s="7" t="n">
        <v>0.4647557501256654</v>
      </c>
      <c r="FM15" s="7" t="n">
        <v>0.7397796682282753</v>
      </c>
      <c r="FN15" s="7" t="n">
        <v>0.8957952406307178</v>
      </c>
      <c r="FO15" s="7" t="n">
        <v>0.5760128927751857</v>
      </c>
      <c r="FP15" s="7" t="n">
        <v>0.5595078363615033</v>
      </c>
      <c r="FQ15" s="7" t="n">
        <v>-0.3446254902488291</v>
      </c>
      <c r="FR15" s="7" t="n">
        <v>-0.01338938247596982</v>
      </c>
      <c r="FS15" s="7" t="n">
        <v>0.9612408057200423</v>
      </c>
      <c r="FT15" s="7" t="n">
        <v>0.9391323018046484</v>
      </c>
      <c r="FU15" s="7" t="n">
        <v>0.4904722413526603</v>
      </c>
      <c r="FV15" s="7" t="n">
        <v>-0.3144490374997782</v>
      </c>
      <c r="FW15" s="7" t="n">
        <v>-0.1058701762508602</v>
      </c>
      <c r="FX15" s="7" t="n">
        <v>0.1582023714622955</v>
      </c>
      <c r="FY15" s="7" t="n">
        <v>0.4617606281842092</v>
      </c>
      <c r="FZ15" s="7" t="n">
        <v>0.9593963243727605</v>
      </c>
      <c r="GA15" s="7" t="n">
        <v>0.1683339399270239</v>
      </c>
      <c r="GB15" s="7" t="n">
        <v>-0.6204732171756808</v>
      </c>
      <c r="GC15" s="7" t="n">
        <v>0.09719479235651915</v>
      </c>
      <c r="GD15" s="7" t="n">
        <v>0.9675953253121762</v>
      </c>
      <c r="GE15" s="7" t="n">
        <v>0.170649151969044</v>
      </c>
      <c r="GF15" s="7" t="n">
        <v>0.003039282382473054</v>
      </c>
      <c r="GG15" s="7" t="n">
        <v>0.4384927532318524</v>
      </c>
      <c r="GH15" s="7" t="n">
        <v>0.150800733508337</v>
      </c>
      <c r="GI15" s="7" t="n">
        <v>0.9652198766997847</v>
      </c>
      <c r="GJ15" s="7" t="n">
        <v>-0.5334540701833308</v>
      </c>
      <c r="GK15" s="7" t="n">
        <v>0.9567254937785586</v>
      </c>
      <c r="GL15" s="7" t="n">
        <v>0.2468218544246477</v>
      </c>
      <c r="GM15" s="7" t="n">
        <v>0.6200677855383429</v>
      </c>
      <c r="GN15" s="7" t="n">
        <v>0.8553743215028556</v>
      </c>
      <c r="GO15" s="7" t="n">
        <v>0.7033267164422463</v>
      </c>
      <c r="GP15" s="7" t="n">
        <v>0.9568452332204946</v>
      </c>
      <c r="GQ15" s="7" t="n">
        <v>0.09965083834793384</v>
      </c>
      <c r="GR15" s="7" t="n">
        <v>-0.4690567046030285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0.7436914241215135</v>
      </c>
      <c r="D16" s="7" t="n">
        <v>0.7404833143248793</v>
      </c>
      <c r="E16" s="7" t="n">
        <v>-0.3106066736992059</v>
      </c>
      <c r="F16" s="7" t="n">
        <v>0.6557225823402257</v>
      </c>
      <c r="G16" s="7" t="n">
        <v>-0.2705875627947922</v>
      </c>
      <c r="H16" s="7" t="n">
        <v>-0.1809506574391659</v>
      </c>
      <c r="I16" s="7" t="n">
        <v>0.1105729765898138</v>
      </c>
      <c r="J16" s="7" t="n">
        <v>0.4120319409715586</v>
      </c>
      <c r="K16" s="7" t="n">
        <v>0.3831791480306049</v>
      </c>
      <c r="L16" s="7" t="n">
        <v>0.008045507711990411</v>
      </c>
      <c r="M16" s="7" t="n">
        <v>-0.2821093486332384</v>
      </c>
      <c r="N16" s="7" t="n">
        <v>0.7814447770732363</v>
      </c>
      <c r="O16" s="7" t="n">
        <v>0.8279490775283775</v>
      </c>
      <c r="P16" s="7" t="n">
        <v>0.9761214290320752</v>
      </c>
      <c r="Q16" s="7" t="n">
        <v>1</v>
      </c>
      <c r="R16" s="7" t="n">
        <v>0.1925585537364576</v>
      </c>
      <c r="S16" s="7" t="n">
        <v>0.9957851409139173</v>
      </c>
      <c r="T16" s="7" t="n">
        <v>0.9973778077529476</v>
      </c>
      <c r="U16" s="7" t="n">
        <v>0.8190488601740262</v>
      </c>
      <c r="V16" s="7" t="n">
        <v>0.8951033627756223</v>
      </c>
      <c r="W16" s="7" t="n">
        <v>0.74831830486022</v>
      </c>
      <c r="X16" s="7" t="n">
        <v>0.7850280220281477</v>
      </c>
      <c r="Y16" s="7" t="n">
        <v>0.9262944023311458</v>
      </c>
      <c r="Z16" s="7" t="n">
        <v>0.8536746618307272</v>
      </c>
      <c r="AA16" s="7" t="n">
        <v>0.3876951102415039</v>
      </c>
      <c r="AB16" s="7" t="n">
        <v>0.3092021542459551</v>
      </c>
      <c r="AC16" s="7" t="n">
        <v>0.0874979015452524</v>
      </c>
      <c r="AD16" s="7" t="n">
        <v>-0.2189853618144687</v>
      </c>
      <c r="AE16" s="7" t="n">
        <v>0.3968491797357593</v>
      </c>
      <c r="AF16" s="7" t="n">
        <v>-0.3119513386892642</v>
      </c>
      <c r="AG16" s="7" t="n">
        <v>0.7854476579406273</v>
      </c>
      <c r="AH16" s="7" t="n">
        <v>0.8520183628094496</v>
      </c>
      <c r="AI16" s="7" t="n">
        <v>0.8253022176689723</v>
      </c>
      <c r="AJ16" s="7" t="n">
        <v>0.03942043587119382</v>
      </c>
      <c r="AK16" s="7" t="n">
        <v>0.8298779368873935</v>
      </c>
      <c r="AL16" s="7" t="n">
        <v>-0.256564403467811</v>
      </c>
      <c r="AM16" s="7" t="n">
        <v>-0.1712638563260952</v>
      </c>
      <c r="AN16" s="7" t="n">
        <v>-0.2524307945505157</v>
      </c>
      <c r="AO16" s="7" t="n">
        <v>0.07598809478004551</v>
      </c>
      <c r="AP16" s="7" t="n">
        <v>0.746024956467609</v>
      </c>
      <c r="AQ16" s="7" t="n">
        <v>-0.03603072041139408</v>
      </c>
      <c r="AR16" s="7" t="n">
        <v>-0.1629101211764825</v>
      </c>
      <c r="AS16" s="7" t="n">
        <v>0.5797883305354107</v>
      </c>
      <c r="AT16" s="7" t="n">
        <v>0.08307286909764089</v>
      </c>
      <c r="AU16" s="7" t="n">
        <v>0.9571818938014626</v>
      </c>
      <c r="AV16" s="7" t="n">
        <v>-0.005132382948949753</v>
      </c>
      <c r="AW16" s="7" t="n">
        <v>0.8259218732011613</v>
      </c>
      <c r="AX16" s="7" t="n">
        <v>0.832395276677703</v>
      </c>
      <c r="AY16" s="7" t="n">
        <v>0.7514813889564546</v>
      </c>
      <c r="AZ16" s="7" t="n">
        <v>0.6695209764749962</v>
      </c>
      <c r="BA16" s="7" t="n">
        <v>0.09955675308790873</v>
      </c>
      <c r="BB16" s="7" t="n">
        <v>0.7981374267222499</v>
      </c>
      <c r="BC16" s="7" t="n">
        <v>0.8313899220273304</v>
      </c>
      <c r="BD16" s="7" t="n">
        <v>0.7307498673858555</v>
      </c>
      <c r="BE16" s="7" t="n">
        <v>0.2504506478670242</v>
      </c>
      <c r="BF16" s="7" t="n">
        <v>0.834369121489681</v>
      </c>
      <c r="BG16" s="7" t="n">
        <v>0.7904902462668901</v>
      </c>
      <c r="BH16" s="7" t="n">
        <v>-0.04586355801764384</v>
      </c>
      <c r="BI16" s="7" t="n">
        <v>0.7682792711752566</v>
      </c>
      <c r="BJ16" s="7" t="n">
        <v>0.4188142910490433</v>
      </c>
      <c r="BK16" s="7" t="n">
        <v>0.2317537596099714</v>
      </c>
      <c r="BL16" s="7" t="n">
        <v>0.0649540972940124</v>
      </c>
      <c r="BM16" s="7" t="n">
        <v>0.1246358849220493</v>
      </c>
      <c r="BN16" s="7" t="n">
        <v>0.1460836461185847</v>
      </c>
      <c r="BO16" s="7" t="n">
        <v>0.851952717246524</v>
      </c>
      <c r="BP16" s="7" t="n">
        <v>0.8117843032732507</v>
      </c>
      <c r="BQ16" s="7" t="n">
        <v>0.6337590880300425</v>
      </c>
      <c r="BR16" s="7" t="n">
        <v>0.7741467869255265</v>
      </c>
      <c r="BS16" s="7" t="n">
        <v>-0.03603075687508113</v>
      </c>
      <c r="BT16" s="7" t="n">
        <v>0.1619504224913376</v>
      </c>
      <c r="BU16" s="7" t="n">
        <v>0.6248033018803858</v>
      </c>
      <c r="BV16" s="7" t="n">
        <v>0.1904423299697643</v>
      </c>
      <c r="BW16" s="7" t="n">
        <v>0.6564269085290946</v>
      </c>
      <c r="BX16" s="7" t="n">
        <v>0.22707390661414</v>
      </c>
      <c r="BY16" s="7" t="n">
        <v>0.4856002491891694</v>
      </c>
      <c r="BZ16" s="7" t="n">
        <v>-0.5652837053392286</v>
      </c>
      <c r="CA16" s="7" t="n">
        <v>-0.2818751751076912</v>
      </c>
      <c r="CB16" s="7" t="n">
        <v>0.1581136645975545</v>
      </c>
      <c r="CC16" s="7" t="n">
        <v>0.4043133477995359</v>
      </c>
      <c r="CD16" s="7" t="n">
        <v>-0.2025516368341886</v>
      </c>
      <c r="CE16" s="7" t="n">
        <v>0.8014857800275156</v>
      </c>
      <c r="CF16" s="7" t="n">
        <v>0.7416298029341977</v>
      </c>
      <c r="CG16" s="7" t="n">
        <v>0.6467000116447614</v>
      </c>
      <c r="CH16" s="7" t="n">
        <v>0.5420307454252824</v>
      </c>
      <c r="CI16" s="7" t="n">
        <v>0.3952895758127283</v>
      </c>
      <c r="CJ16" s="7" t="n">
        <v>0.006733029236859442</v>
      </c>
      <c r="CK16" s="7" t="n">
        <v>0.1923415104417456</v>
      </c>
      <c r="CL16" s="7" t="n">
        <v>0.5458046769621629</v>
      </c>
      <c r="CM16" s="7" t="n">
        <v>-0.1512568217918488</v>
      </c>
      <c r="CN16" s="7" t="n">
        <v>-0.2313780517003338</v>
      </c>
      <c r="CO16" s="7" t="n">
        <v>0.7137279689209328</v>
      </c>
      <c r="CP16" s="7" t="n">
        <v>0.9581262184212849</v>
      </c>
      <c r="CQ16" s="7" t="n">
        <v>-0.19299749368431</v>
      </c>
      <c r="CR16" s="7" t="n">
        <v>0.4488014424052676</v>
      </c>
      <c r="CS16" s="7" t="n">
        <v>-0.207752676791903</v>
      </c>
      <c r="CT16" s="7" t="n">
        <v>0.4213654069942042</v>
      </c>
      <c r="CU16" s="7" t="n">
        <v>0.9040691562804948</v>
      </c>
      <c r="CV16" s="7" t="n">
        <v>0.7079371873850392</v>
      </c>
      <c r="CW16" s="7" t="n">
        <v>0.1519846895033576</v>
      </c>
      <c r="CX16" s="7" t="n">
        <v>-0.4654316129952788</v>
      </c>
      <c r="CY16" s="7" t="n">
        <v>0.1585342725947486</v>
      </c>
      <c r="CZ16" s="7" t="n">
        <v>0.05636485790760456</v>
      </c>
      <c r="DA16" s="7" t="n">
        <v>0.7781996868468154</v>
      </c>
      <c r="DB16" s="7" t="n">
        <v>0.6297877957376944</v>
      </c>
      <c r="DC16" s="7" t="n">
        <v>0.1642356949549402</v>
      </c>
      <c r="DD16" s="7" t="n">
        <v>0.5723754805800314</v>
      </c>
      <c r="DE16" s="7" t="n">
        <v>0.8131152933572371</v>
      </c>
      <c r="DF16" s="7" t="n">
        <v>-0.3925819254550446</v>
      </c>
      <c r="DG16" s="7" t="n">
        <v>0.3612635836295968</v>
      </c>
      <c r="DH16" s="7" t="n">
        <v>0.4827173464808269</v>
      </c>
      <c r="DI16" s="7" t="n">
        <v>0.2330645630318374</v>
      </c>
      <c r="DJ16" s="7" t="n">
        <v>-0.5207444578545982</v>
      </c>
      <c r="DK16" s="7" t="n">
        <v>0.08741845165986575</v>
      </c>
      <c r="DL16" s="7" t="n">
        <v>0.4854748861617146</v>
      </c>
      <c r="DM16" s="7" t="n">
        <v>0.8927372266738932</v>
      </c>
      <c r="DN16" s="7" t="n">
        <v>0.8156532231302525</v>
      </c>
      <c r="DO16" s="7" t="n">
        <v>0.9250212830365556</v>
      </c>
      <c r="DP16" s="7" t="n">
        <v>-0.3791607879218563</v>
      </c>
      <c r="DQ16" s="7" t="n">
        <v>0.7336367075213238</v>
      </c>
      <c r="DR16" s="7" t="n">
        <v>0.1332039390048694</v>
      </c>
      <c r="DS16" s="7" t="n">
        <v>0.7786992646475233</v>
      </c>
      <c r="DT16" s="7" t="n">
        <v>0.4117918792130576</v>
      </c>
      <c r="DU16" s="7" t="n">
        <v>0.1929989365937707</v>
      </c>
      <c r="DV16" s="7" t="n">
        <v>0.8191153532910536</v>
      </c>
      <c r="DW16" s="7" t="n">
        <v>0.1722210374808476</v>
      </c>
      <c r="DX16" s="7" t="n">
        <v>0.7838211888923885</v>
      </c>
      <c r="DY16" s="7" t="n">
        <v>0.9428857790827849</v>
      </c>
      <c r="DZ16" s="7" t="n">
        <v>0.8203618034530265</v>
      </c>
      <c r="EA16" s="7" t="n">
        <v>0.06586348747157725</v>
      </c>
      <c r="EB16" s="7" t="n">
        <v>0.2348691417779884</v>
      </c>
      <c r="EC16" s="7" t="n">
        <v>0.9560469420905617</v>
      </c>
      <c r="ED16" s="7" t="n">
        <v>0.4632038522995282</v>
      </c>
      <c r="EE16" s="7" t="n">
        <v>0.637970146375018</v>
      </c>
      <c r="EF16" s="7" t="n">
        <v>0.0329326369438363</v>
      </c>
      <c r="EG16" s="7" t="n">
        <v>0.925414549500026</v>
      </c>
      <c r="EH16" s="7" t="n">
        <v>0.5731578656422734</v>
      </c>
      <c r="EI16" s="7" t="n">
        <v>0.9814648776677525</v>
      </c>
      <c r="EJ16" s="7" t="n">
        <v>0.5982242985327579</v>
      </c>
      <c r="EK16" s="7" t="n">
        <v>0.9316978432639443</v>
      </c>
      <c r="EL16" s="7" t="n">
        <v>0.5482584302606772</v>
      </c>
      <c r="EM16" s="7" t="n">
        <v>0.8918979961437437</v>
      </c>
      <c r="EN16" s="7" t="n">
        <v>0.3367666434732981</v>
      </c>
      <c r="EO16" s="7" t="n">
        <v>0.2766933821774307</v>
      </c>
      <c r="EP16" s="7" t="n">
        <v>0.7231775949763026</v>
      </c>
      <c r="EQ16" s="7" t="n">
        <v>0.9469751884409829</v>
      </c>
      <c r="ER16" s="7" t="n">
        <v>0.7040056424449497</v>
      </c>
      <c r="ES16" s="7" t="n">
        <v>0.4119593095653627</v>
      </c>
      <c r="ET16" s="7" t="n">
        <v>0.02467730523619855</v>
      </c>
      <c r="EU16" s="7" t="n">
        <v>0.649965889462334</v>
      </c>
      <c r="EV16" s="7" t="n">
        <v>0.6175559255189346</v>
      </c>
      <c r="EW16" s="7" t="n">
        <v>0.9077048582874723</v>
      </c>
      <c r="EX16" s="7" t="n">
        <v>0.9810155158327901</v>
      </c>
      <c r="EY16" s="7" t="n">
        <v>0.9834334157055523</v>
      </c>
      <c r="EZ16" s="7" t="n">
        <v>0.01617580483281087</v>
      </c>
      <c r="FA16" s="7" t="n">
        <v>-0.2363219310270869</v>
      </c>
      <c r="FB16" s="7" t="n">
        <v>0.08853515124280073</v>
      </c>
      <c r="FC16" s="7" t="n">
        <v>-0.004618981668499595</v>
      </c>
      <c r="FD16" s="7" t="n">
        <v>-0.06941117971385623</v>
      </c>
      <c r="FE16" s="7" t="n">
        <v>0.04602585256466993</v>
      </c>
      <c r="FF16" s="7" t="n">
        <v>0.8813127009309368</v>
      </c>
      <c r="FG16" s="7" t="n">
        <v>0.9734761073839978</v>
      </c>
      <c r="FH16" s="7" t="n">
        <v>0.9249614699193083</v>
      </c>
      <c r="FI16" s="7" t="n">
        <v>0.7889498152714782</v>
      </c>
      <c r="FJ16" s="7" t="n">
        <v>0.9823334047454032</v>
      </c>
      <c r="FK16" s="7" t="n">
        <v>0.6044282010413009</v>
      </c>
      <c r="FL16" s="7" t="n">
        <v>0.343999051186141</v>
      </c>
      <c r="FM16" s="7" t="n">
        <v>0.6920267284704003</v>
      </c>
      <c r="FN16" s="7" t="n">
        <v>0.8557635908311887</v>
      </c>
      <c r="FO16" s="7" t="n">
        <v>0.5098261876136208</v>
      </c>
      <c r="FP16" s="7" t="n">
        <v>0.4634075141017509</v>
      </c>
      <c r="FQ16" s="7" t="n">
        <v>-0.311525524017066</v>
      </c>
      <c r="FR16" s="7" t="n">
        <v>-0.01357629807056759</v>
      </c>
      <c r="FS16" s="7" t="n">
        <v>0.9876322024515451</v>
      </c>
      <c r="FT16" s="7" t="n">
        <v>0.9605197248565165</v>
      </c>
      <c r="FU16" s="7" t="n">
        <v>0.4032318186890207</v>
      </c>
      <c r="FV16" s="7" t="n">
        <v>-0.3179208105113365</v>
      </c>
      <c r="FW16" s="7" t="n">
        <v>-0.1019727337447607</v>
      </c>
      <c r="FX16" s="7" t="n">
        <v>0.1490990592827873</v>
      </c>
      <c r="FY16" s="7" t="n">
        <v>0.4154454276314264</v>
      </c>
      <c r="FZ16" s="7" t="n">
        <v>0.9858797584007511</v>
      </c>
      <c r="GA16" s="7" t="n">
        <v>0.09607997073486982</v>
      </c>
      <c r="GB16" s="7" t="n">
        <v>-0.5645249619305915</v>
      </c>
      <c r="GC16" s="7" t="n">
        <v>0.1166798410333102</v>
      </c>
      <c r="GD16" s="7" t="n">
        <v>0.9858913305239322</v>
      </c>
      <c r="GE16" s="7" t="n">
        <v>0.1720647701028435</v>
      </c>
      <c r="GF16" s="7" t="n">
        <v>0.02161492995277258</v>
      </c>
      <c r="GG16" s="7" t="n">
        <v>0.3984285232869509</v>
      </c>
      <c r="GH16" s="7" t="n">
        <v>0.08407790406986224</v>
      </c>
      <c r="GI16" s="7" t="n">
        <v>0.9420609660648323</v>
      </c>
      <c r="GJ16" s="7" t="n">
        <v>-0.4836094425054409</v>
      </c>
      <c r="GK16" s="7" t="n">
        <v>0.9408837687522592</v>
      </c>
      <c r="GL16" s="7" t="n">
        <v>0.1725425077773164</v>
      </c>
      <c r="GM16" s="7" t="n">
        <v>0.5097944991438722</v>
      </c>
      <c r="GN16" s="7" t="n">
        <v>0.8237562395563111</v>
      </c>
      <c r="GO16" s="7" t="n">
        <v>0.6561779407228485</v>
      </c>
      <c r="GP16" s="7" t="n">
        <v>0.9183995141478075</v>
      </c>
      <c r="GQ16" s="7" t="n">
        <v>0.08667503869500746</v>
      </c>
      <c r="GR16" s="7" t="n">
        <v>-0.4160578820567433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0.4673848051864674</v>
      </c>
      <c r="D17" s="7" t="n">
        <v>0.4765120109248553</v>
      </c>
      <c r="E17" s="7" t="n">
        <v>0.2482652421255264</v>
      </c>
      <c r="F17" s="7" t="n">
        <v>0.5044931469067236</v>
      </c>
      <c r="G17" s="7" t="n">
        <v>0.3192186966534038</v>
      </c>
      <c r="H17" s="7" t="n">
        <v>0.5809072187162234</v>
      </c>
      <c r="I17" s="7" t="n">
        <v>0.9332506508655084</v>
      </c>
      <c r="J17" s="7" t="n">
        <v>0.261997116651921</v>
      </c>
      <c r="K17" s="7" t="n">
        <v>0.2647530732197166</v>
      </c>
      <c r="L17" s="7" t="n">
        <v>0.8731454474739244</v>
      </c>
      <c r="M17" s="7" t="n">
        <v>0.2336703039663189</v>
      </c>
      <c r="N17" s="7" t="n">
        <v>0.3863547571621428</v>
      </c>
      <c r="O17" s="7" t="n">
        <v>0.3704669287120619</v>
      </c>
      <c r="P17" s="7" t="n">
        <v>0.2429558861755933</v>
      </c>
      <c r="Q17" s="7" t="n">
        <v>0.1925585537364576</v>
      </c>
      <c r="R17" s="7" t="n">
        <v>1</v>
      </c>
      <c r="S17" s="7" t="n">
        <v>0.1728784818356633</v>
      </c>
      <c r="T17" s="7" t="n">
        <v>0.2268660753004055</v>
      </c>
      <c r="U17" s="7" t="n">
        <v>0.1030390737705354</v>
      </c>
      <c r="V17" s="7" t="n">
        <v>0.1951373117173487</v>
      </c>
      <c r="W17" s="7" t="n">
        <v>0.2220042438406756</v>
      </c>
      <c r="X17" s="7" t="n">
        <v>0.1362486994978775</v>
      </c>
      <c r="Y17" s="7" t="n">
        <v>0.2487371364376909</v>
      </c>
      <c r="Z17" s="7" t="n">
        <v>0.2431098489703658</v>
      </c>
      <c r="AA17" s="7" t="n">
        <v>0.2967521859997089</v>
      </c>
      <c r="AB17" s="7" t="n">
        <v>0.2506552401510244</v>
      </c>
      <c r="AC17" s="7" t="n">
        <v>0.9044448268533738</v>
      </c>
      <c r="AD17" s="7" t="n">
        <v>0.5594883576742642</v>
      </c>
      <c r="AE17" s="7" t="n">
        <v>0.285692821759367</v>
      </c>
      <c r="AF17" s="7" t="n">
        <v>0.2788971277670605</v>
      </c>
      <c r="AG17" s="7" t="n">
        <v>0.3057512575122128</v>
      </c>
      <c r="AH17" s="7" t="n">
        <v>0.349661026542287</v>
      </c>
      <c r="AI17" s="7" t="n">
        <v>0.3831407038781086</v>
      </c>
      <c r="AJ17" s="7" t="n">
        <v>0.8506096458956605</v>
      </c>
      <c r="AK17" s="7" t="n">
        <v>0.3444134079936841</v>
      </c>
      <c r="AL17" s="7" t="n">
        <v>0.3233823632517846</v>
      </c>
      <c r="AM17" s="7" t="n">
        <v>0.07031120645756382</v>
      </c>
      <c r="AN17" s="7" t="n">
        <v>0.5672041536561329</v>
      </c>
      <c r="AO17" s="7" t="n">
        <v>0.9182858306448213</v>
      </c>
      <c r="AP17" s="7" t="n">
        <v>0.1542692753060496</v>
      </c>
      <c r="AQ17" s="7" t="n">
        <v>0.4825929997740172</v>
      </c>
      <c r="AR17" s="7" t="n">
        <v>0.4889903720637127</v>
      </c>
      <c r="AS17" s="7" t="n">
        <v>0.2864362384851798</v>
      </c>
      <c r="AT17" s="7" t="n">
        <v>0.9271870281365152</v>
      </c>
      <c r="AU17" s="7" t="n">
        <v>0.1833685723372837</v>
      </c>
      <c r="AV17" s="7" t="n">
        <v>0.2166683728143885</v>
      </c>
      <c r="AW17" s="7" t="n">
        <v>0.3008858748417109</v>
      </c>
      <c r="AX17" s="7" t="n">
        <v>0.245806322727516</v>
      </c>
      <c r="AY17" s="7" t="n">
        <v>0.2970466546361641</v>
      </c>
      <c r="AZ17" s="7" t="n">
        <v>0.2191282592387141</v>
      </c>
      <c r="BA17" s="7" t="n">
        <v>0.8881940797620422</v>
      </c>
      <c r="BB17" s="7" t="n">
        <v>0.2130478039412483</v>
      </c>
      <c r="BC17" s="7" t="n">
        <v>0.1622825524290514</v>
      </c>
      <c r="BD17" s="7" t="n">
        <v>0.323008091367196</v>
      </c>
      <c r="BE17" s="7" t="n">
        <v>0.4943502038452887</v>
      </c>
      <c r="BF17" s="7" t="n">
        <v>0.167591970330556</v>
      </c>
      <c r="BG17" s="7" t="n">
        <v>0.2768633806694765</v>
      </c>
      <c r="BH17" s="7" t="n">
        <v>0.423473886825622</v>
      </c>
      <c r="BI17" s="7" t="n">
        <v>0.1093778634938278</v>
      </c>
      <c r="BJ17" s="7" t="n">
        <v>0.2846570052185228</v>
      </c>
      <c r="BK17" s="7" t="n">
        <v>0.4712014752670096</v>
      </c>
      <c r="BL17" s="7" t="n">
        <v>0.2138500394113491</v>
      </c>
      <c r="BM17" s="7" t="n">
        <v>0.1788356127534806</v>
      </c>
      <c r="BN17" s="7" t="n">
        <v>0.9130967105116586</v>
      </c>
      <c r="BO17" s="7" t="n">
        <v>0.2261470122817738</v>
      </c>
      <c r="BP17" s="7" t="n">
        <v>0.2243422234364177</v>
      </c>
      <c r="BQ17" s="7" t="n">
        <v>0.2407895539441272</v>
      </c>
      <c r="BR17" s="7" t="n">
        <v>0.2688001487355378</v>
      </c>
      <c r="BS17" s="7" t="n">
        <v>0.4825927935914517</v>
      </c>
      <c r="BT17" s="7" t="n">
        <v>0.4701149710598145</v>
      </c>
      <c r="BU17" s="7" t="n">
        <v>0.3631645200218147</v>
      </c>
      <c r="BV17" s="7" t="n">
        <v>0.4273028788691745</v>
      </c>
      <c r="BW17" s="7" t="n">
        <v>0.3026202425706366</v>
      </c>
      <c r="BX17" s="7" t="n">
        <v>0.4593281357678675</v>
      </c>
      <c r="BY17" s="7" t="n">
        <v>0.326022054951824</v>
      </c>
      <c r="BZ17" s="7" t="n">
        <v>0.05480817588922949</v>
      </c>
      <c r="CA17" s="7" t="n">
        <v>0.5099641211166835</v>
      </c>
      <c r="CB17" s="7" t="n">
        <v>0.897354821175093</v>
      </c>
      <c r="CC17" s="7" t="n">
        <v>0.4498466421739665</v>
      </c>
      <c r="CD17" s="7" t="n">
        <v>0.157208287101491</v>
      </c>
      <c r="CE17" s="7" t="n">
        <v>0.3919299789417613</v>
      </c>
      <c r="CF17" s="7" t="n">
        <v>0.336912026927218</v>
      </c>
      <c r="CG17" s="7" t="n">
        <v>0.4117677315197624</v>
      </c>
      <c r="CH17" s="7" t="n">
        <v>0.1915174654631016</v>
      </c>
      <c r="CI17" s="7" t="n">
        <v>0.3881563686379965</v>
      </c>
      <c r="CJ17" s="7" t="n">
        <v>0.4641796768566004</v>
      </c>
      <c r="CK17" s="7" t="n">
        <v>0.4733359812172138</v>
      </c>
      <c r="CL17" s="7" t="n">
        <v>0.2040405059702172</v>
      </c>
      <c r="CM17" s="7" t="n">
        <v>0.5051487503657147</v>
      </c>
      <c r="CN17" s="7" t="n">
        <v>0.6192246687798142</v>
      </c>
      <c r="CO17" s="7" t="n">
        <v>0.3526398653828535</v>
      </c>
      <c r="CP17" s="7" t="n">
        <v>0.1785185829105387</v>
      </c>
      <c r="CQ17" s="7" t="n">
        <v>0.5948528057706896</v>
      </c>
      <c r="CR17" s="7" t="n">
        <v>0.4316493517341681</v>
      </c>
      <c r="CS17" s="7" t="n">
        <v>0.4856894490461547</v>
      </c>
      <c r="CT17" s="7" t="n">
        <v>0.2908536386187773</v>
      </c>
      <c r="CU17" s="7" t="n">
        <v>0.2430808673562631</v>
      </c>
      <c r="CV17" s="7" t="n">
        <v>0.354227246591997</v>
      </c>
      <c r="CW17" s="7" t="n">
        <v>0.925577685498022</v>
      </c>
      <c r="CX17" s="7" t="n">
        <v>0.2426635603143303</v>
      </c>
      <c r="CY17" s="7" t="n">
        <v>0.9335215771938202</v>
      </c>
      <c r="CZ17" s="7" t="n">
        <v>0.4354347276814342</v>
      </c>
      <c r="DA17" s="7" t="n">
        <v>0.09967770214719349</v>
      </c>
      <c r="DB17" s="7" t="n">
        <v>0.2994911813431312</v>
      </c>
      <c r="DC17" s="7" t="n">
        <v>0.4332521681033341</v>
      </c>
      <c r="DD17" s="7" t="n">
        <v>0.3026823827032548</v>
      </c>
      <c r="DE17" s="7" t="n">
        <v>0.3779529578919342</v>
      </c>
      <c r="DF17" s="7" t="n">
        <v>0.3862841560066476</v>
      </c>
      <c r="DG17" s="7" t="n">
        <v>0.3888588778014243</v>
      </c>
      <c r="DH17" s="7" t="n">
        <v>0.3275791915945385</v>
      </c>
      <c r="DI17" s="7" t="n">
        <v>0.4333632715901807</v>
      </c>
      <c r="DJ17" s="7" t="n">
        <v>0.04503714089818762</v>
      </c>
      <c r="DK17" s="7" t="n">
        <v>0.5717948344049864</v>
      </c>
      <c r="DL17" s="7" t="n">
        <v>0.3594069000733628</v>
      </c>
      <c r="DM17" s="7" t="n">
        <v>0.2383954355149613</v>
      </c>
      <c r="DN17" s="7" t="n">
        <v>0.1234794085954297</v>
      </c>
      <c r="DO17" s="7" t="n">
        <v>0.2211199318418143</v>
      </c>
      <c r="DP17" s="7" t="n">
        <v>0.4748349309953385</v>
      </c>
      <c r="DQ17" s="7" t="n">
        <v>0.1753516105934909</v>
      </c>
      <c r="DR17" s="7" t="n">
        <v>0.9379551258570918</v>
      </c>
      <c r="DS17" s="7" t="n">
        <v>0.1088882346257878</v>
      </c>
      <c r="DT17" s="7" t="n">
        <v>0.3928104240160717</v>
      </c>
      <c r="DU17" s="7" t="n">
        <v>0.3123596788210256</v>
      </c>
      <c r="DV17" s="7" t="n">
        <v>0.3178348367619629</v>
      </c>
      <c r="DW17" s="7" t="n">
        <v>0.2486682557106913</v>
      </c>
      <c r="DX17" s="7" t="n">
        <v>0.136237554355442</v>
      </c>
      <c r="DY17" s="7" t="n">
        <v>0.2253209835876269</v>
      </c>
      <c r="DZ17" s="7" t="n">
        <v>0.1350812231984882</v>
      </c>
      <c r="EA17" s="7" t="n">
        <v>0.8828578625471197</v>
      </c>
      <c r="EB17" s="7" t="n">
        <v>0.4595003282796877</v>
      </c>
      <c r="EC17" s="7" t="n">
        <v>0.1738321930117727</v>
      </c>
      <c r="ED17" s="7" t="n">
        <v>0.6458678798192818</v>
      </c>
      <c r="EE17" s="7" t="n">
        <v>0.2431999154298558</v>
      </c>
      <c r="EF17" s="7" t="n">
        <v>0.8889969554684296</v>
      </c>
      <c r="EG17" s="7" t="n">
        <v>0.1709063033665596</v>
      </c>
      <c r="EH17" s="7" t="n">
        <v>0.3204511985332489</v>
      </c>
      <c r="EI17" s="7" t="n">
        <v>0.2045357426988112</v>
      </c>
      <c r="EJ17" s="7" t="n">
        <v>0.2594680193309214</v>
      </c>
      <c r="EK17" s="7" t="n">
        <v>0.2035698302863704</v>
      </c>
      <c r="EL17" s="7" t="n">
        <v>0.250193251504676</v>
      </c>
      <c r="EM17" s="7" t="n">
        <v>0.1283719530471618</v>
      </c>
      <c r="EN17" s="7" t="n">
        <v>0.3409326838463677</v>
      </c>
      <c r="EO17" s="7" t="n">
        <v>0.4215385690779874</v>
      </c>
      <c r="EP17" s="7" t="n">
        <v>0.1573655395879144</v>
      </c>
      <c r="EQ17" s="7" t="n">
        <v>0.154264944880827</v>
      </c>
      <c r="ER17" s="7" t="n">
        <v>0.1652471275373746</v>
      </c>
      <c r="ES17" s="7" t="n">
        <v>0.2809929658889094</v>
      </c>
      <c r="ET17" s="7" t="n">
        <v>0.2108907192442018</v>
      </c>
      <c r="EU17" s="7" t="n">
        <v>0.1738718085657716</v>
      </c>
      <c r="EV17" s="7" t="n">
        <v>0.3120425529229415</v>
      </c>
      <c r="EW17" s="7" t="n">
        <v>0.155955331760144</v>
      </c>
      <c r="EX17" s="7" t="n">
        <v>0.2020508077441372</v>
      </c>
      <c r="EY17" s="7" t="n">
        <v>0.1947906907157237</v>
      </c>
      <c r="EZ17" s="7" t="n">
        <v>0.9205449750266708</v>
      </c>
      <c r="FA17" s="7" t="n">
        <v>0.4628102520730957</v>
      </c>
      <c r="FB17" s="7" t="n">
        <v>0.5079191636490218</v>
      </c>
      <c r="FC17" s="7" t="n">
        <v>0.5674793846531575</v>
      </c>
      <c r="FD17" s="7" t="n">
        <v>0.3586781650730199</v>
      </c>
      <c r="FE17" s="7" t="n">
        <v>0.5020899563853317</v>
      </c>
      <c r="FF17" s="7" t="n">
        <v>0.09454960343696843</v>
      </c>
      <c r="FG17" s="7" t="n">
        <v>0.2189826857521696</v>
      </c>
      <c r="FH17" s="7" t="n">
        <v>0.2942121734127648</v>
      </c>
      <c r="FI17" s="7" t="n">
        <v>0.1936030552849209</v>
      </c>
      <c r="FJ17" s="7" t="n">
        <v>0.1932961770913734</v>
      </c>
      <c r="FK17" s="7" t="n">
        <v>0.2510266515421453</v>
      </c>
      <c r="FL17" s="7" t="n">
        <v>0.3278528381255747</v>
      </c>
      <c r="FM17" s="7" t="n">
        <v>0.1915176694707187</v>
      </c>
      <c r="FN17" s="7" t="n">
        <v>0.1430580852551485</v>
      </c>
      <c r="FO17" s="7" t="n">
        <v>0.2732821539040558</v>
      </c>
      <c r="FP17" s="7" t="n">
        <v>0.3776945145889708</v>
      </c>
      <c r="FQ17" s="7" t="n">
        <v>0.3449106004788906</v>
      </c>
      <c r="FR17" s="7" t="n">
        <v>0.4811868433286427</v>
      </c>
      <c r="FS17" s="7" t="n">
        <v>0.1942625232909555</v>
      </c>
      <c r="FT17" s="7" t="n">
        <v>0.2662253900700655</v>
      </c>
      <c r="FU17" s="7" t="n">
        <v>0.325145571859737</v>
      </c>
      <c r="FV17" s="7" t="n">
        <v>0.4591650498301057</v>
      </c>
      <c r="FW17" s="7" t="n">
        <v>0.4668667389413317</v>
      </c>
      <c r="FX17" s="7" t="n">
        <v>0.2334733921798021</v>
      </c>
      <c r="FY17" s="7" t="n">
        <v>0.2878470185521635</v>
      </c>
      <c r="FZ17" s="7" t="n">
        <v>0.2009405128959107</v>
      </c>
      <c r="GA17" s="7" t="n">
        <v>0.5597051262151128</v>
      </c>
      <c r="GB17" s="7" t="n">
        <v>0.04765284773639494</v>
      </c>
      <c r="GC17" s="7" t="n">
        <v>0.464870000770557</v>
      </c>
      <c r="GD17" s="7" t="n">
        <v>0.1790651290064355</v>
      </c>
      <c r="GE17" s="7" t="n">
        <v>0.235009302335394</v>
      </c>
      <c r="GF17" s="7" t="n">
        <v>0.2195241286208894</v>
      </c>
      <c r="GG17" s="7" t="n">
        <v>0.3889931079683833</v>
      </c>
      <c r="GH17" s="7" t="n">
        <v>0.862451121178058</v>
      </c>
      <c r="GI17" s="7" t="n">
        <v>0.1831657506410797</v>
      </c>
      <c r="GJ17" s="7" t="n">
        <v>0.1662011475165037</v>
      </c>
      <c r="GK17" s="7" t="n">
        <v>0.1698050711724733</v>
      </c>
      <c r="GL17" s="7" t="n">
        <v>0.4345383531223342</v>
      </c>
      <c r="GM17" s="7" t="n">
        <v>0.2875984920267249</v>
      </c>
      <c r="GN17" s="7" t="n">
        <v>0.2059969681416677</v>
      </c>
      <c r="GO17" s="7" t="n">
        <v>0.1937936521356453</v>
      </c>
      <c r="GP17" s="7" t="n">
        <v>0.2074157315772965</v>
      </c>
      <c r="GQ17" s="7" t="n">
        <v>0.8595833180468857</v>
      </c>
      <c r="GR17" s="7" t="n">
        <v>0.2545295240116983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0.7215551926467023</v>
      </c>
      <c r="D18" s="7" t="n">
        <v>0.7138158534464483</v>
      </c>
      <c r="E18" s="7" t="n">
        <v>-0.3243077008166513</v>
      </c>
      <c r="F18" s="7" t="n">
        <v>0.6285435582844999</v>
      </c>
      <c r="G18" s="7" t="n">
        <v>-0.2831034229927463</v>
      </c>
      <c r="H18" s="7" t="n">
        <v>-0.1972027008182594</v>
      </c>
      <c r="I18" s="7" t="n">
        <v>0.08942840242747738</v>
      </c>
      <c r="J18" s="7" t="n">
        <v>0.395051455566464</v>
      </c>
      <c r="K18" s="7" t="n">
        <v>0.3627799100162596</v>
      </c>
      <c r="L18" s="7" t="n">
        <v>-0.02172948814940095</v>
      </c>
      <c r="M18" s="7" t="n">
        <v>-0.2977387785117174</v>
      </c>
      <c r="N18" s="7" t="n">
        <v>0.7556480006330302</v>
      </c>
      <c r="O18" s="7" t="n">
        <v>0.8047514931453296</v>
      </c>
      <c r="P18" s="7" t="n">
        <v>0.9726904568555216</v>
      </c>
      <c r="Q18" s="7" t="n">
        <v>0.9957851409139173</v>
      </c>
      <c r="R18" s="7" t="n">
        <v>0.1728784818356633</v>
      </c>
      <c r="S18" s="7" t="n">
        <v>1</v>
      </c>
      <c r="T18" s="7" t="n">
        <v>0.9910819332679401</v>
      </c>
      <c r="U18" s="7" t="n">
        <v>0.8334575541785423</v>
      </c>
      <c r="V18" s="7" t="n">
        <v>0.8964467737719819</v>
      </c>
      <c r="W18" s="7" t="n">
        <v>0.742965191511424</v>
      </c>
      <c r="X18" s="7" t="n">
        <v>0.7745416407424431</v>
      </c>
      <c r="Y18" s="7" t="n">
        <v>0.9293963626626226</v>
      </c>
      <c r="Z18" s="7" t="n">
        <v>0.8586190896709669</v>
      </c>
      <c r="AA18" s="7" t="n">
        <v>0.3690623920038326</v>
      </c>
      <c r="AB18" s="7" t="n">
        <v>0.3061438224307502</v>
      </c>
      <c r="AC18" s="7" t="n">
        <v>0.06962192215650759</v>
      </c>
      <c r="AD18" s="7" t="n">
        <v>-0.2333049297712262</v>
      </c>
      <c r="AE18" s="7" t="n">
        <v>0.3793607257026153</v>
      </c>
      <c r="AF18" s="7" t="n">
        <v>-0.3358625836863775</v>
      </c>
      <c r="AG18" s="7" t="n">
        <v>0.7760580471112284</v>
      </c>
      <c r="AH18" s="7" t="n">
        <v>0.837041499018625</v>
      </c>
      <c r="AI18" s="7" t="n">
        <v>0.8025785678244631</v>
      </c>
      <c r="AJ18" s="7" t="n">
        <v>0.01835222006243625</v>
      </c>
      <c r="AK18" s="7" t="n">
        <v>0.8077626281976302</v>
      </c>
      <c r="AL18" s="7" t="n">
        <v>-0.27361579779934</v>
      </c>
      <c r="AM18" s="7" t="n">
        <v>-0.1824593012554894</v>
      </c>
      <c r="AN18" s="7" t="n">
        <v>-0.268493684162751</v>
      </c>
      <c r="AO18" s="7" t="n">
        <v>0.05517838461172393</v>
      </c>
      <c r="AP18" s="7" t="n">
        <v>0.7274807323839803</v>
      </c>
      <c r="AQ18" s="7" t="n">
        <v>-0.05400645170513489</v>
      </c>
      <c r="AR18" s="7" t="n">
        <v>-0.1798192507134364</v>
      </c>
      <c r="AS18" s="7" t="n">
        <v>0.5610920754713933</v>
      </c>
      <c r="AT18" s="7" t="n">
        <v>0.06154609156722914</v>
      </c>
      <c r="AU18" s="7" t="n">
        <v>0.9489343714320352</v>
      </c>
      <c r="AV18" s="7" t="n">
        <v>-0.02963014379018874</v>
      </c>
      <c r="AW18" s="7" t="n">
        <v>0.8073373792253488</v>
      </c>
      <c r="AX18" s="7" t="n">
        <v>0.8153730881363986</v>
      </c>
      <c r="AY18" s="7" t="n">
        <v>0.735359306166539</v>
      </c>
      <c r="AZ18" s="7" t="n">
        <v>0.6532430977116794</v>
      </c>
      <c r="BA18" s="7" t="n">
        <v>0.07934799943172777</v>
      </c>
      <c r="BB18" s="7" t="n">
        <v>0.7798533801116173</v>
      </c>
      <c r="BC18" s="7" t="n">
        <v>0.8223272169489635</v>
      </c>
      <c r="BD18" s="7" t="n">
        <v>0.7213904773449874</v>
      </c>
      <c r="BE18" s="7" t="n">
        <v>0.2250674349292712</v>
      </c>
      <c r="BF18" s="7" t="n">
        <v>0.8290188412511825</v>
      </c>
      <c r="BG18" s="7" t="n">
        <v>0.7679917362603076</v>
      </c>
      <c r="BH18" s="7" t="n">
        <v>-0.05614834743432701</v>
      </c>
      <c r="BI18" s="7" t="n">
        <v>0.7563728028881487</v>
      </c>
      <c r="BJ18" s="7" t="n">
        <v>0.4007627935677797</v>
      </c>
      <c r="BK18" s="7" t="n">
        <v>0.2166498002709907</v>
      </c>
      <c r="BL18" s="7" t="n">
        <v>0.04178249389655268</v>
      </c>
      <c r="BM18" s="7" t="n">
        <v>0.1044432051479582</v>
      </c>
      <c r="BN18" s="7" t="n">
        <v>0.1267079880456069</v>
      </c>
      <c r="BO18" s="7" t="n">
        <v>0.8389483497104238</v>
      </c>
      <c r="BP18" s="7" t="n">
        <v>0.7929872762569448</v>
      </c>
      <c r="BQ18" s="7" t="n">
        <v>0.6229860493137518</v>
      </c>
      <c r="BR18" s="7" t="n">
        <v>0.751624262494876</v>
      </c>
      <c r="BS18" s="7" t="n">
        <v>-0.05400649370603438</v>
      </c>
      <c r="BT18" s="7" t="n">
        <v>0.1443031156436188</v>
      </c>
      <c r="BU18" s="7" t="n">
        <v>0.599345934128198</v>
      </c>
      <c r="BV18" s="7" t="n">
        <v>0.1463313718922182</v>
      </c>
      <c r="BW18" s="7" t="n">
        <v>0.6317078088176232</v>
      </c>
      <c r="BX18" s="7" t="n">
        <v>0.2098537836478204</v>
      </c>
      <c r="BY18" s="7" t="n">
        <v>0.4710959360904943</v>
      </c>
      <c r="BZ18" s="7" t="n">
        <v>-0.5672341890992396</v>
      </c>
      <c r="CA18" s="7" t="n">
        <v>-0.2977899898142338</v>
      </c>
      <c r="CB18" s="7" t="n">
        <v>0.1286467442400072</v>
      </c>
      <c r="CC18" s="7" t="n">
        <v>0.3877353035170463</v>
      </c>
      <c r="CD18" s="7" t="n">
        <v>-0.2136521786296257</v>
      </c>
      <c r="CE18" s="7" t="n">
        <v>0.7777850015629716</v>
      </c>
      <c r="CF18" s="7" t="n">
        <v>0.71278267801154</v>
      </c>
      <c r="CG18" s="7" t="n">
        <v>0.6193596465353842</v>
      </c>
      <c r="CH18" s="7" t="n">
        <v>0.5322025502434595</v>
      </c>
      <c r="CI18" s="7" t="n">
        <v>0.3479298567967059</v>
      </c>
      <c r="CJ18" s="7" t="n">
        <v>-0.01731992689491153</v>
      </c>
      <c r="CK18" s="7" t="n">
        <v>0.1639824193673134</v>
      </c>
      <c r="CL18" s="7" t="n">
        <v>0.544169518838576</v>
      </c>
      <c r="CM18" s="7" t="n">
        <v>-0.1744078183663557</v>
      </c>
      <c r="CN18" s="7" t="n">
        <v>-0.2378456736336976</v>
      </c>
      <c r="CO18" s="7" t="n">
        <v>0.6812591993216491</v>
      </c>
      <c r="CP18" s="7" t="n">
        <v>0.9506141153955452</v>
      </c>
      <c r="CQ18" s="7" t="n">
        <v>-0.2077093811869529</v>
      </c>
      <c r="CR18" s="7" t="n">
        <v>0.4277435623859659</v>
      </c>
      <c r="CS18" s="7" t="n">
        <v>-0.2173810595185704</v>
      </c>
      <c r="CT18" s="7" t="n">
        <v>0.4039614548220222</v>
      </c>
      <c r="CU18" s="7" t="n">
        <v>0.8812800442195965</v>
      </c>
      <c r="CV18" s="7" t="n">
        <v>0.6786578006905857</v>
      </c>
      <c r="CW18" s="7" t="n">
        <v>0.1295755440781347</v>
      </c>
      <c r="CX18" s="7" t="n">
        <v>-0.4745270417749753</v>
      </c>
      <c r="CY18" s="7" t="n">
        <v>0.1352564949574845</v>
      </c>
      <c r="CZ18" s="7" t="n">
        <v>0.02245011341815592</v>
      </c>
      <c r="DA18" s="7" t="n">
        <v>0.7593599036081937</v>
      </c>
      <c r="DB18" s="7" t="n">
        <v>0.5947900142363579</v>
      </c>
      <c r="DC18" s="7" t="n">
        <v>0.1212700378438274</v>
      </c>
      <c r="DD18" s="7" t="n">
        <v>0.5367484592710139</v>
      </c>
      <c r="DE18" s="7" t="n">
        <v>0.7947075459390618</v>
      </c>
      <c r="DF18" s="7" t="n">
        <v>-0.4081031776694227</v>
      </c>
      <c r="DG18" s="7" t="n">
        <v>0.3273481170428399</v>
      </c>
      <c r="DH18" s="7" t="n">
        <v>0.4684243281506217</v>
      </c>
      <c r="DI18" s="7" t="n">
        <v>0.2219568881237658</v>
      </c>
      <c r="DJ18" s="7" t="n">
        <v>-0.5208179514629281</v>
      </c>
      <c r="DK18" s="7" t="n">
        <v>0.06598049243004538</v>
      </c>
      <c r="DL18" s="7" t="n">
        <v>0.4520115059360291</v>
      </c>
      <c r="DM18" s="7" t="n">
        <v>0.8700367822542553</v>
      </c>
      <c r="DN18" s="7" t="n">
        <v>0.8023359737298098</v>
      </c>
      <c r="DO18" s="7" t="n">
        <v>0.9158006140093321</v>
      </c>
      <c r="DP18" s="7" t="n">
        <v>-0.3867459078445064</v>
      </c>
      <c r="DQ18" s="7" t="n">
        <v>0.7265239066077354</v>
      </c>
      <c r="DR18" s="7" t="n">
        <v>0.1155052337192482</v>
      </c>
      <c r="DS18" s="7" t="n">
        <v>0.7661764710435428</v>
      </c>
      <c r="DT18" s="7" t="n">
        <v>0.3837761659487561</v>
      </c>
      <c r="DU18" s="7" t="n">
        <v>0.1672899082537337</v>
      </c>
      <c r="DV18" s="7" t="n">
        <v>0.7954751808804954</v>
      </c>
      <c r="DW18" s="7" t="n">
        <v>0.1516362168018866</v>
      </c>
      <c r="DX18" s="7" t="n">
        <v>0.770983508526271</v>
      </c>
      <c r="DY18" s="7" t="n">
        <v>0.9295104828053813</v>
      </c>
      <c r="DZ18" s="7" t="n">
        <v>0.8055130824386235</v>
      </c>
      <c r="EA18" s="7" t="n">
        <v>0.04659680970864402</v>
      </c>
      <c r="EB18" s="7" t="n">
        <v>0.2190206181430355</v>
      </c>
      <c r="EC18" s="7" t="n">
        <v>0.9463152824174828</v>
      </c>
      <c r="ED18" s="7" t="n">
        <v>0.4356724767163691</v>
      </c>
      <c r="EE18" s="7" t="n">
        <v>0.6067102346019717</v>
      </c>
      <c r="EF18" s="7" t="n">
        <v>0.01209639238542743</v>
      </c>
      <c r="EG18" s="7" t="n">
        <v>0.9140794798785716</v>
      </c>
      <c r="EH18" s="7" t="n">
        <v>0.543789569069499</v>
      </c>
      <c r="EI18" s="7" t="n">
        <v>0.9744634317607163</v>
      </c>
      <c r="EJ18" s="7" t="n">
        <v>0.571629999148296</v>
      </c>
      <c r="EK18" s="7" t="n">
        <v>0.9194561687713793</v>
      </c>
      <c r="EL18" s="7" t="n">
        <v>0.5355839934373792</v>
      </c>
      <c r="EM18" s="7" t="n">
        <v>0.9122489160137148</v>
      </c>
      <c r="EN18" s="7" t="n">
        <v>0.311874464689205</v>
      </c>
      <c r="EO18" s="7" t="n">
        <v>0.263314874900057</v>
      </c>
      <c r="EP18" s="7" t="n">
        <v>0.7104500244721507</v>
      </c>
      <c r="EQ18" s="7" t="n">
        <v>0.9584194229179392</v>
      </c>
      <c r="ER18" s="7" t="n">
        <v>0.7000307031338328</v>
      </c>
      <c r="ES18" s="7" t="n">
        <v>0.3956320539238302</v>
      </c>
      <c r="ET18" s="7" t="n">
        <v>0.001316048085168934</v>
      </c>
      <c r="EU18" s="7" t="n">
        <v>0.6364172342913966</v>
      </c>
      <c r="EV18" s="7" t="n">
        <v>0.6105236432177171</v>
      </c>
      <c r="EW18" s="7" t="n">
        <v>0.8972864703183935</v>
      </c>
      <c r="EX18" s="7" t="n">
        <v>0.982143216193838</v>
      </c>
      <c r="EY18" s="7" t="n">
        <v>0.9809945601768045</v>
      </c>
      <c r="EZ18" s="7" t="n">
        <v>0.001996638811331358</v>
      </c>
      <c r="FA18" s="7" t="n">
        <v>-0.2488775150809944</v>
      </c>
      <c r="FB18" s="7" t="n">
        <v>0.054613681597516</v>
      </c>
      <c r="FC18" s="7" t="n">
        <v>-0.03685624120071232</v>
      </c>
      <c r="FD18" s="7" t="n">
        <v>-0.09392639480684159</v>
      </c>
      <c r="FE18" s="7" t="n">
        <v>0.009582070779108569</v>
      </c>
      <c r="FF18" s="7" t="n">
        <v>0.9049310989910127</v>
      </c>
      <c r="FG18" s="7" t="n">
        <v>0.9743168481220171</v>
      </c>
      <c r="FH18" s="7" t="n">
        <v>0.9029948854879624</v>
      </c>
      <c r="FI18" s="7" t="n">
        <v>0.7703104415735909</v>
      </c>
      <c r="FJ18" s="7" t="n">
        <v>0.9820994542063615</v>
      </c>
      <c r="FK18" s="7" t="n">
        <v>0.5862721617799261</v>
      </c>
      <c r="FL18" s="7" t="n">
        <v>0.3156836199472041</v>
      </c>
      <c r="FM18" s="7" t="n">
        <v>0.6764542846351729</v>
      </c>
      <c r="FN18" s="7" t="n">
        <v>0.8464223441583804</v>
      </c>
      <c r="FO18" s="7" t="n">
        <v>0.4980741476998021</v>
      </c>
      <c r="FP18" s="7" t="n">
        <v>0.4260136044486743</v>
      </c>
      <c r="FQ18" s="7" t="n">
        <v>-0.3208345320461578</v>
      </c>
      <c r="FR18" s="7" t="n">
        <v>-0.04564828491642803</v>
      </c>
      <c r="FS18" s="7" t="n">
        <v>0.9882674682172155</v>
      </c>
      <c r="FT18" s="7" t="n">
        <v>0.9509581042070041</v>
      </c>
      <c r="FU18" s="7" t="n">
        <v>0.3734376940572506</v>
      </c>
      <c r="FV18" s="7" t="n">
        <v>-0.334124219900864</v>
      </c>
      <c r="FW18" s="7" t="n">
        <v>-0.13436595618914</v>
      </c>
      <c r="FX18" s="7" t="n">
        <v>0.1411493676594266</v>
      </c>
      <c r="FY18" s="7" t="n">
        <v>0.3969209478691281</v>
      </c>
      <c r="FZ18" s="7" t="n">
        <v>0.9869030024428979</v>
      </c>
      <c r="GA18" s="7" t="n">
        <v>0.0490175392018057</v>
      </c>
      <c r="GB18" s="7" t="n">
        <v>-0.5662045776554003</v>
      </c>
      <c r="GC18" s="7" t="n">
        <v>0.09821368398113346</v>
      </c>
      <c r="GD18" s="7" t="n">
        <v>0.9902645827627343</v>
      </c>
      <c r="GE18" s="7" t="n">
        <v>0.1551733586574143</v>
      </c>
      <c r="GF18" s="7" t="n">
        <v>-0.002780289291053493</v>
      </c>
      <c r="GG18" s="7" t="n">
        <v>0.3519063900141211</v>
      </c>
      <c r="GH18" s="7" t="n">
        <v>0.0564536044455228</v>
      </c>
      <c r="GI18" s="7" t="n">
        <v>0.9410351058147417</v>
      </c>
      <c r="GJ18" s="7" t="n">
        <v>-0.4919391921520248</v>
      </c>
      <c r="GK18" s="7" t="n">
        <v>0.9345345349433881</v>
      </c>
      <c r="GL18" s="7" t="n">
        <v>0.1298078737782361</v>
      </c>
      <c r="GM18" s="7" t="n">
        <v>0.4822926037789476</v>
      </c>
      <c r="GN18" s="7" t="n">
        <v>0.8264452773095593</v>
      </c>
      <c r="GO18" s="7" t="n">
        <v>0.6403389986845668</v>
      </c>
      <c r="GP18" s="7" t="n">
        <v>0.9253231522950316</v>
      </c>
      <c r="GQ18" s="7" t="n">
        <v>0.06724380330055905</v>
      </c>
      <c r="GR18" s="7" t="n">
        <v>-0.4232880889807062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0.7581915541847253</v>
      </c>
      <c r="D19" s="7" t="n">
        <v>0.7606437556391586</v>
      </c>
      <c r="E19" s="7" t="n">
        <v>-0.2907284444228408</v>
      </c>
      <c r="F19" s="7" t="n">
        <v>0.6822555215086059</v>
      </c>
      <c r="G19" s="7" t="n">
        <v>-0.2425352723600009</v>
      </c>
      <c r="H19" s="7" t="n">
        <v>-0.1469060387053207</v>
      </c>
      <c r="I19" s="7" t="n">
        <v>0.1470204718848036</v>
      </c>
      <c r="J19" s="7" t="n">
        <v>0.4210406845779145</v>
      </c>
      <c r="K19" s="7" t="n">
        <v>0.3913385665255346</v>
      </c>
      <c r="L19" s="7" t="n">
        <v>0.04668375127977958</v>
      </c>
      <c r="M19" s="7" t="n">
        <v>-0.2652155046379264</v>
      </c>
      <c r="N19" s="7" t="n">
        <v>0.7950890491026387</v>
      </c>
      <c r="O19" s="7" t="n">
        <v>0.8376589858890897</v>
      </c>
      <c r="P19" s="7" t="n">
        <v>0.9715160496997238</v>
      </c>
      <c r="Q19" s="7" t="n">
        <v>0.9973778077529476</v>
      </c>
      <c r="R19" s="7" t="n">
        <v>0.2268660753004055</v>
      </c>
      <c r="S19" s="7" t="n">
        <v>0.9910819332679401</v>
      </c>
      <c r="T19" s="7" t="n">
        <v>1</v>
      </c>
      <c r="U19" s="7" t="n">
        <v>0.8085860731655889</v>
      </c>
      <c r="V19" s="7" t="n">
        <v>0.8793053165267543</v>
      </c>
      <c r="W19" s="7" t="n">
        <v>0.7503450894280449</v>
      </c>
      <c r="X19" s="7" t="n">
        <v>0.7680408807060369</v>
      </c>
      <c r="Y19" s="7" t="n">
        <v>0.9137877079627225</v>
      </c>
      <c r="Z19" s="7" t="n">
        <v>0.8428436659797428</v>
      </c>
      <c r="AA19" s="7" t="n">
        <v>0.39562231438405</v>
      </c>
      <c r="AB19" s="7" t="n">
        <v>0.3209627939666637</v>
      </c>
      <c r="AC19" s="7" t="n">
        <v>0.1203168699667732</v>
      </c>
      <c r="AD19" s="7" t="n">
        <v>-0.185253933805349</v>
      </c>
      <c r="AE19" s="7" t="n">
        <v>0.4034672646708315</v>
      </c>
      <c r="AF19" s="7" t="n">
        <v>-0.284337556309332</v>
      </c>
      <c r="AG19" s="7" t="n">
        <v>0.7805866075725126</v>
      </c>
      <c r="AH19" s="7" t="n">
        <v>0.8547871300786546</v>
      </c>
      <c r="AI19" s="7" t="n">
        <v>0.8355563588185819</v>
      </c>
      <c r="AJ19" s="7" t="n">
        <v>0.07739725193195804</v>
      </c>
      <c r="AK19" s="7" t="n">
        <v>0.8386082092073782</v>
      </c>
      <c r="AL19" s="7" t="n">
        <v>-0.2335465556747192</v>
      </c>
      <c r="AM19" s="7" t="n">
        <v>-0.1573854930035113</v>
      </c>
      <c r="AN19" s="7" t="n">
        <v>-0.2154358522030239</v>
      </c>
      <c r="AO19" s="7" t="n">
        <v>0.1124323220317499</v>
      </c>
      <c r="AP19" s="7" t="n">
        <v>0.7394780960425144</v>
      </c>
      <c r="AQ19" s="7" t="n">
        <v>-0.01349057054815985</v>
      </c>
      <c r="AR19" s="7" t="n">
        <v>-0.1326220613814888</v>
      </c>
      <c r="AS19" s="7" t="n">
        <v>0.5944858222914522</v>
      </c>
      <c r="AT19" s="7" t="n">
        <v>0.1185948840353636</v>
      </c>
      <c r="AU19" s="7" t="n">
        <v>0.9530504228792872</v>
      </c>
      <c r="AV19" s="7" t="n">
        <v>0.01584146051712539</v>
      </c>
      <c r="AW19" s="7" t="n">
        <v>0.8282544723866403</v>
      </c>
      <c r="AX19" s="7" t="n">
        <v>0.8346777840716624</v>
      </c>
      <c r="AY19" s="7" t="n">
        <v>0.747502302423187</v>
      </c>
      <c r="AZ19" s="7" t="n">
        <v>0.6721186070367303</v>
      </c>
      <c r="BA19" s="7" t="n">
        <v>0.1329624586534073</v>
      </c>
      <c r="BB19" s="7" t="n">
        <v>0.7992349166806857</v>
      </c>
      <c r="BC19" s="7" t="n">
        <v>0.8253566208683416</v>
      </c>
      <c r="BD19" s="7" t="n">
        <v>0.7253975449886118</v>
      </c>
      <c r="BE19" s="7" t="n">
        <v>0.2773718729385306</v>
      </c>
      <c r="BF19" s="7" t="n">
        <v>0.8276149298276351</v>
      </c>
      <c r="BG19" s="7" t="n">
        <v>0.7948801652030653</v>
      </c>
      <c r="BH19" s="7" t="n">
        <v>-0.02375551940923849</v>
      </c>
      <c r="BI19" s="7" t="n">
        <v>0.7553320168918756</v>
      </c>
      <c r="BJ19" s="7" t="n">
        <v>0.4255492580015147</v>
      </c>
      <c r="BK19" s="7" t="n">
        <v>0.2616103896943107</v>
      </c>
      <c r="BL19" s="7" t="n">
        <v>0.08663026104361692</v>
      </c>
      <c r="BM19" s="7" t="n">
        <v>0.1446717248271997</v>
      </c>
      <c r="BN19" s="7" t="n">
        <v>0.1766502158480033</v>
      </c>
      <c r="BO19" s="7" t="n">
        <v>0.8506712594351463</v>
      </c>
      <c r="BP19" s="7" t="n">
        <v>0.81413088581696</v>
      </c>
      <c r="BQ19" s="7" t="n">
        <v>0.6399447354553314</v>
      </c>
      <c r="BR19" s="7" t="n">
        <v>0.778172113545802</v>
      </c>
      <c r="BS19" s="7" t="n">
        <v>-0.01349061400981021</v>
      </c>
      <c r="BT19" s="7" t="n">
        <v>0.1930590121482445</v>
      </c>
      <c r="BU19" s="7" t="n">
        <v>0.6304280815227717</v>
      </c>
      <c r="BV19" s="7" t="n">
        <v>0.2100614969595602</v>
      </c>
      <c r="BW19" s="7" t="n">
        <v>0.6621467002424338</v>
      </c>
      <c r="BX19" s="7" t="n">
        <v>0.2576500199650745</v>
      </c>
      <c r="BY19" s="7" t="n">
        <v>0.488256556340304</v>
      </c>
      <c r="BZ19" s="7" t="n">
        <v>-0.5488330375951539</v>
      </c>
      <c r="CA19" s="7" t="n">
        <v>-0.2504230986596636</v>
      </c>
      <c r="CB19" s="7" t="n">
        <v>0.1927087537222491</v>
      </c>
      <c r="CC19" s="7" t="n">
        <v>0.4187925489188169</v>
      </c>
      <c r="CD19" s="7" t="n">
        <v>-0.191271675659041</v>
      </c>
      <c r="CE19" s="7" t="n">
        <v>0.8135306792489942</v>
      </c>
      <c r="CF19" s="7" t="n">
        <v>0.7554136967036453</v>
      </c>
      <c r="CG19" s="7" t="n">
        <v>0.6647772866137351</v>
      </c>
      <c r="CH19" s="7" t="n">
        <v>0.5387071769058249</v>
      </c>
      <c r="CI19" s="7" t="n">
        <v>0.4182086927510043</v>
      </c>
      <c r="CJ19" s="7" t="n">
        <v>0.02496566824122209</v>
      </c>
      <c r="CK19" s="7" t="n">
        <v>0.2124267941196005</v>
      </c>
      <c r="CL19" s="7" t="n">
        <v>0.542944066516834</v>
      </c>
      <c r="CM19" s="7" t="n">
        <v>-0.1240454378820348</v>
      </c>
      <c r="CN19" s="7" t="n">
        <v>-0.2064344003562304</v>
      </c>
      <c r="CO19" s="7" t="n">
        <v>0.731858075232554</v>
      </c>
      <c r="CP19" s="7" t="n">
        <v>0.9538984314908545</v>
      </c>
      <c r="CQ19" s="7" t="n">
        <v>-0.159963008601009</v>
      </c>
      <c r="CR19" s="7" t="n">
        <v>0.4501675516055472</v>
      </c>
      <c r="CS19" s="7" t="n">
        <v>-0.1794386098394872</v>
      </c>
      <c r="CT19" s="7" t="n">
        <v>0.4281875423076265</v>
      </c>
      <c r="CU19" s="7" t="n">
        <v>0.9079559226636987</v>
      </c>
      <c r="CV19" s="7" t="n">
        <v>0.7093551180505782</v>
      </c>
      <c r="CW19" s="7" t="n">
        <v>0.187745479359295</v>
      </c>
      <c r="CX19" s="7" t="n">
        <v>-0.4399662637589078</v>
      </c>
      <c r="CY19" s="7" t="n">
        <v>0.1931923064724166</v>
      </c>
      <c r="CZ19" s="7" t="n">
        <v>0.07114401403637316</v>
      </c>
      <c r="DA19" s="7" t="n">
        <v>0.7703575101086619</v>
      </c>
      <c r="DB19" s="7" t="n">
        <v>0.6433349442824849</v>
      </c>
      <c r="DC19" s="7" t="n">
        <v>0.1858534829707866</v>
      </c>
      <c r="DD19" s="7" t="n">
        <v>0.5894202604385851</v>
      </c>
      <c r="DE19" s="7" t="n">
        <v>0.8175629951930109</v>
      </c>
      <c r="DF19" s="7" t="n">
        <v>-0.3637217811229791</v>
      </c>
      <c r="DG19" s="7" t="n">
        <v>0.3855295164186164</v>
      </c>
      <c r="DH19" s="7" t="n">
        <v>0.4851976592337806</v>
      </c>
      <c r="DI19" s="7" t="n">
        <v>0.2466563036147511</v>
      </c>
      <c r="DJ19" s="7" t="n">
        <v>-0.5038926309052723</v>
      </c>
      <c r="DK19" s="7" t="n">
        <v>0.1136177353431199</v>
      </c>
      <c r="DL19" s="7" t="n">
        <v>0.4999898996325849</v>
      </c>
      <c r="DM19" s="7" t="n">
        <v>0.8953359952698462</v>
      </c>
      <c r="DN19" s="7" t="n">
        <v>0.8045227067507642</v>
      </c>
      <c r="DO19" s="7" t="n">
        <v>0.9221849860455593</v>
      </c>
      <c r="DP19" s="7" t="n">
        <v>-0.3471021881570129</v>
      </c>
      <c r="DQ19" s="7" t="n">
        <v>0.7399213373344847</v>
      </c>
      <c r="DR19" s="7" t="n">
        <v>0.1652446897208937</v>
      </c>
      <c r="DS19" s="7" t="n">
        <v>0.7660996752409014</v>
      </c>
      <c r="DT19" s="7" t="n">
        <v>0.4087263789858689</v>
      </c>
      <c r="DU19" s="7" t="n">
        <v>0.2012888427007636</v>
      </c>
      <c r="DV19" s="7" t="n">
        <v>0.8324682562096352</v>
      </c>
      <c r="DW19" s="7" t="n">
        <v>0.1919811661194067</v>
      </c>
      <c r="DX19" s="7" t="n">
        <v>0.7726004211130076</v>
      </c>
      <c r="DY19" s="7" t="n">
        <v>0.9452181359221999</v>
      </c>
      <c r="DZ19" s="7" t="n">
        <v>0.8118138064771536</v>
      </c>
      <c r="EA19" s="7" t="n">
        <v>0.09632677225208153</v>
      </c>
      <c r="EB19" s="7" t="n">
        <v>0.2646925723691184</v>
      </c>
      <c r="EC19" s="7" t="n">
        <v>0.952221066360897</v>
      </c>
      <c r="ED19" s="7" t="n">
        <v>0.4872576693551118</v>
      </c>
      <c r="EE19" s="7" t="n">
        <v>0.6471275951877306</v>
      </c>
      <c r="EF19" s="7" t="n">
        <v>0.06882475761134149</v>
      </c>
      <c r="EG19" s="7" t="n">
        <v>0.9194398462288205</v>
      </c>
      <c r="EH19" s="7" t="n">
        <v>0.5799695757836399</v>
      </c>
      <c r="EI19" s="7" t="n">
        <v>0.9806853380600031</v>
      </c>
      <c r="EJ19" s="7" t="n">
        <v>0.5938366006338648</v>
      </c>
      <c r="EK19" s="7" t="n">
        <v>0.9323819408184149</v>
      </c>
      <c r="EL19" s="7" t="n">
        <v>0.5517276371640459</v>
      </c>
      <c r="EM19" s="7" t="n">
        <v>0.8843220321708242</v>
      </c>
      <c r="EN19" s="7" t="n">
        <v>0.3390340557272786</v>
      </c>
      <c r="EO19" s="7" t="n">
        <v>0.2882213680163777</v>
      </c>
      <c r="EP19" s="7" t="n">
        <v>0.7294860777012924</v>
      </c>
      <c r="EQ19" s="7" t="n">
        <v>0.9421272084643529</v>
      </c>
      <c r="ER19" s="7" t="n">
        <v>0.6872559721496989</v>
      </c>
      <c r="ES19" s="7" t="n">
        <v>0.4181147401819865</v>
      </c>
      <c r="ET19" s="7" t="n">
        <v>0.04502596907594482</v>
      </c>
      <c r="EU19" s="7" t="n">
        <v>0.6493835713712214</v>
      </c>
      <c r="EV19" s="7" t="n">
        <v>0.6091083100838867</v>
      </c>
      <c r="EW19" s="7" t="n">
        <v>0.9047151281420409</v>
      </c>
      <c r="EX19" s="7" t="n">
        <v>0.9788610001282296</v>
      </c>
      <c r="EY19" s="7" t="n">
        <v>0.9808491097237991</v>
      </c>
      <c r="EZ19" s="7" t="n">
        <v>0.05071128198760955</v>
      </c>
      <c r="FA19" s="7" t="n">
        <v>-0.2098282705167916</v>
      </c>
      <c r="FB19" s="7" t="n">
        <v>0.117482850099109</v>
      </c>
      <c r="FC19" s="7" t="n">
        <v>0.02724581304802223</v>
      </c>
      <c r="FD19" s="7" t="n">
        <v>-0.042224331782146</v>
      </c>
      <c r="FE19" s="7" t="n">
        <v>0.07829090089546069</v>
      </c>
      <c r="FF19" s="7" t="n">
        <v>0.8718674720112218</v>
      </c>
      <c r="FG19" s="7" t="n">
        <v>0.9737644494692849</v>
      </c>
      <c r="FH19" s="7" t="n">
        <v>0.9311037186681554</v>
      </c>
      <c r="FI19" s="7" t="n">
        <v>0.786645587224558</v>
      </c>
      <c r="FJ19" s="7" t="n">
        <v>0.9804392721370999</v>
      </c>
      <c r="FK19" s="7" t="n">
        <v>0.5957545746818296</v>
      </c>
      <c r="FL19" s="7" t="n">
        <v>0.3351619586746569</v>
      </c>
      <c r="FM19" s="7" t="n">
        <v>0.693867642759907</v>
      </c>
      <c r="FN19" s="7" t="n">
        <v>0.8489088329611058</v>
      </c>
      <c r="FO19" s="7" t="n">
        <v>0.5124692808490299</v>
      </c>
      <c r="FP19" s="7" t="n">
        <v>0.4717723302749783</v>
      </c>
      <c r="FQ19" s="7" t="n">
        <v>-0.286212900270408</v>
      </c>
      <c r="FR19" s="7" t="n">
        <v>0.0183516019738627</v>
      </c>
      <c r="FS19" s="7" t="n">
        <v>0.9860185162107562</v>
      </c>
      <c r="FT19" s="7" t="n">
        <v>0.9660770076402462</v>
      </c>
      <c r="FU19" s="7" t="n">
        <v>0.4084785131434769</v>
      </c>
      <c r="FV19" s="7" t="n">
        <v>-0.2907728980521865</v>
      </c>
      <c r="FW19" s="7" t="n">
        <v>-0.06906885205774953</v>
      </c>
      <c r="FX19" s="7" t="n">
        <v>0.1673331832366279</v>
      </c>
      <c r="FY19" s="7" t="n">
        <v>0.4235686143938218</v>
      </c>
      <c r="FZ19" s="7" t="n">
        <v>0.98467254612146</v>
      </c>
      <c r="GA19" s="7" t="n">
        <v>0.1131334219078885</v>
      </c>
      <c r="GB19" s="7" t="n">
        <v>-0.548496759356816</v>
      </c>
      <c r="GC19" s="7" t="n">
        <v>0.147672487039521</v>
      </c>
      <c r="GD19" s="7" t="n">
        <v>0.9817086497038595</v>
      </c>
      <c r="GE19" s="7" t="n">
        <v>0.1930604798154862</v>
      </c>
      <c r="GF19" s="7" t="n">
        <v>0.04301535053588612</v>
      </c>
      <c r="GG19" s="7" t="n">
        <v>0.4206308907745228</v>
      </c>
      <c r="GH19" s="7" t="n">
        <v>0.1180153636166672</v>
      </c>
      <c r="GI19" s="7" t="n">
        <v>0.9359596173032881</v>
      </c>
      <c r="GJ19" s="7" t="n">
        <v>-0.462505827963306</v>
      </c>
      <c r="GK19" s="7" t="n">
        <v>0.9335886823396928</v>
      </c>
      <c r="GL19" s="7" t="n">
        <v>0.1923590098928855</v>
      </c>
      <c r="GM19" s="7" t="n">
        <v>0.4983380800938261</v>
      </c>
      <c r="GN19" s="7" t="n">
        <v>0.8233383703135528</v>
      </c>
      <c r="GO19" s="7" t="n">
        <v>0.6570552807164772</v>
      </c>
      <c r="GP19" s="7" t="n">
        <v>0.9072537898898494</v>
      </c>
      <c r="GQ19" s="7" t="n">
        <v>0.1170760460069808</v>
      </c>
      <c r="GR19" s="7" t="n">
        <v>-0.3878235217477881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0.6698875848562849</v>
      </c>
      <c r="D20" s="7" t="n">
        <v>0.5849762271005032</v>
      </c>
      <c r="E20" s="7" t="n">
        <v>-0.4063020045557607</v>
      </c>
      <c r="F20" s="7" t="n">
        <v>0.4450542612369316</v>
      </c>
      <c r="G20" s="7" t="n">
        <v>-0.3463719218331681</v>
      </c>
      <c r="H20" s="7" t="n">
        <v>-0.2888520981692636</v>
      </c>
      <c r="I20" s="7" t="n">
        <v>-0.01238001746794867</v>
      </c>
      <c r="J20" s="7" t="n">
        <v>0.4529628468608545</v>
      </c>
      <c r="K20" s="7" t="n">
        <v>0.4005745359980772</v>
      </c>
      <c r="L20" s="7" t="n">
        <v>-0.1178363725840324</v>
      </c>
      <c r="M20" s="7" t="n">
        <v>-0.3711322610144953</v>
      </c>
      <c r="N20" s="7" t="n">
        <v>0.66306297534971</v>
      </c>
      <c r="O20" s="7" t="n">
        <v>0.7400882026081229</v>
      </c>
      <c r="P20" s="7" t="n">
        <v>0.883368854655355</v>
      </c>
      <c r="Q20" s="7" t="n">
        <v>0.8190488601740262</v>
      </c>
      <c r="R20" s="7" t="n">
        <v>0.1030390737705354</v>
      </c>
      <c r="S20" s="7" t="n">
        <v>0.8334575541785423</v>
      </c>
      <c r="T20" s="7" t="n">
        <v>0.8085860731655889</v>
      </c>
      <c r="U20" s="7" t="n">
        <v>1</v>
      </c>
      <c r="V20" s="7" t="n">
        <v>0.851223895197153</v>
      </c>
      <c r="W20" s="7" t="n">
        <v>0.8433055325969272</v>
      </c>
      <c r="X20" s="7" t="n">
        <v>0.8376353207885439</v>
      </c>
      <c r="Y20" s="7" t="n">
        <v>0.9068268009096832</v>
      </c>
      <c r="Z20" s="7" t="n">
        <v>0.9202907755411288</v>
      </c>
      <c r="AA20" s="7" t="n">
        <v>0.406560067026898</v>
      </c>
      <c r="AB20" s="7" t="n">
        <v>0.4150437220775724</v>
      </c>
      <c r="AC20" s="7" t="n">
        <v>-0.007373370581742107</v>
      </c>
      <c r="AD20" s="7" t="n">
        <v>-0.3274907634983957</v>
      </c>
      <c r="AE20" s="7" t="n">
        <v>0.4290544722638521</v>
      </c>
      <c r="AF20" s="7" t="n">
        <v>-0.4422825223565746</v>
      </c>
      <c r="AG20" s="7" t="n">
        <v>0.8555031121869422</v>
      </c>
      <c r="AH20" s="7" t="n">
        <v>0.839677257057083</v>
      </c>
      <c r="AI20" s="7" t="n">
        <v>0.7412990662886684</v>
      </c>
      <c r="AJ20" s="7" t="n">
        <v>-0.05551465634249016</v>
      </c>
      <c r="AK20" s="7" t="n">
        <v>0.7129445138811954</v>
      </c>
      <c r="AL20" s="7" t="n">
        <v>-0.3557256673644158</v>
      </c>
      <c r="AM20" s="7" t="n">
        <v>-0.2927196686261138</v>
      </c>
      <c r="AN20" s="7" t="n">
        <v>-0.3385137380169111</v>
      </c>
      <c r="AO20" s="7" t="n">
        <v>-0.02595236684999443</v>
      </c>
      <c r="AP20" s="7" t="n">
        <v>0.6952332484892672</v>
      </c>
      <c r="AQ20" s="7" t="n">
        <v>-0.1173731601017587</v>
      </c>
      <c r="AR20" s="7" t="n">
        <v>-0.1491241866022939</v>
      </c>
      <c r="AS20" s="7" t="n">
        <v>0.5803607424042809</v>
      </c>
      <c r="AT20" s="7" t="n">
        <v>-0.01273433615405234</v>
      </c>
      <c r="AU20" s="7" t="n">
        <v>0.8748778220274327</v>
      </c>
      <c r="AV20" s="7" t="n">
        <v>-0.08352987901014816</v>
      </c>
      <c r="AW20" s="7" t="n">
        <v>0.8012187792866318</v>
      </c>
      <c r="AX20" s="7" t="n">
        <v>0.783228988927228</v>
      </c>
      <c r="AY20" s="7" t="n">
        <v>0.8178465481531336</v>
      </c>
      <c r="AZ20" s="7" t="n">
        <v>0.7226573843018822</v>
      </c>
      <c r="BA20" s="7" t="n">
        <v>0.02914974104076918</v>
      </c>
      <c r="BB20" s="7" t="n">
        <v>0.7418206721556425</v>
      </c>
      <c r="BC20" s="7" t="n">
        <v>0.8044335400118234</v>
      </c>
      <c r="BD20" s="7" t="n">
        <v>0.8219094697225746</v>
      </c>
      <c r="BE20" s="7" t="n">
        <v>0.1876267974746806</v>
      </c>
      <c r="BF20" s="7" t="n">
        <v>0.8147931532772044</v>
      </c>
      <c r="BG20" s="7" t="n">
        <v>0.7210725590436498</v>
      </c>
      <c r="BH20" s="7" t="n">
        <v>0.04463511216803961</v>
      </c>
      <c r="BI20" s="7" t="n">
        <v>0.7438867358347402</v>
      </c>
      <c r="BJ20" s="7" t="n">
        <v>0.451078512376694</v>
      </c>
      <c r="BK20" s="7" t="n">
        <v>0.1875363295248082</v>
      </c>
      <c r="BL20" s="7" t="n">
        <v>0.0004583223526519373</v>
      </c>
      <c r="BM20" s="7" t="n">
        <v>0.01799915224969805</v>
      </c>
      <c r="BN20" s="7" t="n">
        <v>0.03538867344401263</v>
      </c>
      <c r="BO20" s="7" t="n">
        <v>0.8086103012043979</v>
      </c>
      <c r="BP20" s="7" t="n">
        <v>0.7516640837304015</v>
      </c>
      <c r="BQ20" s="7" t="n">
        <v>0.7045764293896396</v>
      </c>
      <c r="BR20" s="7" t="n">
        <v>0.7019832571665864</v>
      </c>
      <c r="BS20" s="7" t="n">
        <v>-0.1173732175643837</v>
      </c>
      <c r="BT20" s="7" t="n">
        <v>0.1031243995972879</v>
      </c>
      <c r="BU20" s="7" t="n">
        <v>0.6057984979986161</v>
      </c>
      <c r="BV20" s="7" t="n">
        <v>0.2296355780277548</v>
      </c>
      <c r="BW20" s="7" t="n">
        <v>0.6486492518169288</v>
      </c>
      <c r="BX20" s="7" t="n">
        <v>0.1739862407512767</v>
      </c>
      <c r="BY20" s="7" t="n">
        <v>0.5840376044979975</v>
      </c>
      <c r="BZ20" s="7" t="n">
        <v>-0.6257186063616039</v>
      </c>
      <c r="CA20" s="7" t="n">
        <v>-0.382135912790192</v>
      </c>
      <c r="CB20" s="7" t="n">
        <v>0.06638507694539594</v>
      </c>
      <c r="CC20" s="7" t="n">
        <v>0.4382925179478719</v>
      </c>
      <c r="CD20" s="7" t="n">
        <v>-0.3024369690028489</v>
      </c>
      <c r="CE20" s="7" t="n">
        <v>0.7017597231901421</v>
      </c>
      <c r="CF20" s="7" t="n">
        <v>0.5502093404289605</v>
      </c>
      <c r="CG20" s="7" t="n">
        <v>0.5044340060657112</v>
      </c>
      <c r="CH20" s="7" t="n">
        <v>0.6522794424354308</v>
      </c>
      <c r="CI20" s="7" t="n">
        <v>0.2831749804095162</v>
      </c>
      <c r="CJ20" s="7" t="n">
        <v>0.1027722931152736</v>
      </c>
      <c r="CK20" s="7" t="n">
        <v>0.1979892338399097</v>
      </c>
      <c r="CL20" s="7" t="n">
        <v>0.6458036914283923</v>
      </c>
      <c r="CM20" s="7" t="n">
        <v>-0.1902382017498538</v>
      </c>
      <c r="CN20" s="7" t="n">
        <v>-0.3033226465913617</v>
      </c>
      <c r="CO20" s="7" t="n">
        <v>0.5676631646441075</v>
      </c>
      <c r="CP20" s="7" t="n">
        <v>0.8699162795028573</v>
      </c>
      <c r="CQ20" s="7" t="n">
        <v>-0.2774417823923622</v>
      </c>
      <c r="CR20" s="7" t="n">
        <v>0.4887416412535445</v>
      </c>
      <c r="CS20" s="7" t="n">
        <v>-0.1800286798812176</v>
      </c>
      <c r="CT20" s="7" t="n">
        <v>0.446379765810095</v>
      </c>
      <c r="CU20" s="7" t="n">
        <v>0.7259603164016627</v>
      </c>
      <c r="CV20" s="7" t="n">
        <v>0.6785103422334006</v>
      </c>
      <c r="CW20" s="7" t="n">
        <v>0.04140943700122648</v>
      </c>
      <c r="CX20" s="7" t="n">
        <v>-0.5457472598497677</v>
      </c>
      <c r="CY20" s="7" t="n">
        <v>0.04478979344781378</v>
      </c>
      <c r="CZ20" s="7" t="n">
        <v>0.1220573196207602</v>
      </c>
      <c r="DA20" s="7" t="n">
        <v>0.802419775112157</v>
      </c>
      <c r="DB20" s="7" t="n">
        <v>0.4913901208961456</v>
      </c>
      <c r="DC20" s="7" t="n">
        <v>0.2043058520359935</v>
      </c>
      <c r="DD20" s="7" t="n">
        <v>0.4362171061119222</v>
      </c>
      <c r="DE20" s="7" t="n">
        <v>0.7995016617134597</v>
      </c>
      <c r="DF20" s="7" t="n">
        <v>-0.4848198072845242</v>
      </c>
      <c r="DG20" s="7" t="n">
        <v>0.315062319707093</v>
      </c>
      <c r="DH20" s="7" t="n">
        <v>0.5820743399268049</v>
      </c>
      <c r="DI20" s="7" t="n">
        <v>0.3099416015659172</v>
      </c>
      <c r="DJ20" s="7" t="n">
        <v>-0.5904781070614246</v>
      </c>
      <c r="DK20" s="7" t="n">
        <v>0.07228315824589011</v>
      </c>
      <c r="DL20" s="7" t="n">
        <v>0.4468775798472567</v>
      </c>
      <c r="DM20" s="7" t="n">
        <v>0.7214797935908581</v>
      </c>
      <c r="DN20" s="7" t="n">
        <v>0.7863122413147332</v>
      </c>
      <c r="DO20" s="7" t="n">
        <v>0.8326548010839323</v>
      </c>
      <c r="DP20" s="7" t="n">
        <v>-0.453882546139814</v>
      </c>
      <c r="DQ20" s="7" t="n">
        <v>0.7909161772621621</v>
      </c>
      <c r="DR20" s="7" t="n">
        <v>0.03695067953845622</v>
      </c>
      <c r="DS20" s="7" t="n">
        <v>0.7403303750418501</v>
      </c>
      <c r="DT20" s="7" t="n">
        <v>0.4634935068642246</v>
      </c>
      <c r="DU20" s="7" t="n">
        <v>0.1658429756868812</v>
      </c>
      <c r="DV20" s="7" t="n">
        <v>0.6813672745249548</v>
      </c>
      <c r="DW20" s="7" t="n">
        <v>0.06688056580399858</v>
      </c>
      <c r="DX20" s="7" t="n">
        <v>0.7341650243657181</v>
      </c>
      <c r="DY20" s="7" t="n">
        <v>0.8255697263858061</v>
      </c>
      <c r="DZ20" s="7" t="n">
        <v>0.7981607421451803</v>
      </c>
      <c r="EA20" s="7" t="n">
        <v>-0.06907967555834556</v>
      </c>
      <c r="EB20" s="7" t="n">
        <v>0.1832586273015324</v>
      </c>
      <c r="EC20" s="7" t="n">
        <v>0.8515364538944514</v>
      </c>
      <c r="ED20" s="7" t="n">
        <v>0.3853276496580763</v>
      </c>
      <c r="EE20" s="7" t="n">
        <v>0.483135415464944</v>
      </c>
      <c r="EF20" s="7" t="n">
        <v>-0.03226412325713831</v>
      </c>
      <c r="EG20" s="7" t="n">
        <v>0.8581920383516239</v>
      </c>
      <c r="EH20" s="7" t="n">
        <v>0.544139837426772</v>
      </c>
      <c r="EI20" s="7" t="n">
        <v>0.8450088987679584</v>
      </c>
      <c r="EJ20" s="7" t="n">
        <v>0.5780487425351377</v>
      </c>
      <c r="EK20" s="7" t="n">
        <v>0.7948979519430922</v>
      </c>
      <c r="EL20" s="7" t="n">
        <v>0.6321974191469411</v>
      </c>
      <c r="EM20" s="7" t="n">
        <v>0.8653366308450867</v>
      </c>
      <c r="EN20" s="7" t="n">
        <v>0.3408670875320599</v>
      </c>
      <c r="EO20" s="7" t="n">
        <v>0.2423277955887715</v>
      </c>
      <c r="EP20" s="7" t="n">
        <v>0.7493985492902998</v>
      </c>
      <c r="EQ20" s="7" t="n">
        <v>0.8295431777066485</v>
      </c>
      <c r="ER20" s="7" t="n">
        <v>0.8063497150544254</v>
      </c>
      <c r="ES20" s="7" t="n">
        <v>0.4438036896115094</v>
      </c>
      <c r="ET20" s="7" t="n">
        <v>-0.04846131984412439</v>
      </c>
      <c r="EU20" s="7" t="n">
        <v>0.6607299764504346</v>
      </c>
      <c r="EV20" s="7" t="n">
        <v>0.7584876555264094</v>
      </c>
      <c r="EW20" s="7" t="n">
        <v>0.8481316820173171</v>
      </c>
      <c r="EX20" s="7" t="n">
        <v>0.8343322938070233</v>
      </c>
      <c r="EY20" s="7" t="n">
        <v>0.8309443017583971</v>
      </c>
      <c r="EZ20" s="7" t="n">
        <v>-0.0587797022489159</v>
      </c>
      <c r="FA20" s="7" t="n">
        <v>-0.3473743009201206</v>
      </c>
      <c r="FB20" s="7" t="n">
        <v>0.04525136087228599</v>
      </c>
      <c r="FC20" s="7" t="n">
        <v>-0.06028695846131556</v>
      </c>
      <c r="FD20" s="7" t="n">
        <v>-0.1817295406724499</v>
      </c>
      <c r="FE20" s="7" t="n">
        <v>-0.05671274633876658</v>
      </c>
      <c r="FF20" s="7" t="n">
        <v>0.8663401770059133</v>
      </c>
      <c r="FG20" s="7" t="n">
        <v>0.8246202339572875</v>
      </c>
      <c r="FH20" s="7" t="n">
        <v>0.738150050810419</v>
      </c>
      <c r="FI20" s="7" t="n">
        <v>0.7242555977796479</v>
      </c>
      <c r="FJ20" s="7" t="n">
        <v>0.8327712236212489</v>
      </c>
      <c r="FK20" s="7" t="n">
        <v>0.6166635450492504</v>
      </c>
      <c r="FL20" s="7" t="n">
        <v>0.4192916494552256</v>
      </c>
      <c r="FM20" s="7" t="n">
        <v>0.703268077855166</v>
      </c>
      <c r="FN20" s="7" t="n">
        <v>0.8664163038711605</v>
      </c>
      <c r="FO20" s="7" t="n">
        <v>0.6196907690830403</v>
      </c>
      <c r="FP20" s="7" t="n">
        <v>0.4536365505289617</v>
      </c>
      <c r="FQ20" s="7" t="n">
        <v>-0.377532141113549</v>
      </c>
      <c r="FR20" s="7" t="n">
        <v>-0.1198138765825825</v>
      </c>
      <c r="FS20" s="7" t="n">
        <v>0.8393617203639109</v>
      </c>
      <c r="FT20" s="7" t="n">
        <v>0.7897381861933758</v>
      </c>
      <c r="FU20" s="7" t="n">
        <v>0.3874989723503275</v>
      </c>
      <c r="FV20" s="7" t="n">
        <v>-0.3709944849797288</v>
      </c>
      <c r="FW20" s="7" t="n">
        <v>-0.225682779269366</v>
      </c>
      <c r="FX20" s="7" t="n">
        <v>0.1903076226755321</v>
      </c>
      <c r="FY20" s="7" t="n">
        <v>0.4475052585000974</v>
      </c>
      <c r="FZ20" s="7" t="n">
        <v>0.8382301435225658</v>
      </c>
      <c r="GA20" s="7" t="n">
        <v>0.04838259973690408</v>
      </c>
      <c r="GB20" s="7" t="n">
        <v>-0.6256254552979246</v>
      </c>
      <c r="GC20" s="7" t="n">
        <v>0.04891123703266755</v>
      </c>
      <c r="GD20" s="7" t="n">
        <v>0.8628427485225747</v>
      </c>
      <c r="GE20" s="7" t="n">
        <v>0.08350781043022838</v>
      </c>
      <c r="GF20" s="7" t="n">
        <v>-0.05048740514053124</v>
      </c>
      <c r="GG20" s="7" t="n">
        <v>0.2960778647254372</v>
      </c>
      <c r="GH20" s="7" t="n">
        <v>0.04512143910184835</v>
      </c>
      <c r="GI20" s="7" t="n">
        <v>0.8999909269136502</v>
      </c>
      <c r="GJ20" s="7" t="n">
        <v>-0.5842868974949882</v>
      </c>
      <c r="GK20" s="7" t="n">
        <v>0.8624315652086201</v>
      </c>
      <c r="GL20" s="7" t="n">
        <v>0.2092437006512198</v>
      </c>
      <c r="GM20" s="7" t="n">
        <v>0.5492904839442769</v>
      </c>
      <c r="GN20" s="7" t="n">
        <v>0.8993748384193712</v>
      </c>
      <c r="GO20" s="7" t="n">
        <v>0.6548420173527049</v>
      </c>
      <c r="GP20" s="7" t="n">
        <v>0.9022489970456067</v>
      </c>
      <c r="GQ20" s="7" t="n">
        <v>-0.04612788966704853</v>
      </c>
      <c r="GR20" s="7" t="n">
        <v>-0.5064569852378948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0.7436466303549567</v>
      </c>
      <c r="D21" s="7" t="n">
        <v>0.6877359777337517</v>
      </c>
      <c r="E21" s="7" t="n">
        <v>-0.3503978347401052</v>
      </c>
      <c r="F21" s="7" t="n">
        <v>0.5607506252916992</v>
      </c>
      <c r="G21" s="7" t="n">
        <v>-0.3366408977706949</v>
      </c>
      <c r="H21" s="7" t="n">
        <v>-0.2486669712682796</v>
      </c>
      <c r="I21" s="7" t="n">
        <v>0.09742437874295508</v>
      </c>
      <c r="J21" s="7" t="n">
        <v>0.5116173641359482</v>
      </c>
      <c r="K21" s="7" t="n">
        <v>0.4932004404918119</v>
      </c>
      <c r="L21" s="7" t="n">
        <v>0.002569712201076114</v>
      </c>
      <c r="M21" s="7" t="n">
        <v>-0.3198778941030461</v>
      </c>
      <c r="N21" s="7" t="n">
        <v>0.7764159366474683</v>
      </c>
      <c r="O21" s="7" t="n">
        <v>0.8396855997363808</v>
      </c>
      <c r="P21" s="7" t="n">
        <v>0.9352033488737292</v>
      </c>
      <c r="Q21" s="7" t="n">
        <v>0.8951033627756223</v>
      </c>
      <c r="R21" s="7" t="n">
        <v>0.1951373117173487</v>
      </c>
      <c r="S21" s="7" t="n">
        <v>0.8964467737719819</v>
      </c>
      <c r="T21" s="7" t="n">
        <v>0.8793053165267543</v>
      </c>
      <c r="U21" s="7" t="n">
        <v>0.851223895197153</v>
      </c>
      <c r="V21" s="7" t="n">
        <v>1</v>
      </c>
      <c r="W21" s="7" t="n">
        <v>0.7833350393619719</v>
      </c>
      <c r="X21" s="7" t="n">
        <v>0.8911491808880894</v>
      </c>
      <c r="Y21" s="7" t="n">
        <v>0.9489202228755146</v>
      </c>
      <c r="Z21" s="7" t="n">
        <v>0.9127252714903311</v>
      </c>
      <c r="AA21" s="7" t="n">
        <v>0.4829391308617802</v>
      </c>
      <c r="AB21" s="7" t="n">
        <v>0.377370645209324</v>
      </c>
      <c r="AC21" s="7" t="n">
        <v>0.09520004788343418</v>
      </c>
      <c r="AD21" s="7" t="n">
        <v>-0.2695915941762297</v>
      </c>
      <c r="AE21" s="7" t="n">
        <v>0.5021379351729299</v>
      </c>
      <c r="AF21" s="7" t="n">
        <v>-0.3645066572617398</v>
      </c>
      <c r="AG21" s="7" t="n">
        <v>0.8858645130517394</v>
      </c>
      <c r="AH21" s="7" t="n">
        <v>0.8822039421275959</v>
      </c>
      <c r="AI21" s="7" t="n">
        <v>0.832061321322827</v>
      </c>
      <c r="AJ21" s="7" t="n">
        <v>0.01680015697934166</v>
      </c>
      <c r="AK21" s="7" t="n">
        <v>0.8406647729019189</v>
      </c>
      <c r="AL21" s="7" t="n">
        <v>-0.2880640294501999</v>
      </c>
      <c r="AM21" s="7" t="n">
        <v>-0.2186403296148398</v>
      </c>
      <c r="AN21" s="7" t="n">
        <v>-0.3201457871522897</v>
      </c>
      <c r="AO21" s="7" t="n">
        <v>0.06593600775708644</v>
      </c>
      <c r="AP21" s="7" t="n">
        <v>0.8213317717079608</v>
      </c>
      <c r="AQ21" s="7" t="n">
        <v>-0.05018520858584156</v>
      </c>
      <c r="AR21" s="7" t="n">
        <v>-0.1732722980007751</v>
      </c>
      <c r="AS21" s="7" t="n">
        <v>0.5716407625775709</v>
      </c>
      <c r="AT21" s="7" t="n">
        <v>0.08514649017809589</v>
      </c>
      <c r="AU21" s="7" t="n">
        <v>0.9281400983908048</v>
      </c>
      <c r="AV21" s="7" t="n">
        <v>-0.06672021208813382</v>
      </c>
      <c r="AW21" s="7" t="n">
        <v>0.8826949341980016</v>
      </c>
      <c r="AX21" s="7" t="n">
        <v>0.8739097049506941</v>
      </c>
      <c r="AY21" s="7" t="n">
        <v>0.839319912942276</v>
      </c>
      <c r="AZ21" s="7" t="n">
        <v>0.7333205837942058</v>
      </c>
      <c r="BA21" s="7" t="n">
        <v>0.09034345393855508</v>
      </c>
      <c r="BB21" s="7" t="n">
        <v>0.8514793620079091</v>
      </c>
      <c r="BC21" s="7" t="n">
        <v>0.9033270156571136</v>
      </c>
      <c r="BD21" s="7" t="n">
        <v>0.8465304047216481</v>
      </c>
      <c r="BE21" s="7" t="n">
        <v>0.2702050593608656</v>
      </c>
      <c r="BF21" s="7" t="n">
        <v>0.9088634110505719</v>
      </c>
      <c r="BG21" s="7" t="n">
        <v>0.8395432452014695</v>
      </c>
      <c r="BH21" s="7" t="n">
        <v>0.001613793469091299</v>
      </c>
      <c r="BI21" s="7" t="n">
        <v>0.8645834973648981</v>
      </c>
      <c r="BJ21" s="7" t="n">
        <v>0.5256350225503635</v>
      </c>
      <c r="BK21" s="7" t="n">
        <v>0.2245879760154598</v>
      </c>
      <c r="BL21" s="7" t="n">
        <v>-0.004471769612319133</v>
      </c>
      <c r="BM21" s="7" t="n">
        <v>0.1149382292215383</v>
      </c>
      <c r="BN21" s="7" t="n">
        <v>0.1491467945602267</v>
      </c>
      <c r="BO21" s="7" t="n">
        <v>0.8944868967049863</v>
      </c>
      <c r="BP21" s="7" t="n">
        <v>0.8540591514875759</v>
      </c>
      <c r="BQ21" s="7" t="n">
        <v>0.6876889639162327</v>
      </c>
      <c r="BR21" s="7" t="n">
        <v>0.8202243519830381</v>
      </c>
      <c r="BS21" s="7" t="n">
        <v>-0.05018518796253742</v>
      </c>
      <c r="BT21" s="7" t="n">
        <v>0.1421394131526167</v>
      </c>
      <c r="BU21" s="7" t="n">
        <v>0.6388113442872103</v>
      </c>
      <c r="BV21" s="7" t="n">
        <v>0.2150115026746967</v>
      </c>
      <c r="BW21" s="7" t="n">
        <v>0.6864891188887501</v>
      </c>
      <c r="BX21" s="7" t="n">
        <v>0.2155438774143385</v>
      </c>
      <c r="BY21" s="7" t="n">
        <v>0.5890308563092629</v>
      </c>
      <c r="BZ21" s="7" t="n">
        <v>-0.6456877461972268</v>
      </c>
      <c r="CA21" s="7" t="n">
        <v>-0.3132111354745783</v>
      </c>
      <c r="CB21" s="7" t="n">
        <v>0.1649652545755532</v>
      </c>
      <c r="CC21" s="7" t="n">
        <v>0.4386117577331275</v>
      </c>
      <c r="CD21" s="7" t="n">
        <v>-0.2497728009783323</v>
      </c>
      <c r="CE21" s="7" t="n">
        <v>0.8030429713662115</v>
      </c>
      <c r="CF21" s="7" t="n">
        <v>0.7079932736621929</v>
      </c>
      <c r="CG21" s="7" t="n">
        <v>0.6231864346051447</v>
      </c>
      <c r="CH21" s="7" t="n">
        <v>0.678175376604878</v>
      </c>
      <c r="CI21" s="7" t="n">
        <v>0.3244594570174209</v>
      </c>
      <c r="CJ21" s="7" t="n">
        <v>0.09911076269016111</v>
      </c>
      <c r="CK21" s="7" t="n">
        <v>0.2094484246425289</v>
      </c>
      <c r="CL21" s="7" t="n">
        <v>0.6626138672517919</v>
      </c>
      <c r="CM21" s="7" t="n">
        <v>-0.1047402299893854</v>
      </c>
      <c r="CN21" s="7" t="n">
        <v>-0.2412772137791388</v>
      </c>
      <c r="CO21" s="7" t="n">
        <v>0.6189260650989756</v>
      </c>
      <c r="CP21" s="7" t="n">
        <v>0.9266017062711461</v>
      </c>
      <c r="CQ21" s="7" t="n">
        <v>-0.2297406281235212</v>
      </c>
      <c r="CR21" s="7" t="n">
        <v>0.5714220543331697</v>
      </c>
      <c r="CS21" s="7" t="n">
        <v>-0.2174637166996657</v>
      </c>
      <c r="CT21" s="7" t="n">
        <v>0.5173633556610681</v>
      </c>
      <c r="CU21" s="7" t="n">
        <v>0.8571877018964155</v>
      </c>
      <c r="CV21" s="7" t="n">
        <v>0.7763184720368733</v>
      </c>
      <c r="CW21" s="7" t="n">
        <v>0.1370108552160493</v>
      </c>
      <c r="CX21" s="7" t="n">
        <v>-0.5318056017397412</v>
      </c>
      <c r="CY21" s="7" t="n">
        <v>0.1508381402723133</v>
      </c>
      <c r="CZ21" s="7" t="n">
        <v>0.1125606837799927</v>
      </c>
      <c r="DA21" s="7" t="n">
        <v>0.8495999755817782</v>
      </c>
      <c r="DB21" s="7" t="n">
        <v>0.5594918241415269</v>
      </c>
      <c r="DC21" s="7" t="n">
        <v>0.1801933914080414</v>
      </c>
      <c r="DD21" s="7" t="n">
        <v>0.4760796651302545</v>
      </c>
      <c r="DE21" s="7" t="n">
        <v>0.867977110062364</v>
      </c>
      <c r="DF21" s="7" t="n">
        <v>-0.4482426790218173</v>
      </c>
      <c r="DG21" s="7" t="n">
        <v>0.3486803451335434</v>
      </c>
      <c r="DH21" s="7" t="n">
        <v>0.5870087337246463</v>
      </c>
      <c r="DI21" s="7" t="n">
        <v>0.2920514792055714</v>
      </c>
      <c r="DJ21" s="7" t="n">
        <v>-0.593015696343194</v>
      </c>
      <c r="DK21" s="7" t="n">
        <v>0.1177888262475153</v>
      </c>
      <c r="DL21" s="7" t="n">
        <v>0.4818373830945521</v>
      </c>
      <c r="DM21" s="7" t="n">
        <v>0.8610960269000955</v>
      </c>
      <c r="DN21" s="7" t="n">
        <v>0.9031124779532466</v>
      </c>
      <c r="DO21" s="7" t="n">
        <v>0.9153224310450259</v>
      </c>
      <c r="DP21" s="7" t="n">
        <v>-0.4275873489799012</v>
      </c>
      <c r="DQ21" s="7" t="n">
        <v>0.7309598499520948</v>
      </c>
      <c r="DR21" s="7" t="n">
        <v>0.1422285086531613</v>
      </c>
      <c r="DS21" s="7" t="n">
        <v>0.867692293473344</v>
      </c>
      <c r="DT21" s="7" t="n">
        <v>0.5756345462859703</v>
      </c>
      <c r="DU21" s="7" t="n">
        <v>0.2682740748591939</v>
      </c>
      <c r="DV21" s="7" t="n">
        <v>0.7119113908697862</v>
      </c>
      <c r="DW21" s="7" t="n">
        <v>0.1742738317011543</v>
      </c>
      <c r="DX21" s="7" t="n">
        <v>0.8642729936703349</v>
      </c>
      <c r="DY21" s="7" t="n">
        <v>0.8930257021587873</v>
      </c>
      <c r="DZ21" s="7" t="n">
        <v>0.8951518195600634</v>
      </c>
      <c r="EA21" s="7" t="n">
        <v>0.06701423641625244</v>
      </c>
      <c r="EB21" s="7" t="n">
        <v>0.222720367336191</v>
      </c>
      <c r="EC21" s="7" t="n">
        <v>0.9255315688593067</v>
      </c>
      <c r="ED21" s="7" t="n">
        <v>0.4515198481896898</v>
      </c>
      <c r="EE21" s="7" t="n">
        <v>0.5912523861713297</v>
      </c>
      <c r="EF21" s="7" t="n">
        <v>0.01899358593297038</v>
      </c>
      <c r="EG21" s="7" t="n">
        <v>0.9305681567761013</v>
      </c>
      <c r="EH21" s="7" t="n">
        <v>0.5774078239452929</v>
      </c>
      <c r="EI21" s="7" t="n">
        <v>0.895835995756647</v>
      </c>
      <c r="EJ21" s="7" t="n">
        <v>0.617402156609684</v>
      </c>
      <c r="EK21" s="7" t="n">
        <v>0.9022731199425787</v>
      </c>
      <c r="EL21" s="7" t="n">
        <v>0.628622500669852</v>
      </c>
      <c r="EM21" s="7" t="n">
        <v>0.793078035866756</v>
      </c>
      <c r="EN21" s="7" t="n">
        <v>0.3909357760466368</v>
      </c>
      <c r="EO21" s="7" t="n">
        <v>0.3045703258759231</v>
      </c>
      <c r="EP21" s="7" t="n">
        <v>0.7276365200645932</v>
      </c>
      <c r="EQ21" s="7" t="n">
        <v>0.8242742707982799</v>
      </c>
      <c r="ER21" s="7" t="n">
        <v>0.8690322909116737</v>
      </c>
      <c r="ES21" s="7" t="n">
        <v>0.5185985962726344</v>
      </c>
      <c r="ET21" s="7" t="n">
        <v>-0.03761587186344555</v>
      </c>
      <c r="EU21" s="7" t="n">
        <v>0.7315622963598608</v>
      </c>
      <c r="EV21" s="7" t="n">
        <v>0.7709044961032718</v>
      </c>
      <c r="EW21" s="7" t="n">
        <v>0.8879108106859882</v>
      </c>
      <c r="EX21" s="7" t="n">
        <v>0.8804860969299925</v>
      </c>
      <c r="EY21" s="7" t="n">
        <v>0.9062150325078296</v>
      </c>
      <c r="EZ21" s="7" t="n">
        <v>0.01865456063247747</v>
      </c>
      <c r="FA21" s="7" t="n">
        <v>-0.2738515023293834</v>
      </c>
      <c r="FB21" s="7" t="n">
        <v>0.1181933873990222</v>
      </c>
      <c r="FC21" s="7" t="n">
        <v>0.02845713651412015</v>
      </c>
      <c r="FD21" s="7" t="n">
        <v>-0.09109483489595303</v>
      </c>
      <c r="FE21" s="7" t="n">
        <v>0.03453752049691747</v>
      </c>
      <c r="FF21" s="7" t="n">
        <v>0.7843029436885809</v>
      </c>
      <c r="FG21" s="7" t="n">
        <v>0.8943250223526847</v>
      </c>
      <c r="FH21" s="7" t="n">
        <v>0.8485270422107434</v>
      </c>
      <c r="FI21" s="7" t="n">
        <v>0.8449802163047208</v>
      </c>
      <c r="FJ21" s="7" t="n">
        <v>0.8923905132307461</v>
      </c>
      <c r="FK21" s="7" t="n">
        <v>0.6278285316244787</v>
      </c>
      <c r="FL21" s="7" t="n">
        <v>0.5098708189521015</v>
      </c>
      <c r="FM21" s="7" t="n">
        <v>0.7572218127515579</v>
      </c>
      <c r="FN21" s="7" t="n">
        <v>0.9003383664267264</v>
      </c>
      <c r="FO21" s="7" t="n">
        <v>0.6203252579142362</v>
      </c>
      <c r="FP21" s="7" t="n">
        <v>0.5147012838910695</v>
      </c>
      <c r="FQ21" s="7" t="n">
        <v>-0.3316053563632784</v>
      </c>
      <c r="FR21" s="7" t="n">
        <v>-0.03302911579481074</v>
      </c>
      <c r="FS21" s="7" t="n">
        <v>0.8849775108747502</v>
      </c>
      <c r="FT21" s="7" t="n">
        <v>0.8574138501344755</v>
      </c>
      <c r="FU21" s="7" t="n">
        <v>0.4370962152052414</v>
      </c>
      <c r="FV21" s="7" t="n">
        <v>-0.3289674802157906</v>
      </c>
      <c r="FW21" s="7" t="n">
        <v>-0.1340017988071357</v>
      </c>
      <c r="FX21" s="7" t="n">
        <v>0.1797822879779401</v>
      </c>
      <c r="FY21" s="7" t="n">
        <v>0.5197468512462162</v>
      </c>
      <c r="FZ21" s="7" t="n">
        <v>0.8846484445518389</v>
      </c>
      <c r="GA21" s="7" t="n">
        <v>0.209485947699084</v>
      </c>
      <c r="GB21" s="7" t="n">
        <v>-0.6478036646466718</v>
      </c>
      <c r="GC21" s="7" t="n">
        <v>0.08724929615345005</v>
      </c>
      <c r="GD21" s="7" t="n">
        <v>0.8942515491284526</v>
      </c>
      <c r="GE21" s="7" t="n">
        <v>0.1733365117441441</v>
      </c>
      <c r="GF21" s="7" t="n">
        <v>-0.03999969157460572</v>
      </c>
      <c r="GG21" s="7" t="n">
        <v>0.3386305606492768</v>
      </c>
      <c r="GH21" s="7" t="n">
        <v>0.1196278856735009</v>
      </c>
      <c r="GI21" s="7" t="n">
        <v>0.905577010754592</v>
      </c>
      <c r="GJ21" s="7" t="n">
        <v>-0.5530072039667561</v>
      </c>
      <c r="GK21" s="7" t="n">
        <v>0.9449856764126907</v>
      </c>
      <c r="GL21" s="7" t="n">
        <v>0.1973020584581244</v>
      </c>
      <c r="GM21" s="7" t="n">
        <v>0.6545252779235848</v>
      </c>
      <c r="GN21" s="7" t="n">
        <v>0.8224803333768913</v>
      </c>
      <c r="GO21" s="7" t="n">
        <v>0.7323632734372643</v>
      </c>
      <c r="GP21" s="7" t="n">
        <v>0.9307024246081328</v>
      </c>
      <c r="GQ21" s="7" t="n">
        <v>0.08385795006079519</v>
      </c>
      <c r="GR21" s="7" t="n">
        <v>-0.5032484180699575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0.7719720321615599</v>
      </c>
      <c r="D22" s="7" t="n">
        <v>0.6726373740786299</v>
      </c>
      <c r="E22" s="7" t="n">
        <v>-0.2405517614898612</v>
      </c>
      <c r="F22" s="7" t="n">
        <v>0.5383049141520146</v>
      </c>
      <c r="G22" s="7" t="n">
        <v>-0.2156341301417857</v>
      </c>
      <c r="H22" s="7" t="n">
        <v>-0.02702745445829103</v>
      </c>
      <c r="I22" s="7" t="n">
        <v>0.09879644630777515</v>
      </c>
      <c r="J22" s="7" t="n">
        <v>0.5894034665196196</v>
      </c>
      <c r="K22" s="7" t="n">
        <v>0.5428599372589517</v>
      </c>
      <c r="L22" s="7" t="n">
        <v>0.07429287658286443</v>
      </c>
      <c r="M22" s="7" t="n">
        <v>-0.2101428290228519</v>
      </c>
      <c r="N22" s="7" t="n">
        <v>0.7420885878305998</v>
      </c>
      <c r="O22" s="7" t="n">
        <v>0.8123187696082254</v>
      </c>
      <c r="P22" s="7" t="n">
        <v>0.8291750798277906</v>
      </c>
      <c r="Q22" s="7" t="n">
        <v>0.74831830486022</v>
      </c>
      <c r="R22" s="7" t="n">
        <v>0.2220042438406756</v>
      </c>
      <c r="S22" s="7" t="n">
        <v>0.742965191511424</v>
      </c>
      <c r="T22" s="7" t="n">
        <v>0.7503450894280449</v>
      </c>
      <c r="U22" s="7" t="n">
        <v>0.8433055325969272</v>
      </c>
      <c r="V22" s="7" t="n">
        <v>0.7833350393619719</v>
      </c>
      <c r="W22" s="7" t="n">
        <v>1</v>
      </c>
      <c r="X22" s="7" t="n">
        <v>0.8072561640353565</v>
      </c>
      <c r="Y22" s="7" t="n">
        <v>0.8491153565544587</v>
      </c>
      <c r="Z22" s="7" t="n">
        <v>0.8728729626688629</v>
      </c>
      <c r="AA22" s="7" t="n">
        <v>0.562336975909843</v>
      </c>
      <c r="AB22" s="7" t="n">
        <v>0.5758669316633511</v>
      </c>
      <c r="AC22" s="7" t="n">
        <v>0.09032300778827387</v>
      </c>
      <c r="AD22" s="7" t="n">
        <v>-0.1143381454232035</v>
      </c>
      <c r="AE22" s="7" t="n">
        <v>0.5734879679354949</v>
      </c>
      <c r="AF22" s="7" t="n">
        <v>-0.241891400068227</v>
      </c>
      <c r="AG22" s="7" t="n">
        <v>0.8984842974205154</v>
      </c>
      <c r="AH22" s="7" t="n">
        <v>0.89101010271128</v>
      </c>
      <c r="AI22" s="7" t="n">
        <v>0.8133327676223194</v>
      </c>
      <c r="AJ22" s="7" t="n">
        <v>0.04232899404706651</v>
      </c>
      <c r="AK22" s="7" t="n">
        <v>0.7575178587898149</v>
      </c>
      <c r="AL22" s="7" t="n">
        <v>-0.1458099493311358</v>
      </c>
      <c r="AM22" s="7" t="n">
        <v>-0.1687729336948934</v>
      </c>
      <c r="AN22" s="7" t="n">
        <v>-0.1102375538030113</v>
      </c>
      <c r="AO22" s="7" t="n">
        <v>0.08564622978182566</v>
      </c>
      <c r="AP22" s="7" t="n">
        <v>0.7134483839424395</v>
      </c>
      <c r="AQ22" s="7" t="n">
        <v>0.0707618956190298</v>
      </c>
      <c r="AR22" s="7" t="n">
        <v>0.05180763031764169</v>
      </c>
      <c r="AS22" s="7" t="n">
        <v>0.7912139492219984</v>
      </c>
      <c r="AT22" s="7" t="n">
        <v>0.09844189417298004</v>
      </c>
      <c r="AU22" s="7" t="n">
        <v>0.8084064379534207</v>
      </c>
      <c r="AV22" s="7" t="n">
        <v>0.03598813227143252</v>
      </c>
      <c r="AW22" s="7" t="n">
        <v>0.8572120238175509</v>
      </c>
      <c r="AX22" s="7" t="n">
        <v>0.8165655339644911</v>
      </c>
      <c r="AY22" s="7" t="n">
        <v>0.8897748337119649</v>
      </c>
      <c r="AZ22" s="7" t="n">
        <v>0.8840510974333028</v>
      </c>
      <c r="BA22" s="7" t="n">
        <v>0.1697234009582388</v>
      </c>
      <c r="BB22" s="7" t="n">
        <v>0.7778759716523052</v>
      </c>
      <c r="BC22" s="7" t="n">
        <v>0.7840229338545521</v>
      </c>
      <c r="BD22" s="7" t="n">
        <v>0.8771835019643471</v>
      </c>
      <c r="BE22" s="7" t="n">
        <v>0.3582119994714958</v>
      </c>
      <c r="BF22" s="7" t="n">
        <v>0.8047167471859371</v>
      </c>
      <c r="BG22" s="7" t="n">
        <v>0.7734245915450413</v>
      </c>
      <c r="BH22" s="7" t="n">
        <v>0.2242897178416146</v>
      </c>
      <c r="BI22" s="7" t="n">
        <v>0.73559924420048</v>
      </c>
      <c r="BJ22" s="7" t="n">
        <v>0.5924233055883205</v>
      </c>
      <c r="BK22" s="7" t="n">
        <v>0.2980387858431893</v>
      </c>
      <c r="BL22" s="7" t="n">
        <v>0.1226142303680005</v>
      </c>
      <c r="BM22" s="7" t="n">
        <v>0.194943876238071</v>
      </c>
      <c r="BN22" s="7" t="n">
        <v>0.139347816310739</v>
      </c>
      <c r="BO22" s="7" t="n">
        <v>0.8206052436622265</v>
      </c>
      <c r="BP22" s="7" t="n">
        <v>0.7916098434214964</v>
      </c>
      <c r="BQ22" s="7" t="n">
        <v>0.8840536024514041</v>
      </c>
      <c r="BR22" s="7" t="n">
        <v>0.7537441986564536</v>
      </c>
      <c r="BS22" s="7" t="n">
        <v>0.0707619225337217</v>
      </c>
      <c r="BT22" s="7" t="n">
        <v>0.2445247381361345</v>
      </c>
      <c r="BU22" s="7" t="n">
        <v>0.7112372756168427</v>
      </c>
      <c r="BV22" s="7" t="n">
        <v>0.4262606141503678</v>
      </c>
      <c r="BW22" s="7" t="n">
        <v>0.7467757653378837</v>
      </c>
      <c r="BX22" s="7" t="n">
        <v>0.2932203682509043</v>
      </c>
      <c r="BY22" s="7" t="n">
        <v>0.7909189279890119</v>
      </c>
      <c r="BZ22" s="7" t="n">
        <v>-0.5586922601396622</v>
      </c>
      <c r="CA22" s="7" t="n">
        <v>-0.1687055388263675</v>
      </c>
      <c r="CB22" s="7" t="n">
        <v>0.1761745589104202</v>
      </c>
      <c r="CC22" s="7" t="n">
        <v>0.5166108305930462</v>
      </c>
      <c r="CD22" s="7" t="n">
        <v>-0.1686053502305607</v>
      </c>
      <c r="CE22" s="7" t="n">
        <v>0.7780655200207734</v>
      </c>
      <c r="CF22" s="7" t="n">
        <v>0.6325185634135226</v>
      </c>
      <c r="CG22" s="7" t="n">
        <v>0.6298720478883475</v>
      </c>
      <c r="CH22" s="7" t="n">
        <v>0.7955847223754174</v>
      </c>
      <c r="CI22" s="7" t="n">
        <v>0.4561518992779294</v>
      </c>
      <c r="CJ22" s="7" t="n">
        <v>0.3571163873431111</v>
      </c>
      <c r="CK22" s="7" t="n">
        <v>0.3254718739227024</v>
      </c>
      <c r="CL22" s="7" t="n">
        <v>0.767175261808649</v>
      </c>
      <c r="CM22" s="7" t="n">
        <v>0.03527383436680163</v>
      </c>
      <c r="CN22" s="7" t="n">
        <v>-0.2227383048199791</v>
      </c>
      <c r="CO22" s="7" t="n">
        <v>0.6863936803905163</v>
      </c>
      <c r="CP22" s="7" t="n">
        <v>0.7983160517688933</v>
      </c>
      <c r="CQ22" s="7" t="n">
        <v>-0.04471699535500922</v>
      </c>
      <c r="CR22" s="7" t="n">
        <v>0.5934797255103115</v>
      </c>
      <c r="CS22" s="7" t="n">
        <v>-0.02241321051930416</v>
      </c>
      <c r="CT22" s="7" t="n">
        <v>0.5985419352270489</v>
      </c>
      <c r="CU22" s="7" t="n">
        <v>0.7481905473256105</v>
      </c>
      <c r="CV22" s="7" t="n">
        <v>0.7379226601586945</v>
      </c>
      <c r="CW22" s="7" t="n">
        <v>0.1562615336540779</v>
      </c>
      <c r="CX22" s="7" t="n">
        <v>-0.4203014992977775</v>
      </c>
      <c r="CY22" s="7" t="n">
        <v>0.1753616936818102</v>
      </c>
      <c r="CZ22" s="7" t="n">
        <v>0.3064741424294001</v>
      </c>
      <c r="DA22" s="7" t="n">
        <v>0.7766428047145414</v>
      </c>
      <c r="DB22" s="7" t="n">
        <v>0.6124865482609443</v>
      </c>
      <c r="DC22" s="7" t="n">
        <v>0.4110465995531339</v>
      </c>
      <c r="DD22" s="7" t="n">
        <v>0.5753003808910764</v>
      </c>
      <c r="DE22" s="7" t="n">
        <v>0.87355882461986</v>
      </c>
      <c r="DF22" s="7" t="n">
        <v>-0.3217296206181176</v>
      </c>
      <c r="DG22" s="7" t="n">
        <v>0.5083704185554154</v>
      </c>
      <c r="DH22" s="7" t="n">
        <v>0.7875252636159699</v>
      </c>
      <c r="DI22" s="7" t="n">
        <v>0.4934648273956593</v>
      </c>
      <c r="DJ22" s="7" t="n">
        <v>-0.5059053762783756</v>
      </c>
      <c r="DK22" s="7" t="n">
        <v>0.2884059987896473</v>
      </c>
      <c r="DL22" s="7" t="n">
        <v>0.6007566137242936</v>
      </c>
      <c r="DM22" s="7" t="n">
        <v>0.743499123252845</v>
      </c>
      <c r="DN22" s="7" t="n">
        <v>0.7489282999318297</v>
      </c>
      <c r="DO22" s="7" t="n">
        <v>0.768841857475418</v>
      </c>
      <c r="DP22" s="7" t="n">
        <v>-0.2711123033610081</v>
      </c>
      <c r="DQ22" s="7" t="n">
        <v>0.8849519523425188</v>
      </c>
      <c r="DR22" s="7" t="n">
        <v>0.1364524411915859</v>
      </c>
      <c r="DS22" s="7" t="n">
        <v>0.7233825108843694</v>
      </c>
      <c r="DT22" s="7" t="n">
        <v>0.5715359486832496</v>
      </c>
      <c r="DU22" s="7" t="n">
        <v>0.3174920262967643</v>
      </c>
      <c r="DV22" s="7" t="n">
        <v>0.7464739575671595</v>
      </c>
      <c r="DW22" s="7" t="n">
        <v>0.262579092026188</v>
      </c>
      <c r="DX22" s="7" t="n">
        <v>0.7305151189023569</v>
      </c>
      <c r="DY22" s="7" t="n">
        <v>0.7837396169208903</v>
      </c>
      <c r="DZ22" s="7" t="n">
        <v>0.7642752314778152</v>
      </c>
      <c r="EA22" s="7" t="n">
        <v>0.0540769770190286</v>
      </c>
      <c r="EB22" s="7" t="n">
        <v>0.2915932829636392</v>
      </c>
      <c r="EC22" s="7" t="n">
        <v>0.7781215175848898</v>
      </c>
      <c r="ED22" s="7" t="n">
        <v>0.5719495272057731</v>
      </c>
      <c r="EE22" s="7" t="n">
        <v>0.5805535463115711</v>
      </c>
      <c r="EF22" s="7" t="n">
        <v>0.07306144937849063</v>
      </c>
      <c r="EG22" s="7" t="n">
        <v>0.7993372502362774</v>
      </c>
      <c r="EH22" s="7" t="n">
        <v>0.653368850371328</v>
      </c>
      <c r="EI22" s="7" t="n">
        <v>0.782296261262493</v>
      </c>
      <c r="EJ22" s="7" t="n">
        <v>0.6057773630444386</v>
      </c>
      <c r="EK22" s="7" t="n">
        <v>0.7769574234897587</v>
      </c>
      <c r="EL22" s="7" t="n">
        <v>0.842853663079338</v>
      </c>
      <c r="EM22" s="7" t="n">
        <v>0.6721581229936926</v>
      </c>
      <c r="EN22" s="7" t="n">
        <v>0.4520460858601346</v>
      </c>
      <c r="EO22" s="7" t="n">
        <v>0.4095255817706217</v>
      </c>
      <c r="EP22" s="7" t="n">
        <v>0.8622004917062643</v>
      </c>
      <c r="EQ22" s="7" t="n">
        <v>0.6737921553747123</v>
      </c>
      <c r="ER22" s="7" t="n">
        <v>0.8049979463472752</v>
      </c>
      <c r="ES22" s="7" t="n">
        <v>0.5880612137694805</v>
      </c>
      <c r="ET22" s="7" t="n">
        <v>0.06479343291828148</v>
      </c>
      <c r="EU22" s="7" t="n">
        <v>0.7767016780369532</v>
      </c>
      <c r="EV22" s="7" t="n">
        <v>0.8250404037416683</v>
      </c>
      <c r="EW22" s="7" t="n">
        <v>0.8207996216351956</v>
      </c>
      <c r="EX22" s="7" t="n">
        <v>0.7281463337603301</v>
      </c>
      <c r="EY22" s="7" t="n">
        <v>0.7617262947323654</v>
      </c>
      <c r="EZ22" s="7" t="n">
        <v>0.04470199402526062</v>
      </c>
      <c r="FA22" s="7" t="n">
        <v>-0.1683215068994624</v>
      </c>
      <c r="FB22" s="7" t="n">
        <v>0.2523905622100752</v>
      </c>
      <c r="FC22" s="7" t="n">
        <v>0.1737038630314584</v>
      </c>
      <c r="FD22" s="7" t="n">
        <v>0.02090727950199918</v>
      </c>
      <c r="FE22" s="7" t="n">
        <v>0.1887101728375759</v>
      </c>
      <c r="FF22" s="7" t="n">
        <v>0.6686526366318221</v>
      </c>
      <c r="FG22" s="7" t="n">
        <v>0.7850085163396933</v>
      </c>
      <c r="FH22" s="7" t="n">
        <v>0.7685669154366925</v>
      </c>
      <c r="FI22" s="7" t="n">
        <v>0.743197453986319</v>
      </c>
      <c r="FJ22" s="7" t="n">
        <v>0.7281168521543331</v>
      </c>
      <c r="FK22" s="7" t="n">
        <v>0.6158021336487469</v>
      </c>
      <c r="FL22" s="7" t="n">
        <v>0.488188955501899</v>
      </c>
      <c r="FM22" s="7" t="n">
        <v>0.8794603921400069</v>
      </c>
      <c r="FN22" s="7" t="n">
        <v>0.802062645774825</v>
      </c>
      <c r="FO22" s="7" t="n">
        <v>0.7949587685537756</v>
      </c>
      <c r="FP22" s="7" t="n">
        <v>0.6145837835251777</v>
      </c>
      <c r="FQ22" s="7" t="n">
        <v>-0.2227957115558658</v>
      </c>
      <c r="FR22" s="7" t="n">
        <v>0.1458194804745183</v>
      </c>
      <c r="FS22" s="7" t="n">
        <v>0.7391121136680273</v>
      </c>
      <c r="FT22" s="7" t="n">
        <v>0.7436045947510305</v>
      </c>
      <c r="FU22" s="7" t="n">
        <v>0.5234883582450549</v>
      </c>
      <c r="FV22" s="7" t="n">
        <v>-0.1889037937063602</v>
      </c>
      <c r="FW22" s="7" t="n">
        <v>0.02068526487176066</v>
      </c>
      <c r="FX22" s="7" t="n">
        <v>0.3418503756439</v>
      </c>
      <c r="FY22" s="7" t="n">
        <v>0.5775883752958932</v>
      </c>
      <c r="FZ22" s="7" t="n">
        <v>0.7402076042525145</v>
      </c>
      <c r="GA22" s="7" t="n">
        <v>0.2457503894113279</v>
      </c>
      <c r="GB22" s="7" t="n">
        <v>-0.563591782946516</v>
      </c>
      <c r="GC22" s="7" t="n">
        <v>0.2026108704972533</v>
      </c>
      <c r="GD22" s="7" t="n">
        <v>0.7516523582571952</v>
      </c>
      <c r="GE22" s="7" t="n">
        <v>0.2693781080823452</v>
      </c>
      <c r="GF22" s="7" t="n">
        <v>0.0722553663642299</v>
      </c>
      <c r="GG22" s="7" t="n">
        <v>0.4823832531480782</v>
      </c>
      <c r="GH22" s="7" t="n">
        <v>0.2092867845098895</v>
      </c>
      <c r="GI22" s="7" t="n">
        <v>0.8256365012153679</v>
      </c>
      <c r="GJ22" s="7" t="n">
        <v>-0.4436852054280968</v>
      </c>
      <c r="GK22" s="7" t="n">
        <v>0.8006392149848308</v>
      </c>
      <c r="GL22" s="7" t="n">
        <v>0.4136568870863054</v>
      </c>
      <c r="GM22" s="7" t="n">
        <v>0.6133222789799054</v>
      </c>
      <c r="GN22" s="7" t="n">
        <v>0.8755271173730044</v>
      </c>
      <c r="GO22" s="7" t="n">
        <v>0.763344331597177</v>
      </c>
      <c r="GP22" s="7" t="n">
        <v>0.8258980469404116</v>
      </c>
      <c r="GQ22" s="7" t="n">
        <v>0.0662279263427878</v>
      </c>
      <c r="GR22" s="7" t="n">
        <v>-0.3874979632740423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0.6519458103773205</v>
      </c>
      <c r="D23" s="7" t="n">
        <v>0.5471548560744469</v>
      </c>
      <c r="E23" s="7" t="n">
        <v>-0.4218232004878015</v>
      </c>
      <c r="F23" s="7" t="n">
        <v>0.3958047788717282</v>
      </c>
      <c r="G23" s="7" t="n">
        <v>-0.4443739551306131</v>
      </c>
      <c r="H23" s="7" t="n">
        <v>-0.3633679649542889</v>
      </c>
      <c r="I23" s="7" t="n">
        <v>-0.008871011414160844</v>
      </c>
      <c r="J23" s="7" t="n">
        <v>0.4115044581692732</v>
      </c>
      <c r="K23" s="7" t="n">
        <v>0.3872742682948981</v>
      </c>
      <c r="L23" s="7" t="n">
        <v>-0.07887692932318968</v>
      </c>
      <c r="M23" s="7" t="n">
        <v>-0.3757085609527684</v>
      </c>
      <c r="N23" s="7" t="n">
        <v>0.6635281212047669</v>
      </c>
      <c r="O23" s="7" t="n">
        <v>0.7495104450368839</v>
      </c>
      <c r="P23" s="7" t="n">
        <v>0.8681507931829867</v>
      </c>
      <c r="Q23" s="7" t="n">
        <v>0.7850280220281477</v>
      </c>
      <c r="R23" s="7" t="n">
        <v>0.1362486994978775</v>
      </c>
      <c r="S23" s="7" t="n">
        <v>0.7745416407424431</v>
      </c>
      <c r="T23" s="7" t="n">
        <v>0.7680408807060369</v>
      </c>
      <c r="U23" s="7" t="n">
        <v>0.8376353207885439</v>
      </c>
      <c r="V23" s="7" t="n">
        <v>0.8911491808880894</v>
      </c>
      <c r="W23" s="7" t="n">
        <v>0.8072561640353565</v>
      </c>
      <c r="X23" s="7" t="n">
        <v>1</v>
      </c>
      <c r="Y23" s="7" t="n">
        <v>0.9073641636983438</v>
      </c>
      <c r="Z23" s="7" t="n">
        <v>0.915710190340364</v>
      </c>
      <c r="AA23" s="7" t="n">
        <v>0.3794474779825978</v>
      </c>
      <c r="AB23" s="7" t="n">
        <v>0.3201815410336986</v>
      </c>
      <c r="AC23" s="7" t="n">
        <v>-0.01821400944969457</v>
      </c>
      <c r="AD23" s="7" t="n">
        <v>-0.4021671867899064</v>
      </c>
      <c r="AE23" s="7" t="n">
        <v>0.4018041167183924</v>
      </c>
      <c r="AF23" s="7" t="n">
        <v>-0.4370411706368483</v>
      </c>
      <c r="AG23" s="7" t="n">
        <v>0.8872468313143227</v>
      </c>
      <c r="AH23" s="7" t="n">
        <v>0.8395425748157822</v>
      </c>
      <c r="AI23" s="7" t="n">
        <v>0.7417169165192691</v>
      </c>
      <c r="AJ23" s="7" t="n">
        <v>-0.09817962404722116</v>
      </c>
      <c r="AK23" s="7" t="n">
        <v>0.7367088015878451</v>
      </c>
      <c r="AL23" s="7" t="n">
        <v>-0.3608639613970389</v>
      </c>
      <c r="AM23" s="7" t="n">
        <v>-0.2816711403022872</v>
      </c>
      <c r="AN23" s="7" t="n">
        <v>-0.4345185649112804</v>
      </c>
      <c r="AO23" s="7" t="n">
        <v>-0.03998136907522563</v>
      </c>
      <c r="AP23" s="7" t="n">
        <v>0.780411187840959</v>
      </c>
      <c r="AQ23" s="7" t="n">
        <v>-0.129560132421419</v>
      </c>
      <c r="AR23" s="7" t="n">
        <v>-0.2542019747876985</v>
      </c>
      <c r="AS23" s="7" t="n">
        <v>0.5192817631485133</v>
      </c>
      <c r="AT23" s="7" t="n">
        <v>-0.01545414034005428</v>
      </c>
      <c r="AU23" s="7" t="n">
        <v>0.8658338014750137</v>
      </c>
      <c r="AV23" s="7" t="n">
        <v>-0.1397777138621389</v>
      </c>
      <c r="AW23" s="7" t="n">
        <v>0.8307846462677941</v>
      </c>
      <c r="AX23" s="7" t="n">
        <v>0.8147575310953902</v>
      </c>
      <c r="AY23" s="7" t="n">
        <v>0.8819388806193194</v>
      </c>
      <c r="AZ23" s="7" t="n">
        <v>0.7461013254768682</v>
      </c>
      <c r="BA23" s="7" t="n">
        <v>0.01885186552373356</v>
      </c>
      <c r="BB23" s="7" t="n">
        <v>0.7900874872932304</v>
      </c>
      <c r="BC23" s="7" t="n">
        <v>0.8381426857702855</v>
      </c>
      <c r="BD23" s="7" t="n">
        <v>0.8739976527255716</v>
      </c>
      <c r="BE23" s="7" t="n">
        <v>0.1544916794997658</v>
      </c>
      <c r="BF23" s="7" t="n">
        <v>0.8171498811978914</v>
      </c>
      <c r="BG23" s="7" t="n">
        <v>0.7707214592529207</v>
      </c>
      <c r="BH23" s="7" t="n">
        <v>-0.05468526194894276</v>
      </c>
      <c r="BI23" s="7" t="n">
        <v>0.8330458754503096</v>
      </c>
      <c r="BJ23" s="7" t="n">
        <v>0.4221204009122079</v>
      </c>
      <c r="BK23" s="7" t="n">
        <v>0.08330537427048708</v>
      </c>
      <c r="BL23" s="7" t="n">
        <v>-0.06533379739180717</v>
      </c>
      <c r="BM23" s="7" t="n">
        <v>0.08871627682065743</v>
      </c>
      <c r="BN23" s="7" t="n">
        <v>0.05504681737585185</v>
      </c>
      <c r="BO23" s="7" t="n">
        <v>0.8327111306151399</v>
      </c>
      <c r="BP23" s="7" t="n">
        <v>0.7927401707483859</v>
      </c>
      <c r="BQ23" s="7" t="n">
        <v>0.6498028339486996</v>
      </c>
      <c r="BR23" s="7" t="n">
        <v>0.7553933394335718</v>
      </c>
      <c r="BS23" s="7" t="n">
        <v>-0.1295600904633581</v>
      </c>
      <c r="BT23" s="7" t="n">
        <v>0.008202045855268889</v>
      </c>
      <c r="BU23" s="7" t="n">
        <v>0.694629199588285</v>
      </c>
      <c r="BV23" s="7" t="n">
        <v>0.2902689312390884</v>
      </c>
      <c r="BW23" s="7" t="n">
        <v>0.7418955411689082</v>
      </c>
      <c r="BX23" s="7" t="n">
        <v>0.07979812284264644</v>
      </c>
      <c r="BY23" s="7" t="n">
        <v>0.6095080374432188</v>
      </c>
      <c r="BZ23" s="7" t="n">
        <v>-0.6968701560432039</v>
      </c>
      <c r="CA23" s="7" t="n">
        <v>-0.4232053745671244</v>
      </c>
      <c r="CB23" s="7" t="n">
        <v>0.0982793960193646</v>
      </c>
      <c r="CC23" s="7" t="n">
        <v>0.3995124847604649</v>
      </c>
      <c r="CD23" s="7" t="n">
        <v>-0.313568666942579</v>
      </c>
      <c r="CE23" s="7" t="n">
        <v>0.6916356647030002</v>
      </c>
      <c r="CF23" s="7" t="n">
        <v>0.5677460700703434</v>
      </c>
      <c r="CG23" s="7" t="n">
        <v>0.5009208199527763</v>
      </c>
      <c r="CH23" s="7" t="n">
        <v>0.702461863646031</v>
      </c>
      <c r="CI23" s="7" t="n">
        <v>0.3504481793329177</v>
      </c>
      <c r="CJ23" s="7" t="n">
        <v>0.1105598637037076</v>
      </c>
      <c r="CK23" s="7" t="n">
        <v>0.2112915720213554</v>
      </c>
      <c r="CL23" s="7" t="n">
        <v>0.5820310653591065</v>
      </c>
      <c r="CM23" s="7" t="n">
        <v>-0.1352404062790449</v>
      </c>
      <c r="CN23" s="7" t="n">
        <v>-0.34886889410382</v>
      </c>
      <c r="CO23" s="7" t="n">
        <v>0.5850337974060245</v>
      </c>
      <c r="CP23" s="7" t="n">
        <v>0.8584201990225889</v>
      </c>
      <c r="CQ23" s="7" t="n">
        <v>-0.3443337035294575</v>
      </c>
      <c r="CR23" s="7" t="n">
        <v>0.6160275654227217</v>
      </c>
      <c r="CS23" s="7" t="n">
        <v>-0.2812406675568847</v>
      </c>
      <c r="CT23" s="7" t="n">
        <v>0.4127189487416051</v>
      </c>
      <c r="CU23" s="7" t="n">
        <v>0.789653388358096</v>
      </c>
      <c r="CV23" s="7" t="n">
        <v>0.848761415592387</v>
      </c>
      <c r="CW23" s="7" t="n">
        <v>0.04113232275880645</v>
      </c>
      <c r="CX23" s="7" t="n">
        <v>-0.6052681673504567</v>
      </c>
      <c r="CY23" s="7" t="n">
        <v>0.05782653229150794</v>
      </c>
      <c r="CZ23" s="7" t="n">
        <v>0.2202225735800294</v>
      </c>
      <c r="DA23" s="7" t="n">
        <v>0.8957657842424215</v>
      </c>
      <c r="DB23" s="7" t="n">
        <v>0.5543605403856795</v>
      </c>
      <c r="DC23" s="7" t="n">
        <v>0.2733415667298712</v>
      </c>
      <c r="DD23" s="7" t="n">
        <v>0.4906742318974743</v>
      </c>
      <c r="DE23" s="7" t="n">
        <v>0.8230842052280399</v>
      </c>
      <c r="DF23" s="7" t="n">
        <v>-0.5229228299445446</v>
      </c>
      <c r="DG23" s="7" t="n">
        <v>0.3507400470318991</v>
      </c>
      <c r="DH23" s="7" t="n">
        <v>0.6057187845606192</v>
      </c>
      <c r="DI23" s="7" t="n">
        <v>0.3150225675753491</v>
      </c>
      <c r="DJ23" s="7" t="n">
        <v>-0.642477327230329</v>
      </c>
      <c r="DK23" s="7" t="n">
        <v>0.04532260355716523</v>
      </c>
      <c r="DL23" s="7" t="n">
        <v>0.5527015492868296</v>
      </c>
      <c r="DM23" s="7" t="n">
        <v>0.7946193740939672</v>
      </c>
      <c r="DN23" s="7" t="n">
        <v>0.8598608172034833</v>
      </c>
      <c r="DO23" s="7" t="n">
        <v>0.8259038515669603</v>
      </c>
      <c r="DP23" s="7" t="n">
        <v>-0.5434281819828263</v>
      </c>
      <c r="DQ23" s="7" t="n">
        <v>0.7166263776283045</v>
      </c>
      <c r="DR23" s="7" t="n">
        <v>0.04070940875951283</v>
      </c>
      <c r="DS23" s="7" t="n">
        <v>0.8244319242223999</v>
      </c>
      <c r="DT23" s="7" t="n">
        <v>0.7248554906132922</v>
      </c>
      <c r="DU23" s="7" t="n">
        <v>0.2144814030987615</v>
      </c>
      <c r="DV23" s="7" t="n">
        <v>0.6539461983707135</v>
      </c>
      <c r="DW23" s="7" t="n">
        <v>0.1375284152797047</v>
      </c>
      <c r="DX23" s="7" t="n">
        <v>0.8242733123017074</v>
      </c>
      <c r="DY23" s="7" t="n">
        <v>0.8042084127413898</v>
      </c>
      <c r="DZ23" s="7" t="n">
        <v>0.855102006114028</v>
      </c>
      <c r="EA23" s="7" t="n">
        <v>-0.03526373346117268</v>
      </c>
      <c r="EB23" s="7" t="n">
        <v>0.08137429290065971</v>
      </c>
      <c r="EC23" s="7" t="n">
        <v>0.8526991570759586</v>
      </c>
      <c r="ED23" s="7" t="n">
        <v>0.4228035198422337</v>
      </c>
      <c r="EE23" s="7" t="n">
        <v>0.5544091422079157</v>
      </c>
      <c r="EF23" s="7" t="n">
        <v>-0.06393033065650004</v>
      </c>
      <c r="EG23" s="7" t="n">
        <v>0.8801794890665245</v>
      </c>
      <c r="EH23" s="7" t="n">
        <v>0.6441504678853823</v>
      </c>
      <c r="EI23" s="7" t="n">
        <v>0.8155113652518245</v>
      </c>
      <c r="EJ23" s="7" t="n">
        <v>0.7041426371478604</v>
      </c>
      <c r="EK23" s="7" t="n">
        <v>0.8059743509176114</v>
      </c>
      <c r="EL23" s="7" t="n">
        <v>0.6351921263703415</v>
      </c>
      <c r="EM23" s="7" t="n">
        <v>0.7195380186123956</v>
      </c>
      <c r="EN23" s="7" t="n">
        <v>0.4489114646933199</v>
      </c>
      <c r="EO23" s="7" t="n">
        <v>0.2480445331744066</v>
      </c>
      <c r="EP23" s="7" t="n">
        <v>0.7101961513386212</v>
      </c>
      <c r="EQ23" s="7" t="n">
        <v>0.7282228729025584</v>
      </c>
      <c r="ER23" s="7" t="n">
        <v>0.9200393030999628</v>
      </c>
      <c r="ES23" s="7" t="n">
        <v>0.4081967543846813</v>
      </c>
      <c r="ET23" s="7" t="n">
        <v>-0.1076492409297898</v>
      </c>
      <c r="EU23" s="7" t="n">
        <v>0.6844743265948754</v>
      </c>
      <c r="EV23" s="7" t="n">
        <v>0.8339275728051232</v>
      </c>
      <c r="EW23" s="7" t="n">
        <v>0.8323467555148143</v>
      </c>
      <c r="EX23" s="7" t="n">
        <v>0.7647072573150309</v>
      </c>
      <c r="EY23" s="7" t="n">
        <v>0.7925935110148369</v>
      </c>
      <c r="EZ23" s="7" t="n">
        <v>-0.088364704168633</v>
      </c>
      <c r="FA23" s="7" t="n">
        <v>-0.371483599228171</v>
      </c>
      <c r="FB23" s="7" t="n">
        <v>0.03379497244115406</v>
      </c>
      <c r="FC23" s="7" t="n">
        <v>-0.03609115326398191</v>
      </c>
      <c r="FD23" s="7" t="n">
        <v>-0.1777196079353132</v>
      </c>
      <c r="FE23" s="7" t="n">
        <v>-0.01593238956854849</v>
      </c>
      <c r="FF23" s="7" t="n">
        <v>0.7082552623925344</v>
      </c>
      <c r="FG23" s="7" t="n">
        <v>0.7900984200982497</v>
      </c>
      <c r="FH23" s="7" t="n">
        <v>0.8081528233144873</v>
      </c>
      <c r="FI23" s="7" t="n">
        <v>0.7941106304663914</v>
      </c>
      <c r="FJ23" s="7" t="n">
        <v>0.7731332565111023</v>
      </c>
      <c r="FK23" s="7" t="n">
        <v>0.7315043593590916</v>
      </c>
      <c r="FL23" s="7" t="n">
        <v>0.7163583046410295</v>
      </c>
      <c r="FM23" s="7" t="n">
        <v>0.7223350333930089</v>
      </c>
      <c r="FN23" s="7" t="n">
        <v>0.8850492660482848</v>
      </c>
      <c r="FO23" s="7" t="n">
        <v>0.6115270148878105</v>
      </c>
      <c r="FP23" s="7" t="n">
        <v>0.6249155839126277</v>
      </c>
      <c r="FQ23" s="7" t="n">
        <v>-0.4446825274308723</v>
      </c>
      <c r="FR23" s="7" t="n">
        <v>-0.1015345605912159</v>
      </c>
      <c r="FS23" s="7" t="n">
        <v>0.7726487563642673</v>
      </c>
      <c r="FT23" s="7" t="n">
        <v>0.7469492168483711</v>
      </c>
      <c r="FU23" s="7" t="n">
        <v>0.5363107351830697</v>
      </c>
      <c r="FV23" s="7" t="n">
        <v>-0.3943797797560119</v>
      </c>
      <c r="FW23" s="7" t="n">
        <v>-0.1897115257964007</v>
      </c>
      <c r="FX23" s="7" t="n">
        <v>0.09456388409728064</v>
      </c>
      <c r="FY23" s="7" t="n">
        <v>0.4103020232339261</v>
      </c>
      <c r="FZ23" s="7" t="n">
        <v>0.7705893547196089</v>
      </c>
      <c r="GA23" s="7" t="n">
        <v>0.314275235487044</v>
      </c>
      <c r="GB23" s="7" t="n">
        <v>-0.6981294137233786</v>
      </c>
      <c r="GC23" s="7" t="n">
        <v>-0.04503218624853505</v>
      </c>
      <c r="GD23" s="7" t="n">
        <v>0.7868980998908052</v>
      </c>
      <c r="GE23" s="7" t="n">
        <v>0.1170239143765902</v>
      </c>
      <c r="GF23" s="7" t="n">
        <v>-0.1043700711343324</v>
      </c>
      <c r="GG23" s="7" t="n">
        <v>0.3747639339509188</v>
      </c>
      <c r="GH23" s="7" t="n">
        <v>0.08708004831156255</v>
      </c>
      <c r="GI23" s="7" t="n">
        <v>0.857940676896664</v>
      </c>
      <c r="GJ23" s="7" t="n">
        <v>-0.6234931558144282</v>
      </c>
      <c r="GK23" s="7" t="n">
        <v>0.8683472444198158</v>
      </c>
      <c r="GL23" s="7" t="n">
        <v>0.2693218848721405</v>
      </c>
      <c r="GM23" s="7" t="n">
        <v>0.8364268903995692</v>
      </c>
      <c r="GN23" s="7" t="n">
        <v>0.7720898897914118</v>
      </c>
      <c r="GO23" s="7" t="n">
        <v>0.690203338493924</v>
      </c>
      <c r="GP23" s="7" t="n">
        <v>0.8858538917785991</v>
      </c>
      <c r="GQ23" s="7" t="n">
        <v>-0.02143487757602501</v>
      </c>
      <c r="GR23" s="7" t="n">
        <v>-0.6068333736130984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0.7607226020831291</v>
      </c>
      <c r="D24" s="7" t="n">
        <v>0.6821794135132313</v>
      </c>
      <c r="E24" s="7" t="n">
        <v>-0.3588655267136195</v>
      </c>
      <c r="F24" s="7" t="n">
        <v>0.5558048686139534</v>
      </c>
      <c r="G24" s="7" t="n">
        <v>-0.3450561143552189</v>
      </c>
      <c r="H24" s="7" t="n">
        <v>-0.2013230277156044</v>
      </c>
      <c r="I24" s="7" t="n">
        <v>0.1192979939188983</v>
      </c>
      <c r="J24" s="7" t="n">
        <v>0.4580346088634019</v>
      </c>
      <c r="K24" s="7" t="n">
        <v>0.4257592849839374</v>
      </c>
      <c r="L24" s="7" t="n">
        <v>0.01739872344007942</v>
      </c>
      <c r="M24" s="7" t="n">
        <v>-0.3194640535470336</v>
      </c>
      <c r="N24" s="7" t="n">
        <v>0.7550235889722051</v>
      </c>
      <c r="O24" s="7" t="n">
        <v>0.828725230676245</v>
      </c>
      <c r="P24" s="7" t="n">
        <v>0.9763954084126719</v>
      </c>
      <c r="Q24" s="7" t="n">
        <v>0.9262944023311458</v>
      </c>
      <c r="R24" s="7" t="n">
        <v>0.2487371364376909</v>
      </c>
      <c r="S24" s="7" t="n">
        <v>0.9293963626626226</v>
      </c>
      <c r="T24" s="7" t="n">
        <v>0.9137877079627225</v>
      </c>
      <c r="U24" s="7" t="n">
        <v>0.9068268009096832</v>
      </c>
      <c r="V24" s="7" t="n">
        <v>0.9489202228755146</v>
      </c>
      <c r="W24" s="7" t="n">
        <v>0.8491153565544587</v>
      </c>
      <c r="X24" s="7" t="n">
        <v>0.9073641636983438</v>
      </c>
      <c r="Y24" s="7" t="n">
        <v>1</v>
      </c>
      <c r="Z24" s="7" t="n">
        <v>0.9588167560766098</v>
      </c>
      <c r="AA24" s="7" t="n">
        <v>0.426991513462425</v>
      </c>
      <c r="AB24" s="7" t="n">
        <v>0.3571546897802174</v>
      </c>
      <c r="AC24" s="7" t="n">
        <v>0.1071999014842833</v>
      </c>
      <c r="AD24" s="7" t="n">
        <v>-0.2541439778073737</v>
      </c>
      <c r="AE24" s="7" t="n">
        <v>0.4401601820869232</v>
      </c>
      <c r="AF24" s="7" t="n">
        <v>-0.3795377560994984</v>
      </c>
      <c r="AG24" s="7" t="n">
        <v>0.9072553909183034</v>
      </c>
      <c r="AH24" s="7" t="n">
        <v>0.9123106759188484</v>
      </c>
      <c r="AI24" s="7" t="n">
        <v>0.8287918340762529</v>
      </c>
      <c r="AJ24" s="7" t="n">
        <v>0.03122352614533571</v>
      </c>
      <c r="AK24" s="7" t="n">
        <v>0.8122041040804021</v>
      </c>
      <c r="AL24" s="7" t="n">
        <v>-0.2964909562988179</v>
      </c>
      <c r="AM24" s="7" t="n">
        <v>-0.231453237124181</v>
      </c>
      <c r="AN24" s="7" t="n">
        <v>-0.2903857802756836</v>
      </c>
      <c r="AO24" s="7" t="n">
        <v>0.08694431812270052</v>
      </c>
      <c r="AP24" s="7" t="n">
        <v>0.7983830555863355</v>
      </c>
      <c r="AQ24" s="7" t="n">
        <v>-0.0253879778610661</v>
      </c>
      <c r="AR24" s="7" t="n">
        <v>-0.1697112998787107</v>
      </c>
      <c r="AS24" s="7" t="n">
        <v>0.6017510544145712</v>
      </c>
      <c r="AT24" s="7" t="n">
        <v>0.1035104065337451</v>
      </c>
      <c r="AU24" s="7" t="n">
        <v>0.9458886300294239</v>
      </c>
      <c r="AV24" s="7" t="n">
        <v>-0.05446311875747598</v>
      </c>
      <c r="AW24" s="7" t="n">
        <v>0.8714344071016943</v>
      </c>
      <c r="AX24" s="7" t="n">
        <v>0.8566367262320469</v>
      </c>
      <c r="AY24" s="7" t="n">
        <v>0.8774854311871864</v>
      </c>
      <c r="AZ24" s="7" t="n">
        <v>0.7512102964687177</v>
      </c>
      <c r="BA24" s="7" t="n">
        <v>0.1400226753897795</v>
      </c>
      <c r="BB24" s="7" t="n">
        <v>0.8212328794171088</v>
      </c>
      <c r="BC24" s="7" t="n">
        <v>0.8714462021135355</v>
      </c>
      <c r="BD24" s="7" t="n">
        <v>0.8740917158148864</v>
      </c>
      <c r="BE24" s="7" t="n">
        <v>0.2316817151456209</v>
      </c>
      <c r="BF24" s="7" t="n">
        <v>0.8715533522282303</v>
      </c>
      <c r="BG24" s="7" t="n">
        <v>0.8048716656213126</v>
      </c>
      <c r="BH24" s="7" t="n">
        <v>0.01035357596230844</v>
      </c>
      <c r="BI24" s="7" t="n">
        <v>0.8384955486634162</v>
      </c>
      <c r="BJ24" s="7" t="n">
        <v>0.4620215938428592</v>
      </c>
      <c r="BK24" s="7" t="n">
        <v>0.1949705724451656</v>
      </c>
      <c r="BL24" s="7" t="n">
        <v>0.01986991602911022</v>
      </c>
      <c r="BM24" s="7" t="n">
        <v>0.1024793814811512</v>
      </c>
      <c r="BN24" s="7" t="n">
        <v>0.1705309631430854</v>
      </c>
      <c r="BO24" s="7" t="n">
        <v>0.8813079709261858</v>
      </c>
      <c r="BP24" s="7" t="n">
        <v>0.8298020524436472</v>
      </c>
      <c r="BQ24" s="7" t="n">
        <v>0.7018371821349035</v>
      </c>
      <c r="BR24" s="7" t="n">
        <v>0.7873035005356821</v>
      </c>
      <c r="BS24" s="7" t="n">
        <v>-0.02538798792287692</v>
      </c>
      <c r="BT24" s="7" t="n">
        <v>0.1202825896045731</v>
      </c>
      <c r="BU24" s="7" t="n">
        <v>0.7134735559144451</v>
      </c>
      <c r="BV24" s="7" t="n">
        <v>0.26971924977811</v>
      </c>
      <c r="BW24" s="7" t="n">
        <v>0.7393688833654904</v>
      </c>
      <c r="BX24" s="7" t="n">
        <v>0.1850491601228779</v>
      </c>
      <c r="BY24" s="7" t="n">
        <v>0.6001517790333338</v>
      </c>
      <c r="BZ24" s="7" t="n">
        <v>-0.6534919899606092</v>
      </c>
      <c r="CA24" s="7" t="n">
        <v>-0.3083636239287906</v>
      </c>
      <c r="CB24" s="7" t="n">
        <v>0.1830661017376383</v>
      </c>
      <c r="CC24" s="7" t="n">
        <v>0.4782077487016227</v>
      </c>
      <c r="CD24" s="7" t="n">
        <v>-0.2460482549371422</v>
      </c>
      <c r="CE24" s="7" t="n">
        <v>0.7886961558984422</v>
      </c>
      <c r="CF24" s="7" t="n">
        <v>0.668402211376359</v>
      </c>
      <c r="CG24" s="7" t="n">
        <v>0.6046943450532851</v>
      </c>
      <c r="CH24" s="7" t="n">
        <v>0.6597998653180301</v>
      </c>
      <c r="CI24" s="7" t="n">
        <v>0.3911151062554032</v>
      </c>
      <c r="CJ24" s="7" t="n">
        <v>0.1019117275768283</v>
      </c>
      <c r="CK24" s="7" t="n">
        <v>0.2382198670911853</v>
      </c>
      <c r="CL24" s="7" t="n">
        <v>0.6247170394256124</v>
      </c>
      <c r="CM24" s="7" t="n">
        <v>-0.1182033028091542</v>
      </c>
      <c r="CN24" s="7" t="n">
        <v>-0.2289310900794678</v>
      </c>
      <c r="CO24" s="7" t="n">
        <v>0.6934348414713176</v>
      </c>
      <c r="CP24" s="7" t="n">
        <v>0.9409412070325349</v>
      </c>
      <c r="CQ24" s="7" t="n">
        <v>-0.2025665625347318</v>
      </c>
      <c r="CR24" s="7" t="n">
        <v>0.5731900470446827</v>
      </c>
      <c r="CS24" s="7" t="n">
        <v>-0.1978105400226566</v>
      </c>
      <c r="CT24" s="7" t="n">
        <v>0.4637477806298302</v>
      </c>
      <c r="CU24" s="7" t="n">
        <v>0.8684657238060903</v>
      </c>
      <c r="CV24" s="7" t="n">
        <v>0.8014495930439783</v>
      </c>
      <c r="CW24" s="7" t="n">
        <v>0.1656137123969166</v>
      </c>
      <c r="CX24" s="7" t="n">
        <v>-0.537989220789112</v>
      </c>
      <c r="CY24" s="7" t="n">
        <v>0.1796451608895012</v>
      </c>
      <c r="CZ24" s="7" t="n">
        <v>0.1789313402166828</v>
      </c>
      <c r="DA24" s="7" t="n">
        <v>0.8499542561633755</v>
      </c>
      <c r="DB24" s="7" t="n">
        <v>0.6302241058342161</v>
      </c>
      <c r="DC24" s="7" t="n">
        <v>0.2311165113611015</v>
      </c>
      <c r="DD24" s="7" t="n">
        <v>0.5689290904714003</v>
      </c>
      <c r="DE24" s="7" t="n">
        <v>0.8763892990053735</v>
      </c>
      <c r="DF24" s="7" t="n">
        <v>-0.4451667877303691</v>
      </c>
      <c r="DG24" s="7" t="n">
        <v>0.3730175997289057</v>
      </c>
      <c r="DH24" s="7" t="n">
        <v>0.5978321108625758</v>
      </c>
      <c r="DI24" s="7" t="n">
        <v>0.3304380522132645</v>
      </c>
      <c r="DJ24" s="7" t="n">
        <v>-0.5965157117670841</v>
      </c>
      <c r="DK24" s="7" t="n">
        <v>0.1242896719365859</v>
      </c>
      <c r="DL24" s="7" t="n">
        <v>0.5525393226123126</v>
      </c>
      <c r="DM24" s="7" t="n">
        <v>0.8653941628937863</v>
      </c>
      <c r="DN24" s="7" t="n">
        <v>0.8683494015412606</v>
      </c>
      <c r="DO24" s="7" t="n">
        <v>0.9099873361811261</v>
      </c>
      <c r="DP24" s="7" t="n">
        <v>-0.4176602884724609</v>
      </c>
      <c r="DQ24" s="7" t="n">
        <v>0.7846037810252645</v>
      </c>
      <c r="DR24" s="7" t="n">
        <v>0.1635183031395414</v>
      </c>
      <c r="DS24" s="7" t="n">
        <v>0.8361973355048893</v>
      </c>
      <c r="DT24" s="7" t="n">
        <v>0.5808113736095956</v>
      </c>
      <c r="DU24" s="7" t="n">
        <v>0.2435185070317029</v>
      </c>
      <c r="DV24" s="7" t="n">
        <v>0.7803885441925059</v>
      </c>
      <c r="DW24" s="7" t="n">
        <v>0.1655144936608267</v>
      </c>
      <c r="DX24" s="7" t="n">
        <v>0.8469009783529892</v>
      </c>
      <c r="DY24" s="7" t="n">
        <v>0.9003009217316476</v>
      </c>
      <c r="DZ24" s="7" t="n">
        <v>0.8649716216396431</v>
      </c>
      <c r="EA24" s="7" t="n">
        <v>0.07991350674836269</v>
      </c>
      <c r="EB24" s="7" t="n">
        <v>0.1923114822526478</v>
      </c>
      <c r="EC24" s="7" t="n">
        <v>0.9273382131080714</v>
      </c>
      <c r="ED24" s="7" t="n">
        <v>0.4933693785991444</v>
      </c>
      <c r="EE24" s="7" t="n">
        <v>0.628642979589658</v>
      </c>
      <c r="EF24" s="7" t="n">
        <v>0.0562091480845562</v>
      </c>
      <c r="EG24" s="7" t="n">
        <v>0.9270306695797089</v>
      </c>
      <c r="EH24" s="7" t="n">
        <v>0.6494577230227293</v>
      </c>
      <c r="EI24" s="7" t="n">
        <v>0.9365087041511753</v>
      </c>
      <c r="EJ24" s="7" t="n">
        <v>0.6913820103735677</v>
      </c>
      <c r="EK24" s="7" t="n">
        <v>0.8929467972029485</v>
      </c>
      <c r="EL24" s="7" t="n">
        <v>0.6426457633152922</v>
      </c>
      <c r="EM24" s="7" t="n">
        <v>0.8691116373596594</v>
      </c>
      <c r="EN24" s="7" t="n">
        <v>0.3986191821381566</v>
      </c>
      <c r="EO24" s="7" t="n">
        <v>0.3419473148296311</v>
      </c>
      <c r="EP24" s="7" t="n">
        <v>0.7645202681285828</v>
      </c>
      <c r="EQ24" s="7" t="n">
        <v>0.8825058549572677</v>
      </c>
      <c r="ER24" s="7" t="n">
        <v>0.8497437066374018</v>
      </c>
      <c r="ES24" s="7" t="n">
        <v>0.4553853650995737</v>
      </c>
      <c r="ET24" s="7" t="n">
        <v>-0.02324332279270909</v>
      </c>
      <c r="EU24" s="7" t="n">
        <v>0.7141444537744959</v>
      </c>
      <c r="EV24" s="7" t="n">
        <v>0.798064251816052</v>
      </c>
      <c r="EW24" s="7" t="n">
        <v>0.9129755244696044</v>
      </c>
      <c r="EX24" s="7" t="n">
        <v>0.9105093786412886</v>
      </c>
      <c r="EY24" s="7" t="n">
        <v>0.9240820530551075</v>
      </c>
      <c r="EZ24" s="7" t="n">
        <v>0.04597703248580642</v>
      </c>
      <c r="FA24" s="7" t="n">
        <v>-0.2806814439536807</v>
      </c>
      <c r="FB24" s="7" t="n">
        <v>0.09248628464688072</v>
      </c>
      <c r="FC24" s="7" t="n">
        <v>-0.005566243844520569</v>
      </c>
      <c r="FD24" s="7" t="n">
        <v>-0.1198217478525239</v>
      </c>
      <c r="FE24" s="7" t="n">
        <v>0.02253926907647259</v>
      </c>
      <c r="FF24" s="7" t="n">
        <v>0.8641228681120544</v>
      </c>
      <c r="FG24" s="7" t="n">
        <v>0.9278758696753244</v>
      </c>
      <c r="FH24" s="7" t="n">
        <v>0.8918427336679664</v>
      </c>
      <c r="FI24" s="7" t="n">
        <v>0.8275802415395112</v>
      </c>
      <c r="FJ24" s="7" t="n">
        <v>0.9071618271489745</v>
      </c>
      <c r="FK24" s="7" t="n">
        <v>0.7174183599700908</v>
      </c>
      <c r="FL24" s="7" t="n">
        <v>0.5289993398863932</v>
      </c>
      <c r="FM24" s="7" t="n">
        <v>0.7584971451241229</v>
      </c>
      <c r="FN24" s="7" t="n">
        <v>0.8989086698328976</v>
      </c>
      <c r="FO24" s="7" t="n">
        <v>0.6087633313406603</v>
      </c>
      <c r="FP24" s="7" t="n">
        <v>0.582187411883557</v>
      </c>
      <c r="FQ24" s="7" t="n">
        <v>-0.3599968407243498</v>
      </c>
      <c r="FR24" s="7" t="n">
        <v>-0.04753119332925339</v>
      </c>
      <c r="FS24" s="7" t="n">
        <v>0.9164251839369598</v>
      </c>
      <c r="FT24" s="7" t="n">
        <v>0.8870239683250548</v>
      </c>
      <c r="FU24" s="7" t="n">
        <v>0.5166725858405121</v>
      </c>
      <c r="FV24" s="7" t="n">
        <v>-0.3250638913080685</v>
      </c>
      <c r="FW24" s="7" t="n">
        <v>-0.1435731459649564</v>
      </c>
      <c r="FX24" s="7" t="n">
        <v>0.1472842209862255</v>
      </c>
      <c r="FY24" s="7" t="n">
        <v>0.4496850141972614</v>
      </c>
      <c r="FZ24" s="7" t="n">
        <v>0.9150653143637394</v>
      </c>
      <c r="GA24" s="7" t="n">
        <v>0.1840375177593922</v>
      </c>
      <c r="GB24" s="7" t="n">
        <v>-0.6543364341313038</v>
      </c>
      <c r="GC24" s="7" t="n">
        <v>0.07154146663748283</v>
      </c>
      <c r="GD24" s="7" t="n">
        <v>0.9312828733296925</v>
      </c>
      <c r="GE24" s="7" t="n">
        <v>0.154279051778844</v>
      </c>
      <c r="GF24" s="7" t="n">
        <v>-0.02376581378836913</v>
      </c>
      <c r="GG24" s="7" t="n">
        <v>0.4024694324851528</v>
      </c>
      <c r="GH24" s="7" t="n">
        <v>0.1543970329396731</v>
      </c>
      <c r="GI24" s="7" t="n">
        <v>0.9590619926367983</v>
      </c>
      <c r="GJ24" s="7" t="n">
        <v>-0.5595830058037148</v>
      </c>
      <c r="GK24" s="7" t="n">
        <v>0.9437897167417915</v>
      </c>
      <c r="GL24" s="7" t="n">
        <v>0.2525879294780597</v>
      </c>
      <c r="GM24" s="7" t="n">
        <v>0.6775310967226478</v>
      </c>
      <c r="GN24" s="7" t="n">
        <v>0.8580035084769146</v>
      </c>
      <c r="GO24" s="7" t="n">
        <v>0.7174460887077246</v>
      </c>
      <c r="GP24" s="7" t="n">
        <v>0.9736126082602169</v>
      </c>
      <c r="GQ24" s="7" t="n">
        <v>0.09505542536698347</v>
      </c>
      <c r="GR24" s="7" t="n">
        <v>-0.5053021632557029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0.7477219129461555</v>
      </c>
      <c r="D25" s="7" t="n">
        <v>0.6293781809514308</v>
      </c>
      <c r="E25" s="7" t="n">
        <v>-0.3634860739135135</v>
      </c>
      <c r="F25" s="7" t="n">
        <v>0.4773594101308689</v>
      </c>
      <c r="G25" s="7" t="n">
        <v>-0.3543653007346205</v>
      </c>
      <c r="H25" s="7" t="n">
        <v>-0.2327320473317847</v>
      </c>
      <c r="I25" s="7" t="n">
        <v>0.08481442111631146</v>
      </c>
      <c r="J25" s="7" t="n">
        <v>0.47457529182792</v>
      </c>
      <c r="K25" s="7" t="n">
        <v>0.4334293009085997</v>
      </c>
      <c r="L25" s="7" t="n">
        <v>-0.01041790049856225</v>
      </c>
      <c r="M25" s="7" t="n">
        <v>-0.3241297058843459</v>
      </c>
      <c r="N25" s="7" t="n">
        <v>0.7131661578632233</v>
      </c>
      <c r="O25" s="7" t="n">
        <v>0.7963053833471789</v>
      </c>
      <c r="P25" s="7" t="n">
        <v>0.9374572467300387</v>
      </c>
      <c r="Q25" s="7" t="n">
        <v>0.8536746618307272</v>
      </c>
      <c r="R25" s="7" t="n">
        <v>0.2431098489703658</v>
      </c>
      <c r="S25" s="7" t="n">
        <v>0.8586190896709669</v>
      </c>
      <c r="T25" s="7" t="n">
        <v>0.8428436659797428</v>
      </c>
      <c r="U25" s="7" t="n">
        <v>0.9202907755411288</v>
      </c>
      <c r="V25" s="7" t="n">
        <v>0.9127252714903311</v>
      </c>
      <c r="W25" s="7" t="n">
        <v>0.8728729626688629</v>
      </c>
      <c r="X25" s="7" t="n">
        <v>0.915710190340364</v>
      </c>
      <c r="Y25" s="7" t="n">
        <v>0.9588167560766098</v>
      </c>
      <c r="Z25" s="7" t="n">
        <v>1</v>
      </c>
      <c r="AA25" s="7" t="n">
        <v>0.4539702034615386</v>
      </c>
      <c r="AB25" s="7" t="n">
        <v>0.3879069178017674</v>
      </c>
      <c r="AC25" s="7" t="n">
        <v>0.08033679849724275</v>
      </c>
      <c r="AD25" s="7" t="n">
        <v>-0.2780181053504856</v>
      </c>
      <c r="AE25" s="7" t="n">
        <v>0.4710295320392455</v>
      </c>
      <c r="AF25" s="7" t="n">
        <v>-0.3922510848526573</v>
      </c>
      <c r="AG25" s="7" t="n">
        <v>0.9427108448726081</v>
      </c>
      <c r="AH25" s="7" t="n">
        <v>0.9046030178733865</v>
      </c>
      <c r="AI25" s="7" t="n">
        <v>0.7981837753320478</v>
      </c>
      <c r="AJ25" s="7" t="n">
        <v>-0.004412101227145964</v>
      </c>
      <c r="AK25" s="7" t="n">
        <v>0.7625785332721193</v>
      </c>
      <c r="AL25" s="7" t="n">
        <v>-0.2935652706826919</v>
      </c>
      <c r="AM25" s="7" t="n">
        <v>-0.2827706324568124</v>
      </c>
      <c r="AN25" s="7" t="n">
        <v>-0.2955204112132606</v>
      </c>
      <c r="AO25" s="7" t="n">
        <v>0.06587120534362428</v>
      </c>
      <c r="AP25" s="7" t="n">
        <v>0.7873254152665806</v>
      </c>
      <c r="AQ25" s="7" t="n">
        <v>-0.01103998938076477</v>
      </c>
      <c r="AR25" s="7" t="n">
        <v>-0.1182218259667336</v>
      </c>
      <c r="AS25" s="7" t="n">
        <v>0.5745491796554152</v>
      </c>
      <c r="AT25" s="7" t="n">
        <v>0.0867086185041437</v>
      </c>
      <c r="AU25" s="7" t="n">
        <v>0.9099694498557991</v>
      </c>
      <c r="AV25" s="7" t="n">
        <v>-0.04729859591900015</v>
      </c>
      <c r="AW25" s="7" t="n">
        <v>0.8624537823057554</v>
      </c>
      <c r="AX25" s="7" t="n">
        <v>0.8269196345059965</v>
      </c>
      <c r="AY25" s="7" t="n">
        <v>0.9155103484345012</v>
      </c>
      <c r="AZ25" s="7" t="n">
        <v>0.7377428584927171</v>
      </c>
      <c r="BA25" s="7" t="n">
        <v>0.1557762982605493</v>
      </c>
      <c r="BB25" s="7" t="n">
        <v>0.7906363975637337</v>
      </c>
      <c r="BC25" s="7" t="n">
        <v>0.8455353114256542</v>
      </c>
      <c r="BD25" s="7" t="n">
        <v>0.9309902846199462</v>
      </c>
      <c r="BE25" s="7" t="n">
        <v>0.2038840915172304</v>
      </c>
      <c r="BF25" s="7" t="n">
        <v>0.8359196627269164</v>
      </c>
      <c r="BG25" s="7" t="n">
        <v>0.7769508099700999</v>
      </c>
      <c r="BH25" s="7" t="n">
        <v>0.07912653187954796</v>
      </c>
      <c r="BI25" s="7" t="n">
        <v>0.8363763680883149</v>
      </c>
      <c r="BJ25" s="7" t="n">
        <v>0.4940373956681664</v>
      </c>
      <c r="BK25" s="7" t="n">
        <v>0.1749925200039177</v>
      </c>
      <c r="BL25" s="7" t="n">
        <v>0.03164308720883977</v>
      </c>
      <c r="BM25" s="7" t="n">
        <v>0.07545121019066547</v>
      </c>
      <c r="BN25" s="7" t="n">
        <v>0.1538874847718356</v>
      </c>
      <c r="BO25" s="7" t="n">
        <v>0.8552149745267825</v>
      </c>
      <c r="BP25" s="7" t="n">
        <v>0.7957967810997401</v>
      </c>
      <c r="BQ25" s="7" t="n">
        <v>0.700347414802805</v>
      </c>
      <c r="BR25" s="7" t="n">
        <v>0.7592729697686441</v>
      </c>
      <c r="BS25" s="7" t="n">
        <v>-0.01103995851420696</v>
      </c>
      <c r="BT25" s="7" t="n">
        <v>0.1036584184639147</v>
      </c>
      <c r="BU25" s="7" t="n">
        <v>0.7357181926472655</v>
      </c>
      <c r="BV25" s="7" t="n">
        <v>0.3163551075992916</v>
      </c>
      <c r="BW25" s="7" t="n">
        <v>0.7692299595440683</v>
      </c>
      <c r="BX25" s="7" t="n">
        <v>0.1675684222693368</v>
      </c>
      <c r="BY25" s="7" t="n">
        <v>0.6092041775309904</v>
      </c>
      <c r="BZ25" s="7" t="n">
        <v>-0.6415924645164681</v>
      </c>
      <c r="CA25" s="7" t="n">
        <v>-0.3199183116439324</v>
      </c>
      <c r="CB25" s="7" t="n">
        <v>0.1784909971321681</v>
      </c>
      <c r="CC25" s="7" t="n">
        <v>0.4963900057495094</v>
      </c>
      <c r="CD25" s="7" t="n">
        <v>-0.2636777888535948</v>
      </c>
      <c r="CE25" s="7" t="n">
        <v>0.7544453785793425</v>
      </c>
      <c r="CF25" s="7" t="n">
        <v>0.6066361807629599</v>
      </c>
      <c r="CG25" s="7" t="n">
        <v>0.5507416632061408</v>
      </c>
      <c r="CH25" s="7" t="n">
        <v>0.7119370224794036</v>
      </c>
      <c r="CI25" s="7" t="n">
        <v>0.4014082504781623</v>
      </c>
      <c r="CJ25" s="7" t="n">
        <v>0.1913749410503403</v>
      </c>
      <c r="CK25" s="7" t="n">
        <v>0.2376771144592522</v>
      </c>
      <c r="CL25" s="7" t="n">
        <v>0.660924640434944</v>
      </c>
      <c r="CM25" s="7" t="n">
        <v>-0.06986591724157343</v>
      </c>
      <c r="CN25" s="7" t="n">
        <v>-0.2211211020025606</v>
      </c>
      <c r="CO25" s="7" t="n">
        <v>0.6784294193097433</v>
      </c>
      <c r="CP25" s="7" t="n">
        <v>0.9018852368087569</v>
      </c>
      <c r="CQ25" s="7" t="n">
        <v>-0.209990935378103</v>
      </c>
      <c r="CR25" s="7" t="n">
        <v>0.6092129093196981</v>
      </c>
      <c r="CS25" s="7" t="n">
        <v>-0.1336909821075855</v>
      </c>
      <c r="CT25" s="7" t="n">
        <v>0.4918612603295651</v>
      </c>
      <c r="CU25" s="7" t="n">
        <v>0.8249241162243948</v>
      </c>
      <c r="CV25" s="7" t="n">
        <v>0.8060449328404111</v>
      </c>
      <c r="CW25" s="7" t="n">
        <v>0.133627179919063</v>
      </c>
      <c r="CX25" s="7" t="n">
        <v>-0.5440240029600154</v>
      </c>
      <c r="CY25" s="7" t="n">
        <v>0.1612664584938096</v>
      </c>
      <c r="CZ25" s="7" t="n">
        <v>0.2297013468208727</v>
      </c>
      <c r="DA25" s="7" t="n">
        <v>0.8642135439028026</v>
      </c>
      <c r="DB25" s="7" t="n">
        <v>0.627383454634575</v>
      </c>
      <c r="DC25" s="7" t="n">
        <v>0.2788374723076372</v>
      </c>
      <c r="DD25" s="7" t="n">
        <v>0.5748448301809249</v>
      </c>
      <c r="DE25" s="7" t="n">
        <v>0.8814386616104622</v>
      </c>
      <c r="DF25" s="7" t="n">
        <v>-0.4360852888241135</v>
      </c>
      <c r="DG25" s="7" t="n">
        <v>0.3942189837990899</v>
      </c>
      <c r="DH25" s="7" t="n">
        <v>0.6081781729405306</v>
      </c>
      <c r="DI25" s="7" t="n">
        <v>0.3799374728934264</v>
      </c>
      <c r="DJ25" s="7" t="n">
        <v>-0.5922275066139352</v>
      </c>
      <c r="DK25" s="7" t="n">
        <v>0.1429559030173425</v>
      </c>
      <c r="DL25" s="7" t="n">
        <v>0.5878606333424643</v>
      </c>
      <c r="DM25" s="7" t="n">
        <v>0.819951610238573</v>
      </c>
      <c r="DN25" s="7" t="n">
        <v>0.8491803632295511</v>
      </c>
      <c r="DO25" s="7" t="n">
        <v>0.8644512858300507</v>
      </c>
      <c r="DP25" s="7" t="n">
        <v>-0.4332931805575836</v>
      </c>
      <c r="DQ25" s="7" t="n">
        <v>0.7992691044699769</v>
      </c>
      <c r="DR25" s="7" t="n">
        <v>0.145755930014006</v>
      </c>
      <c r="DS25" s="7" t="n">
        <v>0.8235290314814644</v>
      </c>
      <c r="DT25" s="7" t="n">
        <v>0.6314473981925813</v>
      </c>
      <c r="DU25" s="7" t="n">
        <v>0.2529733934295318</v>
      </c>
      <c r="DV25" s="7" t="n">
        <v>0.7651760662905229</v>
      </c>
      <c r="DW25" s="7" t="n">
        <v>0.1521819291195228</v>
      </c>
      <c r="DX25" s="7" t="n">
        <v>0.8386934998749905</v>
      </c>
      <c r="DY25" s="7" t="n">
        <v>0.8499535113291645</v>
      </c>
      <c r="DZ25" s="7" t="n">
        <v>0.8529548842623008</v>
      </c>
      <c r="EA25" s="7" t="n">
        <v>0.04721925641186086</v>
      </c>
      <c r="EB25" s="7" t="n">
        <v>0.1713772224663358</v>
      </c>
      <c r="EC25" s="7" t="n">
        <v>0.8862421129876313</v>
      </c>
      <c r="ED25" s="7" t="n">
        <v>0.5005394872014028</v>
      </c>
      <c r="EE25" s="7" t="n">
        <v>0.6180868353268206</v>
      </c>
      <c r="EF25" s="7" t="n">
        <v>0.03909690850954314</v>
      </c>
      <c r="EG25" s="7" t="n">
        <v>0.9010223420280944</v>
      </c>
      <c r="EH25" s="7" t="n">
        <v>0.6823354502808318</v>
      </c>
      <c r="EI25" s="7" t="n">
        <v>0.8836581862159236</v>
      </c>
      <c r="EJ25" s="7" t="n">
        <v>0.715197175145013</v>
      </c>
      <c r="EK25" s="7" t="n">
        <v>0.8388364010125682</v>
      </c>
      <c r="EL25" s="7" t="n">
        <v>0.6323782144350409</v>
      </c>
      <c r="EM25" s="7" t="n">
        <v>0.818070642064691</v>
      </c>
      <c r="EN25" s="7" t="n">
        <v>0.3968490735402108</v>
      </c>
      <c r="EO25" s="7" t="n">
        <v>0.3955033239888217</v>
      </c>
      <c r="EP25" s="7" t="n">
        <v>0.7636454432032636</v>
      </c>
      <c r="EQ25" s="7" t="n">
        <v>0.8128968953824727</v>
      </c>
      <c r="ER25" s="7" t="n">
        <v>0.8888966096663051</v>
      </c>
      <c r="ES25" s="7" t="n">
        <v>0.4850920256234231</v>
      </c>
      <c r="ET25" s="7" t="n">
        <v>-0.01961077353129833</v>
      </c>
      <c r="EU25" s="7" t="n">
        <v>0.7050500871090484</v>
      </c>
      <c r="EV25" s="7" t="n">
        <v>0.8819159151875364</v>
      </c>
      <c r="EW25" s="7" t="n">
        <v>0.8979334047223746</v>
      </c>
      <c r="EX25" s="7" t="n">
        <v>0.8443697142588198</v>
      </c>
      <c r="EY25" s="7" t="n">
        <v>0.8697621080294085</v>
      </c>
      <c r="EZ25" s="7" t="n">
        <v>0.03640109748986042</v>
      </c>
      <c r="FA25" s="7" t="n">
        <v>-0.2810244162694358</v>
      </c>
      <c r="FB25" s="7" t="n">
        <v>0.08706370038515668</v>
      </c>
      <c r="FC25" s="7" t="n">
        <v>0.02168496195895246</v>
      </c>
      <c r="FD25" s="7" t="n">
        <v>-0.1394672733324248</v>
      </c>
      <c r="FE25" s="7" t="n">
        <v>0.01587721593957827</v>
      </c>
      <c r="FF25" s="7" t="n">
        <v>0.8122393522062479</v>
      </c>
      <c r="FG25" s="7" t="n">
        <v>0.8835736499216302</v>
      </c>
      <c r="FH25" s="7" t="n">
        <v>0.8445631007511698</v>
      </c>
      <c r="FI25" s="7" t="n">
        <v>0.8095276769560386</v>
      </c>
      <c r="FJ25" s="7" t="n">
        <v>0.8424252280844711</v>
      </c>
      <c r="FK25" s="7" t="n">
        <v>0.7435217271567488</v>
      </c>
      <c r="FL25" s="7" t="n">
        <v>0.5642508810049758</v>
      </c>
      <c r="FM25" s="7" t="n">
        <v>0.7439191041105218</v>
      </c>
      <c r="FN25" s="7" t="n">
        <v>0.8970238365495411</v>
      </c>
      <c r="FO25" s="7" t="n">
        <v>0.6111734432237974</v>
      </c>
      <c r="FP25" s="7" t="n">
        <v>0.6137424563147328</v>
      </c>
      <c r="FQ25" s="7" t="n">
        <v>-0.3681610145488768</v>
      </c>
      <c r="FR25" s="7" t="n">
        <v>-0.03471779168567207</v>
      </c>
      <c r="FS25" s="7" t="n">
        <v>0.851657989750937</v>
      </c>
      <c r="FT25" s="7" t="n">
        <v>0.8286742668602612</v>
      </c>
      <c r="FU25" s="7" t="n">
        <v>0.5457487424396988</v>
      </c>
      <c r="FV25" s="7" t="n">
        <v>-0.2976786190690085</v>
      </c>
      <c r="FW25" s="7" t="n">
        <v>-0.1328983575442737</v>
      </c>
      <c r="FX25" s="7" t="n">
        <v>0.1624165125166567</v>
      </c>
      <c r="FY25" s="7" t="n">
        <v>0.4864290144841679</v>
      </c>
      <c r="FZ25" s="7" t="n">
        <v>0.8511143091600143</v>
      </c>
      <c r="GA25" s="7" t="n">
        <v>0.215201584973048</v>
      </c>
      <c r="GB25" s="7" t="n">
        <v>-0.643534203441579</v>
      </c>
      <c r="GC25" s="7" t="n">
        <v>0.05019466884976529</v>
      </c>
      <c r="GD25" s="7" t="n">
        <v>0.8726141797002462</v>
      </c>
      <c r="GE25" s="7" t="n">
        <v>0.1399089178585557</v>
      </c>
      <c r="GF25" s="7" t="n">
        <v>-0.01833714033909198</v>
      </c>
      <c r="GG25" s="7" t="n">
        <v>0.4172251462033981</v>
      </c>
      <c r="GH25" s="7" t="n">
        <v>0.1924242734149187</v>
      </c>
      <c r="GI25" s="7" t="n">
        <v>0.9257645508267558</v>
      </c>
      <c r="GJ25" s="7" t="n">
        <v>-0.5633929964259061</v>
      </c>
      <c r="GK25" s="7" t="n">
        <v>0.9056149539422658</v>
      </c>
      <c r="GL25" s="7" t="n">
        <v>0.2961688244478869</v>
      </c>
      <c r="GM25" s="7" t="n">
        <v>0.7015526564277825</v>
      </c>
      <c r="GN25" s="7" t="n">
        <v>0.8531371574787926</v>
      </c>
      <c r="GO25" s="7" t="n">
        <v>0.706919668396558</v>
      </c>
      <c r="GP25" s="7" t="n">
        <v>0.9512391230785604</v>
      </c>
      <c r="GQ25" s="7" t="n">
        <v>0.05886827471583723</v>
      </c>
      <c r="GR25" s="7" t="n">
        <v>-0.5059233913144687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0.7259762759171151</v>
      </c>
      <c r="D26" s="7" t="n">
        <v>0.7352104532727436</v>
      </c>
      <c r="E26" s="7" t="n">
        <v>0.2029407357419714</v>
      </c>
      <c r="F26" s="7" t="n">
        <v>0.6575112651790413</v>
      </c>
      <c r="G26" s="7" t="n">
        <v>0.1686106792166117</v>
      </c>
      <c r="H26" s="7" t="n">
        <v>0.2947869309687391</v>
      </c>
      <c r="I26" s="7" t="n">
        <v>0.287571950053934</v>
      </c>
      <c r="J26" s="7" t="n">
        <v>0.923920170316703</v>
      </c>
      <c r="K26" s="7" t="n">
        <v>0.9376449755328675</v>
      </c>
      <c r="L26" s="7" t="n">
        <v>0.3692206666698105</v>
      </c>
      <c r="M26" s="7" t="n">
        <v>0.2115103714590161</v>
      </c>
      <c r="N26" s="7" t="n">
        <v>0.7068055760043542</v>
      </c>
      <c r="O26" s="7" t="n">
        <v>0.7169710822266099</v>
      </c>
      <c r="P26" s="7" t="n">
        <v>0.4327607967615539</v>
      </c>
      <c r="Q26" s="7" t="n">
        <v>0.3876951102415039</v>
      </c>
      <c r="R26" s="7" t="n">
        <v>0.2967521859997089</v>
      </c>
      <c r="S26" s="7" t="n">
        <v>0.3690623920038326</v>
      </c>
      <c r="T26" s="7" t="n">
        <v>0.39562231438405</v>
      </c>
      <c r="U26" s="7" t="n">
        <v>0.406560067026898</v>
      </c>
      <c r="V26" s="7" t="n">
        <v>0.4829391308617802</v>
      </c>
      <c r="W26" s="7" t="n">
        <v>0.562336975909843</v>
      </c>
      <c r="X26" s="7" t="n">
        <v>0.3794474779825978</v>
      </c>
      <c r="Y26" s="7" t="n">
        <v>0.426991513462425</v>
      </c>
      <c r="Z26" s="7" t="n">
        <v>0.4539702034615386</v>
      </c>
      <c r="AA26" s="7" t="n">
        <v>1</v>
      </c>
      <c r="AB26" s="7" t="n">
        <v>0.7382809126265244</v>
      </c>
      <c r="AC26" s="7" t="n">
        <v>0.3029577062845275</v>
      </c>
      <c r="AD26" s="7" t="n">
        <v>0.2161341710050657</v>
      </c>
      <c r="AE26" s="7" t="n">
        <v>0.9970974683164234</v>
      </c>
      <c r="AF26" s="7" t="n">
        <v>0.2785368966317976</v>
      </c>
      <c r="AG26" s="7" t="n">
        <v>0.6251212925065054</v>
      </c>
      <c r="AH26" s="7" t="n">
        <v>0.6667776662816547</v>
      </c>
      <c r="AI26" s="7" t="n">
        <v>0.7099161835154759</v>
      </c>
      <c r="AJ26" s="7" t="n">
        <v>0.2889882593746081</v>
      </c>
      <c r="AK26" s="7" t="n">
        <v>0.651429090349704</v>
      </c>
      <c r="AL26" s="7" t="n">
        <v>0.3040691399361533</v>
      </c>
      <c r="AM26" s="7" t="n">
        <v>0.1076887316852925</v>
      </c>
      <c r="AN26" s="7" t="n">
        <v>0.2149275734927765</v>
      </c>
      <c r="AO26" s="7" t="n">
        <v>0.3310092953725832</v>
      </c>
      <c r="AP26" s="7" t="n">
        <v>0.4843745786521736</v>
      </c>
      <c r="AQ26" s="7" t="n">
        <v>0.3968010598859842</v>
      </c>
      <c r="AR26" s="7" t="n">
        <v>0.4646940369862352</v>
      </c>
      <c r="AS26" s="7" t="n">
        <v>0.6875244948515318</v>
      </c>
      <c r="AT26" s="7" t="n">
        <v>0.3291514371696974</v>
      </c>
      <c r="AU26" s="7" t="n">
        <v>0.467696838131368</v>
      </c>
      <c r="AV26" s="7" t="n">
        <v>0.2938018193531943</v>
      </c>
      <c r="AW26" s="7" t="n">
        <v>0.6751611236523016</v>
      </c>
      <c r="AX26" s="7" t="n">
        <v>0.5839918630159985</v>
      </c>
      <c r="AY26" s="7" t="n">
        <v>0.6014495398607999</v>
      </c>
      <c r="AZ26" s="7" t="n">
        <v>0.6463083871660089</v>
      </c>
      <c r="BA26" s="7" t="n">
        <v>0.352686786939836</v>
      </c>
      <c r="BB26" s="7" t="n">
        <v>0.5656753541740981</v>
      </c>
      <c r="BC26" s="7" t="n">
        <v>0.5388329144134998</v>
      </c>
      <c r="BD26" s="7" t="n">
        <v>0.6049301908701664</v>
      </c>
      <c r="BE26" s="7" t="n">
        <v>0.6724405814773653</v>
      </c>
      <c r="BF26" s="7" t="n">
        <v>0.5840291827567925</v>
      </c>
      <c r="BG26" s="7" t="n">
        <v>0.6271633617150404</v>
      </c>
      <c r="BH26" s="7" t="n">
        <v>0.6519571373664439</v>
      </c>
      <c r="BI26" s="7" t="n">
        <v>0.4641159747551559</v>
      </c>
      <c r="BJ26" s="7" t="n">
        <v>0.9954001286755233</v>
      </c>
      <c r="BK26" s="7" t="n">
        <v>0.3735312404673294</v>
      </c>
      <c r="BL26" s="7" t="n">
        <v>0.3485161603729025</v>
      </c>
      <c r="BM26" s="7" t="n">
        <v>0.4231964015998955</v>
      </c>
      <c r="BN26" s="7" t="n">
        <v>0.2823042365091222</v>
      </c>
      <c r="BO26" s="7" t="n">
        <v>0.5638111826610083</v>
      </c>
      <c r="BP26" s="7" t="n">
        <v>0.5663636611281987</v>
      </c>
      <c r="BQ26" s="7" t="n">
        <v>0.7360784647739999</v>
      </c>
      <c r="BR26" s="7" t="n">
        <v>0.6088454275434855</v>
      </c>
      <c r="BS26" s="7" t="n">
        <v>0.3968010385377809</v>
      </c>
      <c r="BT26" s="7" t="n">
        <v>0.3979512056904966</v>
      </c>
      <c r="BU26" s="7" t="n">
        <v>0.5577203084288737</v>
      </c>
      <c r="BV26" s="7" t="n">
        <v>0.3770192654724242</v>
      </c>
      <c r="BW26" s="7" t="n">
        <v>0.583171692751827</v>
      </c>
      <c r="BX26" s="7" t="n">
        <v>0.3653783174259277</v>
      </c>
      <c r="BY26" s="7" t="n">
        <v>0.7255586210753324</v>
      </c>
      <c r="BZ26" s="7" t="n">
        <v>-0.1404865489364538</v>
      </c>
      <c r="CA26" s="7" t="n">
        <v>0.1370688600192707</v>
      </c>
      <c r="CB26" s="7" t="n">
        <v>0.3705163595070404</v>
      </c>
      <c r="CC26" s="7" t="n">
        <v>0.6504320441809102</v>
      </c>
      <c r="CD26" s="7" t="n">
        <v>0.08576721727766737</v>
      </c>
      <c r="CE26" s="7" t="n">
        <v>0.7233421498057023</v>
      </c>
      <c r="CF26" s="7" t="n">
        <v>0.6922050216104665</v>
      </c>
      <c r="CG26" s="7" t="n">
        <v>0.7399051761759028</v>
      </c>
      <c r="CH26" s="7" t="n">
        <v>0.7488842972116844</v>
      </c>
      <c r="CI26" s="7" t="n">
        <v>0.47831784104552</v>
      </c>
      <c r="CJ26" s="7" t="n">
        <v>0.7391674109017642</v>
      </c>
      <c r="CK26" s="7" t="n">
        <v>0.6191675620498553</v>
      </c>
      <c r="CL26" s="7" t="n">
        <v>0.8603308070352701</v>
      </c>
      <c r="CM26" s="7" t="n">
        <v>0.3281390776632341</v>
      </c>
      <c r="CN26" s="7" t="n">
        <v>0.1308497620341842</v>
      </c>
      <c r="CO26" s="7" t="n">
        <v>0.5656977714504533</v>
      </c>
      <c r="CP26" s="7" t="n">
        <v>0.4593173454453725</v>
      </c>
      <c r="CQ26" s="7" t="n">
        <v>0.2485144723293462</v>
      </c>
      <c r="CR26" s="7" t="n">
        <v>0.5988624806274173</v>
      </c>
      <c r="CS26" s="7" t="n">
        <v>0.1899000095019573</v>
      </c>
      <c r="CT26" s="7" t="n">
        <v>0.9978046320893347</v>
      </c>
      <c r="CU26" s="7" t="n">
        <v>0.4965286520210382</v>
      </c>
      <c r="CV26" s="7" t="n">
        <v>0.4967623190983146</v>
      </c>
      <c r="CW26" s="7" t="n">
        <v>0.301171329012678</v>
      </c>
      <c r="CX26" s="7" t="n">
        <v>0.02760908818193351</v>
      </c>
      <c r="CY26" s="7" t="n">
        <v>0.3273320141813896</v>
      </c>
      <c r="CZ26" s="7" t="n">
        <v>0.2278006496007058</v>
      </c>
      <c r="DA26" s="7" t="n">
        <v>0.4251809097208341</v>
      </c>
      <c r="DB26" s="7" t="n">
        <v>0.5242796852807905</v>
      </c>
      <c r="DC26" s="7" t="n">
        <v>0.3070693476253184</v>
      </c>
      <c r="DD26" s="7" t="n">
        <v>0.4793297857600613</v>
      </c>
      <c r="DE26" s="7" t="n">
        <v>0.7006203876461247</v>
      </c>
      <c r="DF26" s="7" t="n">
        <v>0.1235103800538469</v>
      </c>
      <c r="DG26" s="7" t="n">
        <v>0.4957641002367651</v>
      </c>
      <c r="DH26" s="7" t="n">
        <v>0.7271973647805232</v>
      </c>
      <c r="DI26" s="7" t="n">
        <v>0.4998538838474219</v>
      </c>
      <c r="DJ26" s="7" t="n">
        <v>-0.06288654443565229</v>
      </c>
      <c r="DK26" s="7" t="n">
        <v>0.6689576973246577</v>
      </c>
      <c r="DL26" s="7" t="n">
        <v>0.5247124464868808</v>
      </c>
      <c r="DM26" s="7" t="n">
        <v>0.5076760949788636</v>
      </c>
      <c r="DN26" s="7" t="n">
        <v>0.4949803364491507</v>
      </c>
      <c r="DO26" s="7" t="n">
        <v>0.5002477489332116</v>
      </c>
      <c r="DP26" s="7" t="n">
        <v>0.1110775794974702</v>
      </c>
      <c r="DQ26" s="7" t="n">
        <v>0.5760456937144539</v>
      </c>
      <c r="DR26" s="7" t="n">
        <v>0.2988306010920836</v>
      </c>
      <c r="DS26" s="7" t="n">
        <v>0.4659847775498828</v>
      </c>
      <c r="DT26" s="7" t="n">
        <v>0.4972747045360505</v>
      </c>
      <c r="DU26" s="7" t="n">
        <v>0.8761482612155289</v>
      </c>
      <c r="DV26" s="7" t="n">
        <v>0.5315812527368464</v>
      </c>
      <c r="DW26" s="7" t="n">
        <v>0.5037401292284912</v>
      </c>
      <c r="DX26" s="7" t="n">
        <v>0.4931803574767252</v>
      </c>
      <c r="DY26" s="7" t="n">
        <v>0.5009622370633483</v>
      </c>
      <c r="DZ26" s="7" t="n">
        <v>0.5131338981213185</v>
      </c>
      <c r="EA26" s="7" t="n">
        <v>0.2926056807806183</v>
      </c>
      <c r="EB26" s="7" t="n">
        <v>0.3597856755613276</v>
      </c>
      <c r="EC26" s="7" t="n">
        <v>0.4648765099729717</v>
      </c>
      <c r="ED26" s="7" t="n">
        <v>0.6240481247746582</v>
      </c>
      <c r="EE26" s="7" t="n">
        <v>0.520126442291807</v>
      </c>
      <c r="EF26" s="7" t="n">
        <v>0.3007936801485811</v>
      </c>
      <c r="EG26" s="7" t="n">
        <v>0.4809670515605369</v>
      </c>
      <c r="EH26" s="7" t="n">
        <v>0.5169299524117219</v>
      </c>
      <c r="EI26" s="7" t="n">
        <v>0.4254822716645166</v>
      </c>
      <c r="EJ26" s="7" t="n">
        <v>0.3884144369779599</v>
      </c>
      <c r="EK26" s="7" t="n">
        <v>0.4963236124952945</v>
      </c>
      <c r="EL26" s="7" t="n">
        <v>0.6601453906900021</v>
      </c>
      <c r="EM26" s="7" t="n">
        <v>0.225646047092887</v>
      </c>
      <c r="EN26" s="7" t="n">
        <v>0.5329505972106474</v>
      </c>
      <c r="EO26" s="7" t="n">
        <v>0.4473307704838604</v>
      </c>
      <c r="EP26" s="7" t="n">
        <v>0.5745365656714739</v>
      </c>
      <c r="EQ26" s="7" t="n">
        <v>0.25965299078788</v>
      </c>
      <c r="ER26" s="7" t="n">
        <v>0.5193647238667306</v>
      </c>
      <c r="ES26" s="7" t="n">
        <v>0.9960455407258539</v>
      </c>
      <c r="ET26" s="7" t="n">
        <v>0.2975085945261858</v>
      </c>
      <c r="EU26" s="7" t="n">
        <v>0.5720035653129945</v>
      </c>
      <c r="EV26" s="7" t="n">
        <v>0.5554595988782334</v>
      </c>
      <c r="EW26" s="7" t="n">
        <v>0.5236351681361795</v>
      </c>
      <c r="EX26" s="7" t="n">
        <v>0.3843090398742471</v>
      </c>
      <c r="EY26" s="7" t="n">
        <v>0.4252234347913725</v>
      </c>
      <c r="EZ26" s="7" t="n">
        <v>0.2974716070043081</v>
      </c>
      <c r="FA26" s="7" t="n">
        <v>0.2439662781340544</v>
      </c>
      <c r="FB26" s="7" t="n">
        <v>0.6765410936754815</v>
      </c>
      <c r="FC26" s="7" t="n">
        <v>0.587401368782614</v>
      </c>
      <c r="FD26" s="7" t="n">
        <v>0.5254301143289997</v>
      </c>
      <c r="FE26" s="7" t="n">
        <v>0.5943691334278579</v>
      </c>
      <c r="FF26" s="7" t="n">
        <v>0.2051576375594363</v>
      </c>
      <c r="FG26" s="7" t="n">
        <v>0.4172418624636732</v>
      </c>
      <c r="FH26" s="7" t="n">
        <v>0.4188796240425038</v>
      </c>
      <c r="FI26" s="7" t="n">
        <v>0.5350877993715958</v>
      </c>
      <c r="FJ26" s="7" t="n">
        <v>0.3890959471532277</v>
      </c>
      <c r="FK26" s="7" t="n">
        <v>0.3429790836621163</v>
      </c>
      <c r="FL26" s="7" t="n">
        <v>0.2849345693159434</v>
      </c>
      <c r="FM26" s="7" t="n">
        <v>0.625283882645712</v>
      </c>
      <c r="FN26" s="7" t="n">
        <v>0.4863530456587362</v>
      </c>
      <c r="FO26" s="7" t="n">
        <v>0.7369655373271642</v>
      </c>
      <c r="FP26" s="7" t="n">
        <v>0.4911812348553937</v>
      </c>
      <c r="FQ26" s="7" t="n">
        <v>0.3134416716117355</v>
      </c>
      <c r="FR26" s="7" t="n">
        <v>0.6140161314180497</v>
      </c>
      <c r="FS26" s="7" t="n">
        <v>0.3809791789701599</v>
      </c>
      <c r="FT26" s="7" t="n">
        <v>0.464780635803428</v>
      </c>
      <c r="FU26" s="7" t="n">
        <v>0.441720180133213</v>
      </c>
      <c r="FV26" s="7" t="n">
        <v>0.254274394338775</v>
      </c>
      <c r="FW26" s="7" t="n">
        <v>0.5101384018459203</v>
      </c>
      <c r="FX26" s="7" t="n">
        <v>0.6664662560998427</v>
      </c>
      <c r="FY26" s="7" t="n">
        <v>0.9833631292848414</v>
      </c>
      <c r="FZ26" s="7" t="n">
        <v>0.3848709799993075</v>
      </c>
      <c r="GA26" s="7" t="n">
        <v>0.5257800916180604</v>
      </c>
      <c r="GB26" s="7" t="n">
        <v>-0.1441882046609086</v>
      </c>
      <c r="GC26" s="7" t="n">
        <v>0.4090620400950352</v>
      </c>
      <c r="GD26" s="7" t="n">
        <v>0.3740987016786504</v>
      </c>
      <c r="GE26" s="7" t="n">
        <v>0.5381636158729093</v>
      </c>
      <c r="GF26" s="7" t="n">
        <v>0.3058296004317408</v>
      </c>
      <c r="GG26" s="7" t="n">
        <v>0.4839793936862454</v>
      </c>
      <c r="GH26" s="7" t="n">
        <v>0.4310392013570368</v>
      </c>
      <c r="GI26" s="7" t="n">
        <v>0.436666236787546</v>
      </c>
      <c r="GJ26" s="7" t="n">
        <v>-0.01171290284458947</v>
      </c>
      <c r="GK26" s="7" t="n">
        <v>0.4755350588658445</v>
      </c>
      <c r="GL26" s="7" t="n">
        <v>0.3635014965923992</v>
      </c>
      <c r="GM26" s="7" t="n">
        <v>0.3599676850262351</v>
      </c>
      <c r="GN26" s="7" t="n">
        <v>0.5930766648724607</v>
      </c>
      <c r="GO26" s="7" t="n">
        <v>0.563064199769219</v>
      </c>
      <c r="GP26" s="7" t="n">
        <v>0.4326115412131867</v>
      </c>
      <c r="GQ26" s="7" t="n">
        <v>0.3029878411621307</v>
      </c>
      <c r="GR26" s="7" t="n">
        <v>0.04833264721770556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0.6346052188432927</v>
      </c>
      <c r="D27" s="7" t="n">
        <v>0.6241079329479542</v>
      </c>
      <c r="E27" s="7" t="n">
        <v>0.2462735379669151</v>
      </c>
      <c r="F27" s="7" t="n">
        <v>0.5775424298696207</v>
      </c>
      <c r="G27" s="7" t="n">
        <v>0.2647921577938619</v>
      </c>
      <c r="H27" s="7" t="n">
        <v>0.2552202757218541</v>
      </c>
      <c r="I27" s="7" t="n">
        <v>0.2749586071613321</v>
      </c>
      <c r="J27" s="7" t="n">
        <v>0.7770530224727583</v>
      </c>
      <c r="K27" s="7" t="n">
        <v>0.7410115250392498</v>
      </c>
      <c r="L27" s="7" t="n">
        <v>0.3260206184510515</v>
      </c>
      <c r="M27" s="7" t="n">
        <v>0.2378660498101819</v>
      </c>
      <c r="N27" s="7" t="n">
        <v>0.5758519908579898</v>
      </c>
      <c r="O27" s="7" t="n">
        <v>0.5885180918686428</v>
      </c>
      <c r="P27" s="7" t="n">
        <v>0.3470595793185006</v>
      </c>
      <c r="Q27" s="7" t="n">
        <v>0.3092021542459551</v>
      </c>
      <c r="R27" s="7" t="n">
        <v>0.2506552401510244</v>
      </c>
      <c r="S27" s="7" t="n">
        <v>0.3061438224307502</v>
      </c>
      <c r="T27" s="7" t="n">
        <v>0.3209627939666637</v>
      </c>
      <c r="U27" s="7" t="n">
        <v>0.4150437220775724</v>
      </c>
      <c r="V27" s="7" t="n">
        <v>0.377370645209324</v>
      </c>
      <c r="W27" s="7" t="n">
        <v>0.5758669316633511</v>
      </c>
      <c r="X27" s="7" t="n">
        <v>0.3201815410336986</v>
      </c>
      <c r="Y27" s="7" t="n">
        <v>0.3571546897802174</v>
      </c>
      <c r="Z27" s="7" t="n">
        <v>0.3879069178017674</v>
      </c>
      <c r="AA27" s="7" t="n">
        <v>0.7382809126265244</v>
      </c>
      <c r="AB27" s="7" t="n">
        <v>1</v>
      </c>
      <c r="AC27" s="7" t="n">
        <v>0.3175785413861155</v>
      </c>
      <c r="AD27" s="7" t="n">
        <v>0.1814892128078094</v>
      </c>
      <c r="AE27" s="7" t="n">
        <v>0.7394639371118047</v>
      </c>
      <c r="AF27" s="7" t="n">
        <v>0.2718921956520441</v>
      </c>
      <c r="AG27" s="7" t="n">
        <v>0.5319562415646463</v>
      </c>
      <c r="AH27" s="7" t="n">
        <v>0.5709436990574014</v>
      </c>
      <c r="AI27" s="7" t="n">
        <v>0.5883672464005486</v>
      </c>
      <c r="AJ27" s="7" t="n">
        <v>0.3336983157761511</v>
      </c>
      <c r="AK27" s="7" t="n">
        <v>0.4995902483845926</v>
      </c>
      <c r="AL27" s="7" t="n">
        <v>0.3523940565684463</v>
      </c>
      <c r="AM27" s="7" t="n">
        <v>0.2063619970420101</v>
      </c>
      <c r="AN27" s="7" t="n">
        <v>0.2042915077684778</v>
      </c>
      <c r="AO27" s="7" t="n">
        <v>0.3133294463773621</v>
      </c>
      <c r="AP27" s="7" t="n">
        <v>0.2568212296900704</v>
      </c>
      <c r="AQ27" s="7" t="n">
        <v>0.2554015738191386</v>
      </c>
      <c r="AR27" s="7" t="n">
        <v>0.4906138942867744</v>
      </c>
      <c r="AS27" s="7" t="n">
        <v>0.6976022996766268</v>
      </c>
      <c r="AT27" s="7" t="n">
        <v>0.3104066323534568</v>
      </c>
      <c r="AU27" s="7" t="n">
        <v>0.3676722976631111</v>
      </c>
      <c r="AV27" s="7" t="n">
        <v>0.1304621609297286</v>
      </c>
      <c r="AW27" s="7" t="n">
        <v>0.5447422445932616</v>
      </c>
      <c r="AX27" s="7" t="n">
        <v>0.4597518261722958</v>
      </c>
      <c r="AY27" s="7" t="n">
        <v>0.5117904828307382</v>
      </c>
      <c r="AZ27" s="7" t="n">
        <v>0.6355670920393716</v>
      </c>
      <c r="BA27" s="7" t="n">
        <v>0.2986881401695877</v>
      </c>
      <c r="BB27" s="7" t="n">
        <v>0.4207797351204117</v>
      </c>
      <c r="BC27" s="7" t="n">
        <v>0.3929744871364891</v>
      </c>
      <c r="BD27" s="7" t="n">
        <v>0.5212163311338521</v>
      </c>
      <c r="BE27" s="7" t="n">
        <v>0.6223011138748591</v>
      </c>
      <c r="BF27" s="7" t="n">
        <v>0.485565642775404</v>
      </c>
      <c r="BG27" s="7" t="n">
        <v>0.476601506170308</v>
      </c>
      <c r="BH27" s="7" t="n">
        <v>0.6674716895051048</v>
      </c>
      <c r="BI27" s="7" t="n">
        <v>0.2628061695917605</v>
      </c>
      <c r="BJ27" s="7" t="n">
        <v>0.7443627198072887</v>
      </c>
      <c r="BK27" s="7" t="n">
        <v>0.539865147360246</v>
      </c>
      <c r="BL27" s="7" t="n">
        <v>0.167439593079822</v>
      </c>
      <c r="BM27" s="7" t="n">
        <v>0.5043619624899083</v>
      </c>
      <c r="BN27" s="7" t="n">
        <v>0.2474450819268217</v>
      </c>
      <c r="BO27" s="7" t="n">
        <v>0.4409810738337803</v>
      </c>
      <c r="BP27" s="7" t="n">
        <v>0.4310184593095989</v>
      </c>
      <c r="BQ27" s="7" t="n">
        <v>0.7545406725310558</v>
      </c>
      <c r="BR27" s="7" t="n">
        <v>0.4574743451437404</v>
      </c>
      <c r="BS27" s="7" t="n">
        <v>0.2554014258100236</v>
      </c>
      <c r="BT27" s="7" t="n">
        <v>0.5422120205850169</v>
      </c>
      <c r="BU27" s="7" t="n">
        <v>0.4012542581196648</v>
      </c>
      <c r="BV27" s="7" t="n">
        <v>0.2907801261130241</v>
      </c>
      <c r="BW27" s="7" t="n">
        <v>0.3966248746019463</v>
      </c>
      <c r="BX27" s="7" t="n">
        <v>0.5315520298259893</v>
      </c>
      <c r="BY27" s="7" t="n">
        <v>0.7614227197592195</v>
      </c>
      <c r="BZ27" s="7" t="n">
        <v>-0.08395075323385526</v>
      </c>
      <c r="CA27" s="7" t="n">
        <v>0.08560150470246239</v>
      </c>
      <c r="CB27" s="7" t="n">
        <v>0.3147420203934003</v>
      </c>
      <c r="CC27" s="7" t="n">
        <v>0.513073425376141</v>
      </c>
      <c r="CD27" s="7" t="n">
        <v>0.1671167347658773</v>
      </c>
      <c r="CE27" s="7" t="n">
        <v>0.5957021171883765</v>
      </c>
      <c r="CF27" s="7" t="n">
        <v>0.4883338678366161</v>
      </c>
      <c r="CG27" s="7" t="n">
        <v>0.5815972283634419</v>
      </c>
      <c r="CH27" s="7" t="n">
        <v>0.6455102534604666</v>
      </c>
      <c r="CI27" s="7" t="n">
        <v>0.3580551796100855</v>
      </c>
      <c r="CJ27" s="7" t="n">
        <v>0.6373520861930327</v>
      </c>
      <c r="CK27" s="7" t="n">
        <v>0.4955013216539624</v>
      </c>
      <c r="CL27" s="7" t="n">
        <v>0.7883223581866348</v>
      </c>
      <c r="CM27" s="7" t="n">
        <v>0.264667748630041</v>
      </c>
      <c r="CN27" s="7" t="n">
        <v>0.03838767178505201</v>
      </c>
      <c r="CO27" s="7" t="n">
        <v>0.4395276179999374</v>
      </c>
      <c r="CP27" s="7" t="n">
        <v>0.3572458478784855</v>
      </c>
      <c r="CQ27" s="7" t="n">
        <v>0.2299332251162307</v>
      </c>
      <c r="CR27" s="7" t="n">
        <v>0.4561735007140459</v>
      </c>
      <c r="CS27" s="7" t="n">
        <v>0.2419021114655615</v>
      </c>
      <c r="CT27" s="7" t="n">
        <v>0.7544449986339856</v>
      </c>
      <c r="CU27" s="7" t="n">
        <v>0.3052276592274403</v>
      </c>
      <c r="CV27" s="7" t="n">
        <v>0.332081890156219</v>
      </c>
      <c r="CW27" s="7" t="n">
        <v>0.3205888490313181</v>
      </c>
      <c r="CX27" s="7" t="n">
        <v>0.09984284854748825</v>
      </c>
      <c r="CY27" s="7" t="n">
        <v>0.3107418956231332</v>
      </c>
      <c r="CZ27" s="7" t="n">
        <v>0.140494498500111</v>
      </c>
      <c r="DA27" s="7" t="n">
        <v>0.3000191483580621</v>
      </c>
      <c r="DB27" s="7" t="n">
        <v>0.3153068233736633</v>
      </c>
      <c r="DC27" s="7" t="n">
        <v>0.3441843749635299</v>
      </c>
      <c r="DD27" s="7" t="n">
        <v>0.3121862906683604</v>
      </c>
      <c r="DE27" s="7" t="n">
        <v>0.5918519659986335</v>
      </c>
      <c r="DF27" s="7" t="n">
        <v>0.08653501962225722</v>
      </c>
      <c r="DG27" s="7" t="n">
        <v>0.5104060994776873</v>
      </c>
      <c r="DH27" s="7" t="n">
        <v>0.7646584615275683</v>
      </c>
      <c r="DI27" s="7" t="n">
        <v>0.5156889262149147</v>
      </c>
      <c r="DJ27" s="7" t="n">
        <v>-0.05753128490803447</v>
      </c>
      <c r="DK27" s="7" t="n">
        <v>0.6055556302962821</v>
      </c>
      <c r="DL27" s="7" t="n">
        <v>0.3451748724402108</v>
      </c>
      <c r="DM27" s="7" t="n">
        <v>0.3284323421719206</v>
      </c>
      <c r="DN27" s="7" t="n">
        <v>0.2885672597747448</v>
      </c>
      <c r="DO27" s="7" t="n">
        <v>0.3896925561190391</v>
      </c>
      <c r="DP27" s="7" t="n">
        <v>0.1316484127558605</v>
      </c>
      <c r="DQ27" s="7" t="n">
        <v>0.5056305495005955</v>
      </c>
      <c r="DR27" s="7" t="n">
        <v>0.2907280243279911</v>
      </c>
      <c r="DS27" s="7" t="n">
        <v>0.2596386737414368</v>
      </c>
      <c r="DT27" s="7" t="n">
        <v>0.3065247292619763</v>
      </c>
      <c r="DU27" s="7" t="n">
        <v>0.5024300047727298</v>
      </c>
      <c r="DV27" s="7" t="n">
        <v>0.3999788354893543</v>
      </c>
      <c r="DW27" s="7" t="n">
        <v>0.5734515456218424</v>
      </c>
      <c r="DX27" s="7" t="n">
        <v>0.2593995574906028</v>
      </c>
      <c r="DY27" s="7" t="n">
        <v>0.3892338594522166</v>
      </c>
      <c r="DZ27" s="7" t="n">
        <v>0.3232056156071808</v>
      </c>
      <c r="EA27" s="7" t="n">
        <v>0.2334198615590824</v>
      </c>
      <c r="EB27" s="7" t="n">
        <v>0.5317970363794839</v>
      </c>
      <c r="EC27" s="7" t="n">
        <v>0.3543990218872638</v>
      </c>
      <c r="ED27" s="7" t="n">
        <v>0.6199496565378775</v>
      </c>
      <c r="EE27" s="7" t="n">
        <v>0.2414425716039584</v>
      </c>
      <c r="EF27" s="7" t="n">
        <v>0.3514245813923684</v>
      </c>
      <c r="EG27" s="7" t="n">
        <v>0.3546669229496072</v>
      </c>
      <c r="EH27" s="7" t="n">
        <v>0.3248796926093977</v>
      </c>
      <c r="EI27" s="7" t="n">
        <v>0.3347162933784392</v>
      </c>
      <c r="EJ27" s="7" t="n">
        <v>0.2095441840057712</v>
      </c>
      <c r="EK27" s="7" t="n">
        <v>0.3551983903074173</v>
      </c>
      <c r="EL27" s="7" t="n">
        <v>0.728358114331761</v>
      </c>
      <c r="EM27" s="7" t="n">
        <v>0.2842253156425958</v>
      </c>
      <c r="EN27" s="7" t="n">
        <v>0.3990891050973621</v>
      </c>
      <c r="EO27" s="7" t="n">
        <v>0.3115920263695066</v>
      </c>
      <c r="EP27" s="7" t="n">
        <v>0.5176843589715818</v>
      </c>
      <c r="EQ27" s="7" t="n">
        <v>0.2798052520339525</v>
      </c>
      <c r="ER27" s="7" t="n">
        <v>0.3881431639921939</v>
      </c>
      <c r="ES27" s="7" t="n">
        <v>0.7453597423961769</v>
      </c>
      <c r="ET27" s="7" t="n">
        <v>0.1177044561762655</v>
      </c>
      <c r="EU27" s="7" t="n">
        <v>0.4724642133064793</v>
      </c>
      <c r="EV27" s="7" t="n">
        <v>0.4901525258157131</v>
      </c>
      <c r="EW27" s="7" t="n">
        <v>0.4104754253775157</v>
      </c>
      <c r="EX27" s="7" t="n">
        <v>0.3580914052063892</v>
      </c>
      <c r="EY27" s="7" t="n">
        <v>0.3491168495857935</v>
      </c>
      <c r="EZ27" s="7" t="n">
        <v>0.2820956874653287</v>
      </c>
      <c r="FA27" s="7" t="n">
        <v>0.2151126705689924</v>
      </c>
      <c r="FB27" s="7" t="n">
        <v>0.6677765548164758</v>
      </c>
      <c r="FC27" s="7" t="n">
        <v>0.5376535521671433</v>
      </c>
      <c r="FD27" s="7" t="n">
        <v>0.4629185415691784</v>
      </c>
      <c r="FE27" s="7" t="n">
        <v>0.5307146145935586</v>
      </c>
      <c r="FF27" s="7" t="n">
        <v>0.2524009458141239</v>
      </c>
      <c r="FG27" s="7" t="n">
        <v>0.3316888579573979</v>
      </c>
      <c r="FH27" s="7" t="n">
        <v>0.2805479043017578</v>
      </c>
      <c r="FI27" s="7" t="n">
        <v>0.3404867145310883</v>
      </c>
      <c r="FJ27" s="7" t="n">
        <v>0.3509805232944718</v>
      </c>
      <c r="FK27" s="7" t="n">
        <v>0.2055313893738107</v>
      </c>
      <c r="FL27" s="7" t="n">
        <v>0.2087333601442602</v>
      </c>
      <c r="FM27" s="7" t="n">
        <v>0.558823322351198</v>
      </c>
      <c r="FN27" s="7" t="n">
        <v>0.3852009907049522</v>
      </c>
      <c r="FO27" s="7" t="n">
        <v>0.7590705327927256</v>
      </c>
      <c r="FP27" s="7" t="n">
        <v>0.3453513651643895</v>
      </c>
      <c r="FQ27" s="7" t="n">
        <v>0.3214785709692245</v>
      </c>
      <c r="FR27" s="7" t="n">
        <v>0.5269055758417364</v>
      </c>
      <c r="FS27" s="7" t="n">
        <v>0.3420097112044653</v>
      </c>
      <c r="FT27" s="7" t="n">
        <v>0.3897499727812944</v>
      </c>
      <c r="FU27" s="7" t="n">
        <v>0.2825972484621189</v>
      </c>
      <c r="FV27" s="7" t="n">
        <v>0.2109459137947664</v>
      </c>
      <c r="FW27" s="7" t="n">
        <v>0.3836434152746246</v>
      </c>
      <c r="FX27" s="7" t="n">
        <v>0.930522846158661</v>
      </c>
      <c r="FY27" s="7" t="n">
        <v>0.7126666919018706</v>
      </c>
      <c r="FZ27" s="7" t="n">
        <v>0.3458852889707442</v>
      </c>
      <c r="GA27" s="7" t="n">
        <v>0.2668280544136302</v>
      </c>
      <c r="GB27" s="7" t="n">
        <v>-0.08746838272605852</v>
      </c>
      <c r="GC27" s="7" t="n">
        <v>0.5289148531594106</v>
      </c>
      <c r="GD27" s="7" t="n">
        <v>0.3388058815491435</v>
      </c>
      <c r="GE27" s="7" t="n">
        <v>0.6589622262000786</v>
      </c>
      <c r="GF27" s="7" t="n">
        <v>0.1320031974167281</v>
      </c>
      <c r="GG27" s="7" t="n">
        <v>0.3756044588112136</v>
      </c>
      <c r="GH27" s="7" t="n">
        <v>0.29071987353408</v>
      </c>
      <c r="GI27" s="7" t="n">
        <v>0.3638441590156252</v>
      </c>
      <c r="GJ27" s="7" t="n">
        <v>-8.880083473172613e-05</v>
      </c>
      <c r="GK27" s="7" t="n">
        <v>0.3457330309866947</v>
      </c>
      <c r="GL27" s="7" t="n">
        <v>0.2892893851006029</v>
      </c>
      <c r="GM27" s="7" t="n">
        <v>0.2377225283976135</v>
      </c>
      <c r="GN27" s="7" t="n">
        <v>0.6596483451255188</v>
      </c>
      <c r="GO27" s="7" t="n">
        <v>0.4409524151474684</v>
      </c>
      <c r="GP27" s="7" t="n">
        <v>0.366399707904586</v>
      </c>
      <c r="GQ27" s="7" t="n">
        <v>0.2448581453972155</v>
      </c>
      <c r="GR27" s="7" t="n">
        <v>0.08277269379407837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0.4111653194528467</v>
      </c>
      <c r="D28" s="7" t="n">
        <v>0.4797465672154959</v>
      </c>
      <c r="E28" s="7" t="n">
        <v>0.3615637316402667</v>
      </c>
      <c r="F28" s="7" t="n">
        <v>0.5523746736144987</v>
      </c>
      <c r="G28" s="7" t="n">
        <v>0.4405654879965508</v>
      </c>
      <c r="H28" s="7" t="n">
        <v>0.6534626728237065</v>
      </c>
      <c r="I28" s="7" t="n">
        <v>0.9860423835312685</v>
      </c>
      <c r="J28" s="7" t="n">
        <v>0.298632164477121</v>
      </c>
      <c r="K28" s="7" t="n">
        <v>0.2941243885417194</v>
      </c>
      <c r="L28" s="7" t="n">
        <v>0.9349154509936706</v>
      </c>
      <c r="M28" s="7" t="n">
        <v>0.3385407006764591</v>
      </c>
      <c r="N28" s="7" t="n">
        <v>0.3532139660854002</v>
      </c>
      <c r="O28" s="7" t="n">
        <v>0.3135210583344069</v>
      </c>
      <c r="P28" s="7" t="n">
        <v>0.109193703728234</v>
      </c>
      <c r="Q28" s="7" t="n">
        <v>0.0874979015452524</v>
      </c>
      <c r="R28" s="7" t="n">
        <v>0.9044448268533738</v>
      </c>
      <c r="S28" s="7" t="n">
        <v>0.06962192215650759</v>
      </c>
      <c r="T28" s="7" t="n">
        <v>0.1203168699667732</v>
      </c>
      <c r="U28" s="7" t="n">
        <v>-0.007373370581742107</v>
      </c>
      <c r="V28" s="7" t="n">
        <v>0.09520004788343418</v>
      </c>
      <c r="W28" s="7" t="n">
        <v>0.09032300778827387</v>
      </c>
      <c r="X28" s="7" t="n">
        <v>-0.01821400944969457</v>
      </c>
      <c r="Y28" s="7" t="n">
        <v>0.1071999014842833</v>
      </c>
      <c r="Z28" s="7" t="n">
        <v>0.08033679849724275</v>
      </c>
      <c r="AA28" s="7" t="n">
        <v>0.3029577062845275</v>
      </c>
      <c r="AB28" s="7" t="n">
        <v>0.3175785413861155</v>
      </c>
      <c r="AC28" s="7" t="n">
        <v>1</v>
      </c>
      <c r="AD28" s="7" t="n">
        <v>0.6422600675665031</v>
      </c>
      <c r="AE28" s="7" t="n">
        <v>0.2891661256342141</v>
      </c>
      <c r="AF28" s="7" t="n">
        <v>0.4012640383571908</v>
      </c>
      <c r="AG28" s="7" t="n">
        <v>0.1640571569222723</v>
      </c>
      <c r="AH28" s="7" t="n">
        <v>0.2396433434005063</v>
      </c>
      <c r="AI28" s="7" t="n">
        <v>0.3215523026995569</v>
      </c>
      <c r="AJ28" s="7" t="n">
        <v>0.9762842927518716</v>
      </c>
      <c r="AK28" s="7" t="n">
        <v>0.2958516768321923</v>
      </c>
      <c r="AL28" s="7" t="n">
        <v>0.4352260630502318</v>
      </c>
      <c r="AM28" s="7" t="n">
        <v>0.185269215948778</v>
      </c>
      <c r="AN28" s="7" t="n">
        <v>0.6587644039189853</v>
      </c>
      <c r="AO28" s="7" t="n">
        <v>0.9868334323357061</v>
      </c>
      <c r="AP28" s="7" t="n">
        <v>0.05424543984451325</v>
      </c>
      <c r="AQ28" s="7" t="n">
        <v>0.5228717159612571</v>
      </c>
      <c r="AR28" s="7" t="n">
        <v>0.5891208519775503</v>
      </c>
      <c r="AS28" s="7" t="n">
        <v>0.224173473876226</v>
      </c>
      <c r="AT28" s="7" t="n">
        <v>0.9893261868498121</v>
      </c>
      <c r="AU28" s="7" t="n">
        <v>0.07249404537963998</v>
      </c>
      <c r="AV28" s="7" t="n">
        <v>0.1940215700619097</v>
      </c>
      <c r="AW28" s="7" t="n">
        <v>0.2049104510521526</v>
      </c>
      <c r="AX28" s="7" t="n">
        <v>0.1598327335669962</v>
      </c>
      <c r="AY28" s="7" t="n">
        <v>0.132273929370443</v>
      </c>
      <c r="AZ28" s="7" t="n">
        <v>0.09563527066107359</v>
      </c>
      <c r="BA28" s="7" t="n">
        <v>0.8812019060026147</v>
      </c>
      <c r="BB28" s="7" t="n">
        <v>0.1267422666021772</v>
      </c>
      <c r="BC28" s="7" t="n">
        <v>0.0793486099718162</v>
      </c>
      <c r="BD28" s="7" t="n">
        <v>0.1645507933502484</v>
      </c>
      <c r="BE28" s="7" t="n">
        <v>0.5989358164495192</v>
      </c>
      <c r="BF28" s="7" t="n">
        <v>0.1079442805477586</v>
      </c>
      <c r="BG28" s="7" t="n">
        <v>0.2018858060784746</v>
      </c>
      <c r="BH28" s="7" t="n">
        <v>0.5235629621084796</v>
      </c>
      <c r="BI28" s="7" t="n">
        <v>-0.001109555810893269</v>
      </c>
      <c r="BJ28" s="7" t="n">
        <v>0.2906862659713061</v>
      </c>
      <c r="BK28" s="7" t="n">
        <v>0.5145244225821053</v>
      </c>
      <c r="BL28" s="7" t="n">
        <v>0.167498344072691</v>
      </c>
      <c r="BM28" s="7" t="n">
        <v>0.248385737424582</v>
      </c>
      <c r="BN28" s="7" t="n">
        <v>0.9607178331464439</v>
      </c>
      <c r="BO28" s="7" t="n">
        <v>0.133583866468296</v>
      </c>
      <c r="BP28" s="7" t="n">
        <v>0.141073585405601</v>
      </c>
      <c r="BQ28" s="7" t="n">
        <v>0.1659678226916095</v>
      </c>
      <c r="BR28" s="7" t="n">
        <v>0.1945276033025186</v>
      </c>
      <c r="BS28" s="7" t="n">
        <v>0.5228714123007535</v>
      </c>
      <c r="BT28" s="7" t="n">
        <v>0.5214099128670998</v>
      </c>
      <c r="BU28" s="7" t="n">
        <v>0.1960585452785933</v>
      </c>
      <c r="BV28" s="7" t="n">
        <v>0.3632061991144958</v>
      </c>
      <c r="BW28" s="7" t="n">
        <v>0.1188585829105084</v>
      </c>
      <c r="BX28" s="7" t="n">
        <v>0.4958654172757794</v>
      </c>
      <c r="BY28" s="7" t="n">
        <v>0.2220032475310659</v>
      </c>
      <c r="BZ28" s="7" t="n">
        <v>0.1935979296200582</v>
      </c>
      <c r="CA28" s="7" t="n">
        <v>0.576803047429904</v>
      </c>
      <c r="CB28" s="7" t="n">
        <v>0.9217044630329491</v>
      </c>
      <c r="CC28" s="7" t="n">
        <v>0.4466426270721047</v>
      </c>
      <c r="CD28" s="7" t="n">
        <v>0.2399034365107918</v>
      </c>
      <c r="CE28" s="7" t="n">
        <v>0.3440211915964195</v>
      </c>
      <c r="CF28" s="7" t="n">
        <v>0.329792510157278</v>
      </c>
      <c r="CG28" s="7" t="n">
        <v>0.4106040305391155</v>
      </c>
      <c r="CH28" s="7" t="n">
        <v>0.07962951927693546</v>
      </c>
      <c r="CI28" s="7" t="n">
        <v>0.2672698973862589</v>
      </c>
      <c r="CJ28" s="7" t="n">
        <v>0.4692563780631585</v>
      </c>
      <c r="CK28" s="7" t="n">
        <v>0.5004249951895741</v>
      </c>
      <c r="CL28" s="7" t="n">
        <v>0.1648305946917872</v>
      </c>
      <c r="CM28" s="7" t="n">
        <v>0.4983125937644722</v>
      </c>
      <c r="CN28" s="7" t="n">
        <v>0.7095433905506009</v>
      </c>
      <c r="CO28" s="7" t="n">
        <v>0.2542866599038578</v>
      </c>
      <c r="CP28" s="7" t="n">
        <v>0.07039375241676291</v>
      </c>
      <c r="CQ28" s="7" t="n">
        <v>0.6596288488491237</v>
      </c>
      <c r="CR28" s="7" t="n">
        <v>0.3050994453058748</v>
      </c>
      <c r="CS28" s="7" t="n">
        <v>0.528532597218327</v>
      </c>
      <c r="CT28" s="7" t="n">
        <v>0.2920630035865062</v>
      </c>
      <c r="CU28" s="7" t="n">
        <v>0.1342594182516298</v>
      </c>
      <c r="CV28" s="7" t="n">
        <v>0.1397138172854126</v>
      </c>
      <c r="CW28" s="7" t="n">
        <v>0.9807841425484981</v>
      </c>
      <c r="CX28" s="7" t="n">
        <v>0.3839249396396446</v>
      </c>
      <c r="CY28" s="7" t="n">
        <v>0.9754935926781905</v>
      </c>
      <c r="CZ28" s="7" t="n">
        <v>0.320696034403109</v>
      </c>
      <c r="DA28" s="7" t="n">
        <v>-0.06168332419729502</v>
      </c>
      <c r="DB28" s="7" t="n">
        <v>0.1818909144028034</v>
      </c>
      <c r="DC28" s="7" t="n">
        <v>0.4173260953379718</v>
      </c>
      <c r="DD28" s="7" t="n">
        <v>0.1857396017406868</v>
      </c>
      <c r="DE28" s="7" t="n">
        <v>0.2750270136123487</v>
      </c>
      <c r="DF28" s="7" t="n">
        <v>0.4796759517202149</v>
      </c>
      <c r="DG28" s="7" t="n">
        <v>0.2794278912845116</v>
      </c>
      <c r="DH28" s="7" t="n">
        <v>0.2241604734011098</v>
      </c>
      <c r="DI28" s="7" t="n">
        <v>0.3842498665779205</v>
      </c>
      <c r="DJ28" s="7" t="n">
        <v>0.178152746693144</v>
      </c>
      <c r="DK28" s="7" t="n">
        <v>0.628828325119332</v>
      </c>
      <c r="DL28" s="7" t="n">
        <v>0.1849881884527607</v>
      </c>
      <c r="DM28" s="7" t="n">
        <v>0.1358780487639062</v>
      </c>
      <c r="DN28" s="7" t="n">
        <v>0.02962289825312495</v>
      </c>
      <c r="DO28" s="7" t="n">
        <v>0.1440575063983271</v>
      </c>
      <c r="DP28" s="7" t="n">
        <v>0.6024659083236271</v>
      </c>
      <c r="DQ28" s="7" t="n">
        <v>0.0626522916154421</v>
      </c>
      <c r="DR28" s="7" t="n">
        <v>0.9882459681919855</v>
      </c>
      <c r="DS28" s="7" t="n">
        <v>0.009926285496942442</v>
      </c>
      <c r="DT28" s="7" t="n">
        <v>0.1808841394727506</v>
      </c>
      <c r="DU28" s="7" t="n">
        <v>0.3046377132829054</v>
      </c>
      <c r="DV28" s="7" t="n">
        <v>0.2014373559858656</v>
      </c>
      <c r="DW28" s="7" t="n">
        <v>0.2858127136040999</v>
      </c>
      <c r="DX28" s="7" t="n">
        <v>0.02223414128740262</v>
      </c>
      <c r="DY28" s="7" t="n">
        <v>0.1279763802294285</v>
      </c>
      <c r="DZ28" s="7" t="n">
        <v>0.04134314471794576</v>
      </c>
      <c r="EA28" s="7" t="n">
        <v>0.9600987703770441</v>
      </c>
      <c r="EB28" s="7" t="n">
        <v>0.5028706275106856</v>
      </c>
      <c r="EC28" s="7" t="n">
        <v>0.07061383932462607</v>
      </c>
      <c r="ED28" s="7" t="n">
        <v>0.6208223159267099</v>
      </c>
      <c r="EE28" s="7" t="n">
        <v>0.142791711888261</v>
      </c>
      <c r="EF28" s="7" t="n">
        <v>0.9705022742013205</v>
      </c>
      <c r="EG28" s="7" t="n">
        <v>0.05654152022289285</v>
      </c>
      <c r="EH28" s="7" t="n">
        <v>0.1513283489223267</v>
      </c>
      <c r="EI28" s="7" t="n">
        <v>0.09252705886629023</v>
      </c>
      <c r="EJ28" s="7" t="n">
        <v>0.08270838238571852</v>
      </c>
      <c r="EK28" s="7" t="n">
        <v>0.10745742911835</v>
      </c>
      <c r="EL28" s="7" t="n">
        <v>0.1553248539978652</v>
      </c>
      <c r="EM28" s="7" t="n">
        <v>0.0368558887393999</v>
      </c>
      <c r="EN28" s="7" t="n">
        <v>0.2831914120588113</v>
      </c>
      <c r="EO28" s="7" t="n">
        <v>0.3780840712384069</v>
      </c>
      <c r="EP28" s="7" t="n">
        <v>0.04686845327097469</v>
      </c>
      <c r="EQ28" s="7" t="n">
        <v>0.06213065441238402</v>
      </c>
      <c r="ER28" s="7" t="n">
        <v>0.004786851042895396</v>
      </c>
      <c r="ES28" s="7" t="n">
        <v>0.2832982490932857</v>
      </c>
      <c r="ET28" s="7" t="n">
        <v>0.1674493885542027</v>
      </c>
      <c r="EU28" s="7" t="n">
        <v>0.09708937274977233</v>
      </c>
      <c r="EV28" s="7" t="n">
        <v>0.1387980781459314</v>
      </c>
      <c r="EW28" s="7" t="n">
        <v>0.03946389028976469</v>
      </c>
      <c r="EX28" s="7" t="n">
        <v>0.1090870113066655</v>
      </c>
      <c r="EY28" s="7" t="n">
        <v>0.0899474070993245</v>
      </c>
      <c r="EZ28" s="7" t="n">
        <v>0.961450499489656</v>
      </c>
      <c r="FA28" s="7" t="n">
        <v>0.5409287887967125</v>
      </c>
      <c r="FB28" s="7" t="n">
        <v>0.618798589370569</v>
      </c>
      <c r="FC28" s="7" t="n">
        <v>0.6332028420611517</v>
      </c>
      <c r="FD28" s="7" t="n">
        <v>0.4707127482588646</v>
      </c>
      <c r="FE28" s="7" t="n">
        <v>0.5760110658945619</v>
      </c>
      <c r="FF28" s="7" t="n">
        <v>0.001781315933804958</v>
      </c>
      <c r="FG28" s="7" t="n">
        <v>0.09503549980380276</v>
      </c>
      <c r="FH28" s="7" t="n">
        <v>0.1488248289268376</v>
      </c>
      <c r="FI28" s="7" t="n">
        <v>0.09251683445954009</v>
      </c>
      <c r="FJ28" s="7" t="n">
        <v>0.1041383765262154</v>
      </c>
      <c r="FK28" s="7" t="n">
        <v>0.0656721547674515</v>
      </c>
      <c r="FL28" s="7" t="n">
        <v>0.1294896295643828</v>
      </c>
      <c r="FM28" s="7" t="n">
        <v>0.09157017896538885</v>
      </c>
      <c r="FN28" s="7" t="n">
        <v>0.03319717886024027</v>
      </c>
      <c r="FO28" s="7" t="n">
        <v>0.1982606669842628</v>
      </c>
      <c r="FP28" s="7" t="n">
        <v>0.1776847422580308</v>
      </c>
      <c r="FQ28" s="7" t="n">
        <v>0.4880520354668727</v>
      </c>
      <c r="FR28" s="7" t="n">
        <v>0.5461795613399095</v>
      </c>
      <c r="FS28" s="7" t="n">
        <v>0.0982744694125777</v>
      </c>
      <c r="FT28" s="7" t="n">
        <v>0.1819769278337275</v>
      </c>
      <c r="FU28" s="7" t="n">
        <v>0.1410836062687769</v>
      </c>
      <c r="FV28" s="7" t="n">
        <v>0.5362601054686308</v>
      </c>
      <c r="FW28" s="7" t="n">
        <v>0.5306368355828803</v>
      </c>
      <c r="FX28" s="7" t="n">
        <v>0.3724713699210136</v>
      </c>
      <c r="FY28" s="7" t="n">
        <v>0.2879103323464217</v>
      </c>
      <c r="FZ28" s="7" t="n">
        <v>0.1060978324575178</v>
      </c>
      <c r="GA28" s="7" t="n">
        <v>0.43451987864229</v>
      </c>
      <c r="GB28" s="7" t="n">
        <v>0.1873417205241241</v>
      </c>
      <c r="GC28" s="7" t="n">
        <v>0.5277265664250921</v>
      </c>
      <c r="GD28" s="7" t="n">
        <v>0.07671623577365067</v>
      </c>
      <c r="GE28" s="7" t="n">
        <v>0.3075278811786344</v>
      </c>
      <c r="GF28" s="7" t="n">
        <v>0.1757610758678856</v>
      </c>
      <c r="GG28" s="7" t="n">
        <v>0.2625336052230138</v>
      </c>
      <c r="GH28" s="7" t="n">
        <v>0.7696106263487137</v>
      </c>
      <c r="GI28" s="7" t="n">
        <v>0.06330660850528204</v>
      </c>
      <c r="GJ28" s="7" t="n">
        <v>0.2985705879571731</v>
      </c>
      <c r="GK28" s="7" t="n">
        <v>0.06727550549905473</v>
      </c>
      <c r="GL28" s="7" t="n">
        <v>0.3796995735952097</v>
      </c>
      <c r="GM28" s="7" t="n">
        <v>0.07973167068020325</v>
      </c>
      <c r="GN28" s="7" t="n">
        <v>0.1408844599542841</v>
      </c>
      <c r="GO28" s="7" t="n">
        <v>0.1057844433746013</v>
      </c>
      <c r="GP28" s="7" t="n">
        <v>0.06021293434289077</v>
      </c>
      <c r="GQ28" s="7" t="n">
        <v>0.953421365751586</v>
      </c>
      <c r="GR28" s="7" t="n">
        <v>0.3705626064656438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0.2215744603162758</v>
      </c>
      <c r="D29" s="7" t="n">
        <v>0.2949522494838246</v>
      </c>
      <c r="E29" s="7" t="n">
        <v>0.5917801544026798</v>
      </c>
      <c r="F29" s="7" t="n">
        <v>0.4217542001828488</v>
      </c>
      <c r="G29" s="7" t="n">
        <v>0.710245440343817</v>
      </c>
      <c r="H29" s="7" t="n">
        <v>0.9579544869417896</v>
      </c>
      <c r="I29" s="7" t="n">
        <v>0.6362359114602822</v>
      </c>
      <c r="J29" s="7" t="n">
        <v>0.2055084502306795</v>
      </c>
      <c r="K29" s="7" t="n">
        <v>0.2295296970098663</v>
      </c>
      <c r="L29" s="7" t="n">
        <v>0.7855061134032316</v>
      </c>
      <c r="M29" s="7" t="n">
        <v>0.5614661867380517</v>
      </c>
      <c r="N29" s="7" t="n">
        <v>0.1742258110434333</v>
      </c>
      <c r="O29" s="7" t="n">
        <v>0.08454893173316456</v>
      </c>
      <c r="P29" s="7" t="n">
        <v>-0.2415030216143457</v>
      </c>
      <c r="Q29" s="7" t="n">
        <v>-0.2189853618144687</v>
      </c>
      <c r="R29" s="7" t="n">
        <v>0.5594883576742642</v>
      </c>
      <c r="S29" s="7" t="n">
        <v>-0.2333049297712262</v>
      </c>
      <c r="T29" s="7" t="n">
        <v>-0.185253933805349</v>
      </c>
      <c r="U29" s="7" t="n">
        <v>-0.3274907634983957</v>
      </c>
      <c r="V29" s="7" t="n">
        <v>-0.2695915941762297</v>
      </c>
      <c r="W29" s="7" t="n">
        <v>-0.1143381454232035</v>
      </c>
      <c r="X29" s="7" t="n">
        <v>-0.4021671867899064</v>
      </c>
      <c r="Y29" s="7" t="n">
        <v>-0.2541439778073737</v>
      </c>
      <c r="Z29" s="7" t="n">
        <v>-0.2780181053504856</v>
      </c>
      <c r="AA29" s="7" t="n">
        <v>0.2161341710050657</v>
      </c>
      <c r="AB29" s="7" t="n">
        <v>0.1814892128078094</v>
      </c>
      <c r="AC29" s="7" t="n">
        <v>0.6422600675665031</v>
      </c>
      <c r="AD29" s="7" t="n">
        <v>1</v>
      </c>
      <c r="AE29" s="7" t="n">
        <v>0.1941016934743243</v>
      </c>
      <c r="AF29" s="7" t="n">
        <v>0.658999538567086</v>
      </c>
      <c r="AG29" s="7" t="n">
        <v>-0.1268791795498072</v>
      </c>
      <c r="AH29" s="7" t="n">
        <v>-0.05701820688249724</v>
      </c>
      <c r="AI29" s="7" t="n">
        <v>0.09703845052217622</v>
      </c>
      <c r="AJ29" s="7" t="n">
        <v>0.6806197720373687</v>
      </c>
      <c r="AK29" s="7" t="n">
        <v>0.05282662039163064</v>
      </c>
      <c r="AL29" s="7" t="n">
        <v>0.6425310353124148</v>
      </c>
      <c r="AM29" s="7" t="n">
        <v>0.3423066329537015</v>
      </c>
      <c r="AN29" s="7" t="n">
        <v>0.9514984685163238</v>
      </c>
      <c r="AO29" s="7" t="n">
        <v>0.6898846997577109</v>
      </c>
      <c r="AP29" s="7" t="n">
        <v>-0.1019503572649982</v>
      </c>
      <c r="AQ29" s="7" t="n">
        <v>0.6770152597273221</v>
      </c>
      <c r="AR29" s="7" t="n">
        <v>0.6478106672966293</v>
      </c>
      <c r="AS29" s="7" t="n">
        <v>0.1651475505903756</v>
      </c>
      <c r="AT29" s="7" t="n">
        <v>0.6774353060371372</v>
      </c>
      <c r="AU29" s="7" t="n">
        <v>-0.2534440974729257</v>
      </c>
      <c r="AV29" s="7" t="n">
        <v>0.4363152801794895</v>
      </c>
      <c r="AW29" s="7" t="n">
        <v>-0.0429801696803116</v>
      </c>
      <c r="AX29" s="7" t="n">
        <v>-0.07899570032692041</v>
      </c>
      <c r="AY29" s="7" t="n">
        <v>-0.1483735561959149</v>
      </c>
      <c r="AZ29" s="7" t="n">
        <v>-0.05620895831208923</v>
      </c>
      <c r="BA29" s="7" t="n">
        <v>0.6600281268580507</v>
      </c>
      <c r="BB29" s="7" t="n">
        <v>-0.0820541066401371</v>
      </c>
      <c r="BC29" s="7" t="n">
        <v>-0.1767773435364184</v>
      </c>
      <c r="BD29" s="7" t="n">
        <v>-0.1400192248594555</v>
      </c>
      <c r="BE29" s="7" t="n">
        <v>0.6267118763966584</v>
      </c>
      <c r="BF29" s="7" t="n">
        <v>-0.1878540093219362</v>
      </c>
      <c r="BG29" s="7" t="n">
        <v>-0.008216902760599415</v>
      </c>
      <c r="BH29" s="7" t="n">
        <v>0.5488818424300443</v>
      </c>
      <c r="BI29" s="7" t="n">
        <v>-0.1965931687174796</v>
      </c>
      <c r="BJ29" s="7" t="n">
        <v>0.18261630692045</v>
      </c>
      <c r="BK29" s="7" t="n">
        <v>0.4946783484821553</v>
      </c>
      <c r="BL29" s="7" t="n">
        <v>0.3842298029731095</v>
      </c>
      <c r="BM29" s="7" t="n">
        <v>0.2213088953597077</v>
      </c>
      <c r="BN29" s="7" t="n">
        <v>0.6057524527175953</v>
      </c>
      <c r="BO29" s="7" t="n">
        <v>-0.1242942411886889</v>
      </c>
      <c r="BP29" s="7" t="n">
        <v>-0.07765363942263928</v>
      </c>
      <c r="BQ29" s="7" t="n">
        <v>0.04497352602610865</v>
      </c>
      <c r="BR29" s="7" t="n">
        <v>-0.004209686287386221</v>
      </c>
      <c r="BS29" s="7" t="n">
        <v>0.6770149986942605</v>
      </c>
      <c r="BT29" s="7" t="n">
        <v>0.5861897625274822</v>
      </c>
      <c r="BU29" s="7" t="n">
        <v>-0.051762187985532</v>
      </c>
      <c r="BV29" s="7" t="n">
        <v>0.3514292747563523</v>
      </c>
      <c r="BW29" s="7" t="n">
        <v>-0.1120370134600846</v>
      </c>
      <c r="BX29" s="7" t="n">
        <v>0.4959266131377542</v>
      </c>
      <c r="BY29" s="7" t="n">
        <v>0.05067737406837526</v>
      </c>
      <c r="BZ29" s="7" t="n">
        <v>0.5292274295868445</v>
      </c>
      <c r="CA29" s="7" t="n">
        <v>0.9657960888869569</v>
      </c>
      <c r="CB29" s="7" t="n">
        <v>0.6318025245509696</v>
      </c>
      <c r="CC29" s="7" t="n">
        <v>0.3665776090535358</v>
      </c>
      <c r="CD29" s="7" t="n">
        <v>0.4437436408363943</v>
      </c>
      <c r="CE29" s="7" t="n">
        <v>0.1479038340369954</v>
      </c>
      <c r="CF29" s="7" t="n">
        <v>0.175170150264853</v>
      </c>
      <c r="CG29" s="7" t="n">
        <v>0.3138485270262258</v>
      </c>
      <c r="CH29" s="7" t="n">
        <v>-0.09782260525681739</v>
      </c>
      <c r="CI29" s="7" t="n">
        <v>0.2480150877215105</v>
      </c>
      <c r="CJ29" s="7" t="n">
        <v>0.4628258071494989</v>
      </c>
      <c r="CK29" s="7" t="n">
        <v>0.4838082942932176</v>
      </c>
      <c r="CL29" s="7" t="n">
        <v>-0.005929257394540013</v>
      </c>
      <c r="CM29" s="7" t="n">
        <v>0.7240584809980871</v>
      </c>
      <c r="CN29" s="7" t="n">
        <v>0.6809949218267811</v>
      </c>
      <c r="CO29" s="7" t="n">
        <v>0.1143317482849583</v>
      </c>
      <c r="CP29" s="7" t="n">
        <v>-0.2584558193611546</v>
      </c>
      <c r="CQ29" s="7" t="n">
        <v>0.9866453082549961</v>
      </c>
      <c r="CR29" s="7" t="n">
        <v>0.1153608620031105</v>
      </c>
      <c r="CS29" s="7" t="n">
        <v>0.5815874752369811</v>
      </c>
      <c r="CT29" s="7" t="n">
        <v>0.1918571260364803</v>
      </c>
      <c r="CU29" s="7" t="n">
        <v>-0.1074605913465745</v>
      </c>
      <c r="CV29" s="7" t="n">
        <v>-0.177520862810091</v>
      </c>
      <c r="CW29" s="7" t="n">
        <v>0.6208100755932444</v>
      </c>
      <c r="CX29" s="7" t="n">
        <v>0.6892743805062803</v>
      </c>
      <c r="CY29" s="7" t="n">
        <v>0.6300499084955293</v>
      </c>
      <c r="CZ29" s="7" t="n">
        <v>0.3472180371964702</v>
      </c>
      <c r="DA29" s="7" t="n">
        <v>-0.3448638785631188</v>
      </c>
      <c r="DB29" s="7" t="n">
        <v>0.1057237462673237</v>
      </c>
      <c r="DC29" s="7" t="n">
        <v>0.3721270120734974</v>
      </c>
      <c r="DD29" s="7" t="n">
        <v>0.1180894635689044</v>
      </c>
      <c r="DE29" s="7" t="n">
        <v>0.01357982723715799</v>
      </c>
      <c r="DF29" s="7" t="n">
        <v>0.7601882539169469</v>
      </c>
      <c r="DG29" s="7" t="n">
        <v>0.2647333399243694</v>
      </c>
      <c r="DH29" s="7" t="n">
        <v>0.05108151624081619</v>
      </c>
      <c r="DI29" s="7" t="n">
        <v>0.3950138044270015</v>
      </c>
      <c r="DJ29" s="7" t="n">
        <v>0.5293286128348157</v>
      </c>
      <c r="DK29" s="7" t="n">
        <v>0.6315858560099543</v>
      </c>
      <c r="DL29" s="7" t="n">
        <v>-0.01331571159757198</v>
      </c>
      <c r="DM29" s="7" t="n">
        <v>-0.113789193560662</v>
      </c>
      <c r="DN29" s="7" t="n">
        <v>-0.2268816130214811</v>
      </c>
      <c r="DO29" s="7" t="n">
        <v>-0.1808313432100584</v>
      </c>
      <c r="DP29" s="7" t="n">
        <v>0.9322284628237641</v>
      </c>
      <c r="DQ29" s="7" t="n">
        <v>-0.05406616803252032</v>
      </c>
      <c r="DR29" s="7" t="n">
        <v>0.6098593031144325</v>
      </c>
      <c r="DS29" s="7" t="n">
        <v>-0.200775475586946</v>
      </c>
      <c r="DT29" s="7" t="n">
        <v>-0.1395177473155929</v>
      </c>
      <c r="DU29" s="7" t="n">
        <v>0.2605232524709466</v>
      </c>
      <c r="DV29" s="7" t="n">
        <v>0.0209385422084534</v>
      </c>
      <c r="DW29" s="7" t="n">
        <v>0.2300467894156901</v>
      </c>
      <c r="DX29" s="7" t="n">
        <v>-0.1874150777901574</v>
      </c>
      <c r="DY29" s="7" t="n">
        <v>-0.153244480559145</v>
      </c>
      <c r="DZ29" s="7" t="n">
        <v>-0.2045286361873635</v>
      </c>
      <c r="EA29" s="7" t="n">
        <v>0.6246914529183536</v>
      </c>
      <c r="EB29" s="7" t="n">
        <v>0.4940833642355288</v>
      </c>
      <c r="EC29" s="7" t="n">
        <v>-0.2527566002815564</v>
      </c>
      <c r="ED29" s="7" t="n">
        <v>0.4367377120964919</v>
      </c>
      <c r="EE29" s="7" t="n">
        <v>0.09806226466421469</v>
      </c>
      <c r="EF29" s="7" t="n">
        <v>0.6912977024519481</v>
      </c>
      <c r="EG29" s="7" t="n">
        <v>-0.2611758013386686</v>
      </c>
      <c r="EH29" s="7" t="n">
        <v>-0.08079844906571992</v>
      </c>
      <c r="EI29" s="7" t="n">
        <v>-0.2048620286679166</v>
      </c>
      <c r="EJ29" s="7" t="n">
        <v>-0.1945746986749355</v>
      </c>
      <c r="EK29" s="7" t="n">
        <v>-0.1542699373643315</v>
      </c>
      <c r="EL29" s="7" t="n">
        <v>-0.007455562977090938</v>
      </c>
      <c r="EM29" s="7" t="n">
        <v>-0.3073625189229869</v>
      </c>
      <c r="EN29" s="7" t="n">
        <v>0.1309121150333311</v>
      </c>
      <c r="EO29" s="7" t="n">
        <v>0.3407803991814446</v>
      </c>
      <c r="EP29" s="7" t="n">
        <v>-0.1008466102395122</v>
      </c>
      <c r="EQ29" s="7" t="n">
        <v>-0.2806093605913514</v>
      </c>
      <c r="ER29" s="7" t="n">
        <v>-0.3328141918022102</v>
      </c>
      <c r="ES29" s="7" t="n">
        <v>0.1846042263464689</v>
      </c>
      <c r="ET29" s="7" t="n">
        <v>0.3975959847174618</v>
      </c>
      <c r="EU29" s="7" t="n">
        <v>-0.01085336819611664</v>
      </c>
      <c r="EV29" s="7" t="n">
        <v>-0.155739684141082</v>
      </c>
      <c r="EW29" s="7" t="n">
        <v>-0.2358869661999038</v>
      </c>
      <c r="EX29" s="7" t="n">
        <v>-0.2225029849835224</v>
      </c>
      <c r="EY29" s="7" t="n">
        <v>-0.2165018340014629</v>
      </c>
      <c r="EZ29" s="7" t="n">
        <v>0.6803131272072086</v>
      </c>
      <c r="FA29" s="7" t="n">
        <v>0.7163691589516171</v>
      </c>
      <c r="FB29" s="7" t="n">
        <v>0.6574509143743467</v>
      </c>
      <c r="FC29" s="7" t="n">
        <v>0.7235666520972538</v>
      </c>
      <c r="FD29" s="7" t="n">
        <v>0.6771193376515096</v>
      </c>
      <c r="FE29" s="7" t="n">
        <v>0.6996280313503007</v>
      </c>
      <c r="FF29" s="7" t="n">
        <v>-0.3138390246187885</v>
      </c>
      <c r="FG29" s="7" t="n">
        <v>-0.2022854294956557</v>
      </c>
      <c r="FH29" s="7" t="n">
        <v>-0.1530788748442226</v>
      </c>
      <c r="FI29" s="7" t="n">
        <v>-0.1112861684235045</v>
      </c>
      <c r="FJ29" s="7" t="n">
        <v>-0.2360408743555276</v>
      </c>
      <c r="FK29" s="7" t="n">
        <v>-0.2554629144070063</v>
      </c>
      <c r="FL29" s="7" t="n">
        <v>-0.22628731401085</v>
      </c>
      <c r="FM29" s="7" t="n">
        <v>-0.05486904007596598</v>
      </c>
      <c r="FN29" s="7" t="n">
        <v>-0.2906343306049378</v>
      </c>
      <c r="FO29" s="7" t="n">
        <v>0.03332974861366074</v>
      </c>
      <c r="FP29" s="7" t="n">
        <v>-0.02893191037144702</v>
      </c>
      <c r="FQ29" s="7" t="n">
        <v>0.7728686005419041</v>
      </c>
      <c r="FR29" s="7" t="n">
        <v>0.6802566068432725</v>
      </c>
      <c r="FS29" s="7" t="n">
        <v>-0.2313208145917045</v>
      </c>
      <c r="FT29" s="7" t="n">
        <v>-0.1206329429037758</v>
      </c>
      <c r="FU29" s="7" t="n">
        <v>-0.03919828302928503</v>
      </c>
      <c r="FV29" s="7" t="n">
        <v>0.7544570065393068</v>
      </c>
      <c r="FW29" s="7" t="n">
        <v>0.7188210117436739</v>
      </c>
      <c r="FX29" s="7" t="n">
        <v>0.2954855445890548</v>
      </c>
      <c r="FY29" s="7" t="n">
        <v>0.1946544837288387</v>
      </c>
      <c r="FZ29" s="7" t="n">
        <v>-0.2262166892058181</v>
      </c>
      <c r="GA29" s="7" t="n">
        <v>0.2711275013350027</v>
      </c>
      <c r="GB29" s="7" t="n">
        <v>0.5208623614664826</v>
      </c>
      <c r="GC29" s="7" t="n">
        <v>0.6377156082797284</v>
      </c>
      <c r="GD29" s="7" t="n">
        <v>-0.2507061517311769</v>
      </c>
      <c r="GE29" s="7" t="n">
        <v>0.2699201319421278</v>
      </c>
      <c r="GF29" s="7" t="n">
        <v>0.4104121936239978</v>
      </c>
      <c r="GG29" s="7" t="n">
        <v>0.2459287964852216</v>
      </c>
      <c r="GH29" s="7" t="n">
        <v>0.6296977477131804</v>
      </c>
      <c r="GI29" s="7" t="n">
        <v>-0.2774574776603085</v>
      </c>
      <c r="GJ29" s="7" t="n">
        <v>0.6469585041252984</v>
      </c>
      <c r="GK29" s="7" t="n">
        <v>-0.2354161370762246</v>
      </c>
      <c r="GL29" s="7" t="n">
        <v>0.3910155806087468</v>
      </c>
      <c r="GM29" s="7" t="n">
        <v>-0.2796653292596724</v>
      </c>
      <c r="GN29" s="7" t="n">
        <v>-0.1551094248702106</v>
      </c>
      <c r="GO29" s="7" t="n">
        <v>-0.02204149199494598</v>
      </c>
      <c r="GP29" s="7" t="n">
        <v>-0.2725832464390367</v>
      </c>
      <c r="GQ29" s="7" t="n">
        <v>0.5983015064550828</v>
      </c>
      <c r="GR29" s="7" t="n">
        <v>0.7070791608248239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0.7251120287947728</v>
      </c>
      <c r="D30" s="7" t="n">
        <v>0.7314318760797807</v>
      </c>
      <c r="E30" s="7" t="n">
        <v>0.180022059867869</v>
      </c>
      <c r="F30" s="7" t="n">
        <v>0.6493930542841398</v>
      </c>
      <c r="G30" s="7" t="n">
        <v>0.1497177363885845</v>
      </c>
      <c r="H30" s="7" t="n">
        <v>0.2668713679356061</v>
      </c>
      <c r="I30" s="7" t="n">
        <v>0.2719350809079977</v>
      </c>
      <c r="J30" s="7" t="n">
        <v>0.9257994153570553</v>
      </c>
      <c r="K30" s="7" t="n">
        <v>0.9393966727498657</v>
      </c>
      <c r="L30" s="7" t="n">
        <v>0.3492959017589236</v>
      </c>
      <c r="M30" s="7" t="n">
        <v>0.1881472493788013</v>
      </c>
      <c r="N30" s="7" t="n">
        <v>0.711981955509834</v>
      </c>
      <c r="O30" s="7" t="n">
        <v>0.7239568335290057</v>
      </c>
      <c r="P30" s="7" t="n">
        <v>0.4450848230818436</v>
      </c>
      <c r="Q30" s="7" t="n">
        <v>0.3968491797357593</v>
      </c>
      <c r="R30" s="7" t="n">
        <v>0.285692821759367</v>
      </c>
      <c r="S30" s="7" t="n">
        <v>0.3793607257026153</v>
      </c>
      <c r="T30" s="7" t="n">
        <v>0.4034672646708315</v>
      </c>
      <c r="U30" s="7" t="n">
        <v>0.4290544722638521</v>
      </c>
      <c r="V30" s="7" t="n">
        <v>0.5021379351729299</v>
      </c>
      <c r="W30" s="7" t="n">
        <v>0.5734879679354949</v>
      </c>
      <c r="X30" s="7" t="n">
        <v>0.4018041167183924</v>
      </c>
      <c r="Y30" s="7" t="n">
        <v>0.4401601820869232</v>
      </c>
      <c r="Z30" s="7" t="n">
        <v>0.4710295320392455</v>
      </c>
      <c r="AA30" s="7" t="n">
        <v>0.9970974683164234</v>
      </c>
      <c r="AB30" s="7" t="n">
        <v>0.7394639371118047</v>
      </c>
      <c r="AC30" s="7" t="n">
        <v>0.2891661256342141</v>
      </c>
      <c r="AD30" s="7" t="n">
        <v>0.1941016934743243</v>
      </c>
      <c r="AE30" s="7" t="n">
        <v>1</v>
      </c>
      <c r="AF30" s="7" t="n">
        <v>0.2468965382740509</v>
      </c>
      <c r="AG30" s="7" t="n">
        <v>0.6384264084040905</v>
      </c>
      <c r="AH30" s="7" t="n">
        <v>0.6756475507449663</v>
      </c>
      <c r="AI30" s="7" t="n">
        <v>0.7164302943506321</v>
      </c>
      <c r="AJ30" s="7" t="n">
        <v>0.2732104899908051</v>
      </c>
      <c r="AK30" s="7" t="n">
        <v>0.6606883941678682</v>
      </c>
      <c r="AL30" s="7" t="n">
        <v>0.2788329812775858</v>
      </c>
      <c r="AM30" s="7" t="n">
        <v>0.08929910131030849</v>
      </c>
      <c r="AN30" s="7" t="n">
        <v>0.1889183120434419</v>
      </c>
      <c r="AO30" s="7" t="n">
        <v>0.3150911925180368</v>
      </c>
      <c r="AP30" s="7" t="n">
        <v>0.500659129383034</v>
      </c>
      <c r="AQ30" s="7" t="n">
        <v>0.3792576248759434</v>
      </c>
      <c r="AR30" s="7" t="n">
        <v>0.4429236702240368</v>
      </c>
      <c r="AS30" s="7" t="n">
        <v>0.6847726163486072</v>
      </c>
      <c r="AT30" s="7" t="n">
        <v>0.3137118051485862</v>
      </c>
      <c r="AU30" s="7" t="n">
        <v>0.4819661770115722</v>
      </c>
      <c r="AV30" s="7" t="n">
        <v>0.2724806417660006</v>
      </c>
      <c r="AW30" s="7" t="n">
        <v>0.6883568036688643</v>
      </c>
      <c r="AX30" s="7" t="n">
        <v>0.5999748593998757</v>
      </c>
      <c r="AY30" s="7" t="n">
        <v>0.6153492181268001</v>
      </c>
      <c r="AZ30" s="7" t="n">
        <v>0.657259561607581</v>
      </c>
      <c r="BA30" s="7" t="n">
        <v>0.3356023926867775</v>
      </c>
      <c r="BB30" s="7" t="n">
        <v>0.5825886039676409</v>
      </c>
      <c r="BC30" s="7" t="n">
        <v>0.5584732017248113</v>
      </c>
      <c r="BD30" s="7" t="n">
        <v>0.6179744966616511</v>
      </c>
      <c r="BE30" s="7" t="n">
        <v>0.6659823877326203</v>
      </c>
      <c r="BF30" s="7" t="n">
        <v>0.5989196092410007</v>
      </c>
      <c r="BG30" s="7" t="n">
        <v>0.641050161975436</v>
      </c>
      <c r="BH30" s="7" t="n">
        <v>0.6431461399489297</v>
      </c>
      <c r="BI30" s="7" t="n">
        <v>0.4813773429100531</v>
      </c>
      <c r="BJ30" s="7" t="n">
        <v>0.9977476310522536</v>
      </c>
      <c r="BK30" s="7" t="n">
        <v>0.3723477142261762</v>
      </c>
      <c r="BL30" s="7" t="n">
        <v>0.3273272373588194</v>
      </c>
      <c r="BM30" s="7" t="n">
        <v>0.4080753227721582</v>
      </c>
      <c r="BN30" s="7" t="n">
        <v>0.2695759162512336</v>
      </c>
      <c r="BO30" s="7" t="n">
        <v>0.5802958506545202</v>
      </c>
      <c r="BP30" s="7" t="n">
        <v>0.5829696089345587</v>
      </c>
      <c r="BQ30" s="7" t="n">
        <v>0.7423888069142561</v>
      </c>
      <c r="BR30" s="7" t="n">
        <v>0.6232511840441507</v>
      </c>
      <c r="BS30" s="7" t="n">
        <v>0.379257608347356</v>
      </c>
      <c r="BT30" s="7" t="n">
        <v>0.3924776484296049</v>
      </c>
      <c r="BU30" s="7" t="n">
        <v>0.5567611349449024</v>
      </c>
      <c r="BV30" s="7" t="n">
        <v>0.3743750398368725</v>
      </c>
      <c r="BW30" s="7" t="n">
        <v>0.5846989117102639</v>
      </c>
      <c r="BX30" s="7" t="n">
        <v>0.364592292216984</v>
      </c>
      <c r="BY30" s="7" t="n">
        <v>0.7316028210985096</v>
      </c>
      <c r="BZ30" s="7" t="n">
        <v>-0.1605955715803601</v>
      </c>
      <c r="CA30" s="7" t="n">
        <v>0.1173518453741998</v>
      </c>
      <c r="CB30" s="7" t="n">
        <v>0.3576532106292254</v>
      </c>
      <c r="CC30" s="7" t="n">
        <v>0.6417845407188413</v>
      </c>
      <c r="CD30" s="7" t="n">
        <v>0.06768922187255935</v>
      </c>
      <c r="CE30" s="7" t="n">
        <v>0.7285419587245935</v>
      </c>
      <c r="CF30" s="7" t="n">
        <v>0.6924601635869456</v>
      </c>
      <c r="CG30" s="7" t="n">
        <v>0.7356572762167545</v>
      </c>
      <c r="CH30" s="7" t="n">
        <v>0.7701426606627036</v>
      </c>
      <c r="CI30" s="7" t="n">
        <v>0.4755938156099463</v>
      </c>
      <c r="CJ30" s="7" t="n">
        <v>0.7282154991535228</v>
      </c>
      <c r="CK30" s="7" t="n">
        <v>0.6057537086788859</v>
      </c>
      <c r="CL30" s="7" t="n">
        <v>0.873276530307587</v>
      </c>
      <c r="CM30" s="7" t="n">
        <v>0.3195515965867466</v>
      </c>
      <c r="CN30" s="7" t="n">
        <v>0.1087483264890454</v>
      </c>
      <c r="CO30" s="7" t="n">
        <v>0.5655779451689189</v>
      </c>
      <c r="CP30" s="7" t="n">
        <v>0.4735564851562675</v>
      </c>
      <c r="CQ30" s="7" t="n">
        <v>0.2272256741398095</v>
      </c>
      <c r="CR30" s="7" t="n">
        <v>0.6075659780426463</v>
      </c>
      <c r="CS30" s="7" t="n">
        <v>0.1701732390346536</v>
      </c>
      <c r="CT30" s="7" t="n">
        <v>0.9963042844858238</v>
      </c>
      <c r="CU30" s="7" t="n">
        <v>0.5065768811619473</v>
      </c>
      <c r="CV30" s="7" t="n">
        <v>0.5072747000101365</v>
      </c>
      <c r="CW30" s="7" t="n">
        <v>0.289325807531411</v>
      </c>
      <c r="CX30" s="7" t="n">
        <v>0.003777809038420679</v>
      </c>
      <c r="CY30" s="7" t="n">
        <v>0.3122815621043734</v>
      </c>
      <c r="CZ30" s="7" t="n">
        <v>0.22194548706346</v>
      </c>
      <c r="DA30" s="7" t="n">
        <v>0.4439159952736486</v>
      </c>
      <c r="DB30" s="7" t="n">
        <v>0.5257559378648375</v>
      </c>
      <c r="DC30" s="7" t="n">
        <v>0.299856822065191</v>
      </c>
      <c r="DD30" s="7" t="n">
        <v>0.4778902692749019</v>
      </c>
      <c r="DE30" s="7" t="n">
        <v>0.709827577948176</v>
      </c>
      <c r="DF30" s="7" t="n">
        <v>0.09643518992452879</v>
      </c>
      <c r="DG30" s="7" t="n">
        <v>0.4970825968668716</v>
      </c>
      <c r="DH30" s="7" t="n">
        <v>0.7332366326546254</v>
      </c>
      <c r="DI30" s="7" t="n">
        <v>0.4926173724652795</v>
      </c>
      <c r="DJ30" s="7" t="n">
        <v>-0.08095740811678379</v>
      </c>
      <c r="DK30" s="7" t="n">
        <v>0.6506471476022494</v>
      </c>
      <c r="DL30" s="7" t="n">
        <v>0.5167928778776328</v>
      </c>
      <c r="DM30" s="7" t="n">
        <v>0.5193342229453949</v>
      </c>
      <c r="DN30" s="7" t="n">
        <v>0.5130587348862765</v>
      </c>
      <c r="DO30" s="7" t="n">
        <v>0.5161555437177129</v>
      </c>
      <c r="DP30" s="7" t="n">
        <v>0.08884692177007857</v>
      </c>
      <c r="DQ30" s="7" t="n">
        <v>0.5834011095431477</v>
      </c>
      <c r="DR30" s="7" t="n">
        <v>0.2868901178206066</v>
      </c>
      <c r="DS30" s="7" t="n">
        <v>0.4839922246818173</v>
      </c>
      <c r="DT30" s="7" t="n">
        <v>0.5041376310217385</v>
      </c>
      <c r="DU30" s="7" t="n">
        <v>0.8626760537172854</v>
      </c>
      <c r="DV30" s="7" t="n">
        <v>0.53453976323939</v>
      </c>
      <c r="DW30" s="7" t="n">
        <v>0.487737716866109</v>
      </c>
      <c r="DX30" s="7" t="n">
        <v>0.5086222113326014</v>
      </c>
      <c r="DY30" s="7" t="n">
        <v>0.5133147063462964</v>
      </c>
      <c r="DZ30" s="7" t="n">
        <v>0.5325388490371088</v>
      </c>
      <c r="EA30" s="7" t="n">
        <v>0.2765623769494966</v>
      </c>
      <c r="EB30" s="7" t="n">
        <v>0.3595568912793085</v>
      </c>
      <c r="EC30" s="7" t="n">
        <v>0.4793503723861466</v>
      </c>
      <c r="ED30" s="7" t="n">
        <v>0.6187489231396647</v>
      </c>
      <c r="EE30" s="7" t="n">
        <v>0.5235490219590219</v>
      </c>
      <c r="EF30" s="7" t="n">
        <v>0.2843556001736253</v>
      </c>
      <c r="EG30" s="7" t="n">
        <v>0.4970821325744385</v>
      </c>
      <c r="EH30" s="7" t="n">
        <v>0.5144381570475896</v>
      </c>
      <c r="EI30" s="7" t="n">
        <v>0.4337754844533356</v>
      </c>
      <c r="EJ30" s="7" t="n">
        <v>0.3937499063758739</v>
      </c>
      <c r="EK30" s="7" t="n">
        <v>0.5099767520697968</v>
      </c>
      <c r="EL30" s="7" t="n">
        <v>0.6673096940637803</v>
      </c>
      <c r="EM30" s="7" t="n">
        <v>0.2387643855232531</v>
      </c>
      <c r="EN30" s="7" t="n">
        <v>0.5360961990658454</v>
      </c>
      <c r="EO30" s="7" t="n">
        <v>0.4394233614315854</v>
      </c>
      <c r="EP30" s="7" t="n">
        <v>0.5809180127491644</v>
      </c>
      <c r="EQ30" s="7" t="n">
        <v>0.2714395479727585</v>
      </c>
      <c r="ER30" s="7" t="n">
        <v>0.5430559422573175</v>
      </c>
      <c r="ES30" s="7" t="n">
        <v>0.9979128937548944</v>
      </c>
      <c r="ET30" s="7" t="n">
        <v>0.2769931043609104</v>
      </c>
      <c r="EU30" s="7" t="n">
        <v>0.5799340633963389</v>
      </c>
      <c r="EV30" s="7" t="n">
        <v>0.5699034381324974</v>
      </c>
      <c r="EW30" s="7" t="n">
        <v>0.5332334251392393</v>
      </c>
      <c r="EX30" s="7" t="n">
        <v>0.3952580289505807</v>
      </c>
      <c r="EY30" s="7" t="n">
        <v>0.4366222954387772</v>
      </c>
      <c r="EZ30" s="7" t="n">
        <v>0.2807875184494384</v>
      </c>
      <c r="FA30" s="7" t="n">
        <v>0.217868253985908</v>
      </c>
      <c r="FB30" s="7" t="n">
        <v>0.658277670305637</v>
      </c>
      <c r="FC30" s="7" t="n">
        <v>0.573308319253972</v>
      </c>
      <c r="FD30" s="7" t="n">
        <v>0.503027540834581</v>
      </c>
      <c r="FE30" s="7" t="n">
        <v>0.5757223209696422</v>
      </c>
      <c r="FF30" s="7" t="n">
        <v>0.217989443751831</v>
      </c>
      <c r="FG30" s="7" t="n">
        <v>0.4279045272831756</v>
      </c>
      <c r="FH30" s="7" t="n">
        <v>0.4257997373242622</v>
      </c>
      <c r="FI30" s="7" t="n">
        <v>0.5521374823111806</v>
      </c>
      <c r="FJ30" s="7" t="n">
        <v>0.4009420928970307</v>
      </c>
      <c r="FK30" s="7" t="n">
        <v>0.3510894516439828</v>
      </c>
      <c r="FL30" s="7" t="n">
        <v>0.2972338773218157</v>
      </c>
      <c r="FM30" s="7" t="n">
        <v>0.6306191538232362</v>
      </c>
      <c r="FN30" s="7" t="n">
        <v>0.5052136744708182</v>
      </c>
      <c r="FO30" s="7" t="n">
        <v>0.7477384167312561</v>
      </c>
      <c r="FP30" s="7" t="n">
        <v>0.4873591986435354</v>
      </c>
      <c r="FQ30" s="7" t="n">
        <v>0.2926565592400089</v>
      </c>
      <c r="FR30" s="7" t="n">
        <v>0.5937518826255804</v>
      </c>
      <c r="FS30" s="7" t="n">
        <v>0.3919439459996382</v>
      </c>
      <c r="FT30" s="7" t="n">
        <v>0.4736355759185002</v>
      </c>
      <c r="FU30" s="7" t="n">
        <v>0.4355475677167341</v>
      </c>
      <c r="FV30" s="7" t="n">
        <v>0.2269552599166282</v>
      </c>
      <c r="FW30" s="7" t="n">
        <v>0.4859256153538329</v>
      </c>
      <c r="FX30" s="7" t="n">
        <v>0.6585704410454539</v>
      </c>
      <c r="FY30" s="7" t="n">
        <v>0.9897300645312723</v>
      </c>
      <c r="FZ30" s="7" t="n">
        <v>0.3955928766767748</v>
      </c>
      <c r="GA30" s="7" t="n">
        <v>0.5166509870697634</v>
      </c>
      <c r="GB30" s="7" t="n">
        <v>-0.1644034575060341</v>
      </c>
      <c r="GC30" s="7" t="n">
        <v>0.4006791479925284</v>
      </c>
      <c r="GD30" s="7" t="n">
        <v>0.3861148634495902</v>
      </c>
      <c r="GE30" s="7" t="n">
        <v>0.5221010471772644</v>
      </c>
      <c r="GF30" s="7" t="n">
        <v>0.2848820127392928</v>
      </c>
      <c r="GG30" s="7" t="n">
        <v>0.4810639070788438</v>
      </c>
      <c r="GH30" s="7" t="n">
        <v>0.4151776082972714</v>
      </c>
      <c r="GI30" s="7" t="n">
        <v>0.4502553976446274</v>
      </c>
      <c r="GJ30" s="7" t="n">
        <v>-0.03715575135941618</v>
      </c>
      <c r="GK30" s="7" t="n">
        <v>0.4917822936105631</v>
      </c>
      <c r="GL30" s="7" t="n">
        <v>0.3616853686677014</v>
      </c>
      <c r="GM30" s="7" t="n">
        <v>0.3719285122671327</v>
      </c>
      <c r="GN30" s="7" t="n">
        <v>0.6057889636768623</v>
      </c>
      <c r="GO30" s="7" t="n">
        <v>0.5707915133108001</v>
      </c>
      <c r="GP30" s="7" t="n">
        <v>0.4475208754529487</v>
      </c>
      <c r="GQ30" s="7" t="n">
        <v>0.2866115025196065</v>
      </c>
      <c r="GR30" s="7" t="n">
        <v>0.02042682665444277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0.2239938212870551</v>
      </c>
      <c r="D31" s="7" t="n">
        <v>0.2573298507453664</v>
      </c>
      <c r="E31" s="7" t="n">
        <v>0.8896143657912776</v>
      </c>
      <c r="F31" s="7" t="n">
        <v>0.3440158362586173</v>
      </c>
      <c r="G31" s="7" t="n">
        <v>0.7710730356916865</v>
      </c>
      <c r="H31" s="7" t="n">
        <v>0.6864888948281245</v>
      </c>
      <c r="I31" s="7" t="n">
        <v>0.3940700672171132</v>
      </c>
      <c r="J31" s="7" t="n">
        <v>0.3415371618719285</v>
      </c>
      <c r="K31" s="7" t="n">
        <v>0.3761367186825498</v>
      </c>
      <c r="L31" s="7" t="n">
        <v>0.5273650606070301</v>
      </c>
      <c r="M31" s="7" t="n">
        <v>0.8543818970998449</v>
      </c>
      <c r="N31" s="7" t="n">
        <v>0.1079645547295362</v>
      </c>
      <c r="O31" s="7" t="n">
        <v>0.01203749676904962</v>
      </c>
      <c r="P31" s="7" t="n">
        <v>-0.3506388850989175</v>
      </c>
      <c r="Q31" s="7" t="n">
        <v>-0.3119513386892642</v>
      </c>
      <c r="R31" s="7" t="n">
        <v>0.2788971277670605</v>
      </c>
      <c r="S31" s="7" t="n">
        <v>-0.3358625836863775</v>
      </c>
      <c r="T31" s="7" t="n">
        <v>-0.284337556309332</v>
      </c>
      <c r="U31" s="7" t="n">
        <v>-0.4422825223565746</v>
      </c>
      <c r="V31" s="7" t="n">
        <v>-0.3645066572617398</v>
      </c>
      <c r="W31" s="7" t="n">
        <v>-0.241891400068227</v>
      </c>
      <c r="X31" s="7" t="n">
        <v>-0.4370411706368483</v>
      </c>
      <c r="Y31" s="7" t="n">
        <v>-0.3795377560994984</v>
      </c>
      <c r="Z31" s="7" t="n">
        <v>-0.3922510848526573</v>
      </c>
      <c r="AA31" s="7" t="n">
        <v>0.2785368966317976</v>
      </c>
      <c r="AB31" s="7" t="n">
        <v>0.2718921956520441</v>
      </c>
      <c r="AC31" s="7" t="n">
        <v>0.4012640383571908</v>
      </c>
      <c r="AD31" s="7" t="n">
        <v>0.658999538567086</v>
      </c>
      <c r="AE31" s="7" t="n">
        <v>0.2468965382740509</v>
      </c>
      <c r="AF31" s="7" t="n">
        <v>1</v>
      </c>
      <c r="AG31" s="7" t="n">
        <v>-0.2002616967860542</v>
      </c>
      <c r="AH31" s="7" t="n">
        <v>-0.1345728931233732</v>
      </c>
      <c r="AI31" s="7" t="n">
        <v>0.02572042079777563</v>
      </c>
      <c r="AJ31" s="7" t="n">
        <v>0.4568587358526086</v>
      </c>
      <c r="AK31" s="7" t="n">
        <v>-0.04540919786621716</v>
      </c>
      <c r="AL31" s="7" t="n">
        <v>0.9130721774689751</v>
      </c>
      <c r="AM31" s="7" t="n">
        <v>0.6909130485798599</v>
      </c>
      <c r="AN31" s="7" t="n">
        <v>0.6600964133542782</v>
      </c>
      <c r="AO31" s="7" t="n">
        <v>0.4607225368671086</v>
      </c>
      <c r="AP31" s="7" t="n">
        <v>-0.1867935429989792</v>
      </c>
      <c r="AQ31" s="7" t="n">
        <v>0.5884792143547238</v>
      </c>
      <c r="AR31" s="7" t="n">
        <v>0.6132599290292015</v>
      </c>
      <c r="AS31" s="7" t="n">
        <v>0.08994060179680982</v>
      </c>
      <c r="AT31" s="7" t="n">
        <v>0.440714476249508</v>
      </c>
      <c r="AU31" s="7" t="n">
        <v>-0.3382032763400321</v>
      </c>
      <c r="AV31" s="7" t="n">
        <v>0.6512947056610221</v>
      </c>
      <c r="AW31" s="7" t="n">
        <v>-0.1340566081675343</v>
      </c>
      <c r="AX31" s="7" t="n">
        <v>-0.1808119767852496</v>
      </c>
      <c r="AY31" s="7" t="n">
        <v>-0.2090571996234914</v>
      </c>
      <c r="AZ31" s="7" t="n">
        <v>-0.1587647285221477</v>
      </c>
      <c r="BA31" s="7" t="n">
        <v>0.4270370744368382</v>
      </c>
      <c r="BB31" s="7" t="n">
        <v>-0.1764191578344116</v>
      </c>
      <c r="BC31" s="7" t="n">
        <v>-0.2578113471111315</v>
      </c>
      <c r="BD31" s="7" t="n">
        <v>-0.1859148255182939</v>
      </c>
      <c r="BE31" s="7" t="n">
        <v>0.5440719394105129</v>
      </c>
      <c r="BF31" s="7" t="n">
        <v>-0.2527335706812144</v>
      </c>
      <c r="BG31" s="7" t="n">
        <v>-0.09832037117271196</v>
      </c>
      <c r="BH31" s="7" t="n">
        <v>0.6570682655246282</v>
      </c>
      <c r="BI31" s="7" t="n">
        <v>-0.260247143065452</v>
      </c>
      <c r="BJ31" s="7" t="n">
        <v>0.2373033095067603</v>
      </c>
      <c r="BK31" s="7" t="n">
        <v>0.418967465286344</v>
      </c>
      <c r="BL31" s="7" t="n">
        <v>0.5817532577862932</v>
      </c>
      <c r="BM31" s="7" t="n">
        <v>0.6415568509222951</v>
      </c>
      <c r="BN31" s="7" t="n">
        <v>0.3418124101818792</v>
      </c>
      <c r="BO31" s="7" t="n">
        <v>-0.2210573391699715</v>
      </c>
      <c r="BP31" s="7" t="n">
        <v>-0.1747727819013192</v>
      </c>
      <c r="BQ31" s="7" t="n">
        <v>-0.0536537849747528</v>
      </c>
      <c r="BR31" s="7" t="n">
        <v>-0.0953107244978721</v>
      </c>
      <c r="BS31" s="7" t="n">
        <v>0.5884792227526685</v>
      </c>
      <c r="BT31" s="7" t="n">
        <v>0.5045549660758143</v>
      </c>
      <c r="BU31" s="7" t="n">
        <v>-0.1097808166592013</v>
      </c>
      <c r="BV31" s="7" t="n">
        <v>0.1638967743632802</v>
      </c>
      <c r="BW31" s="7" t="n">
        <v>-0.1595171619097998</v>
      </c>
      <c r="BX31" s="7" t="n">
        <v>0.4115390437049045</v>
      </c>
      <c r="BY31" s="7" t="n">
        <v>-0.03788937641669178</v>
      </c>
      <c r="BZ31" s="7" t="n">
        <v>0.722019144315231</v>
      </c>
      <c r="CA31" s="7" t="n">
        <v>0.5917146561618254</v>
      </c>
      <c r="CB31" s="7" t="n">
        <v>0.3943040763364677</v>
      </c>
      <c r="CC31" s="7" t="n">
        <v>0.3750222119876069</v>
      </c>
      <c r="CD31" s="7" t="n">
        <v>0.7005316733931998</v>
      </c>
      <c r="CE31" s="7" t="n">
        <v>0.08117607031567763</v>
      </c>
      <c r="CF31" s="7" t="n">
        <v>0.1553861294201425</v>
      </c>
      <c r="CG31" s="7" t="n">
        <v>0.2601169796630296</v>
      </c>
      <c r="CH31" s="7" t="n">
        <v>-0.1528547285574737</v>
      </c>
      <c r="CI31" s="7" t="n">
        <v>0.2354166952970965</v>
      </c>
      <c r="CJ31" s="7" t="n">
        <v>0.5322642656754855</v>
      </c>
      <c r="CK31" s="7" t="n">
        <v>0.5527888897470895</v>
      </c>
      <c r="CL31" s="7" t="n">
        <v>-0.06975257427957977</v>
      </c>
      <c r="CM31" s="7" t="n">
        <v>0.507067463157939</v>
      </c>
      <c r="CN31" s="7" t="n">
        <v>0.5760918599189631</v>
      </c>
      <c r="CO31" s="7" t="n">
        <v>0.03258117417138382</v>
      </c>
      <c r="CP31" s="7" t="n">
        <v>-0.3453474029941458</v>
      </c>
      <c r="CQ31" s="7" t="n">
        <v>0.6532539515076123</v>
      </c>
      <c r="CR31" s="7" t="n">
        <v>0.07228330496103519</v>
      </c>
      <c r="CS31" s="7" t="n">
        <v>0.4870345341914279</v>
      </c>
      <c r="CT31" s="7" t="n">
        <v>0.2393261428734864</v>
      </c>
      <c r="CU31" s="7" t="n">
        <v>-0.190022720872824</v>
      </c>
      <c r="CV31" s="7" t="n">
        <v>-0.2453308179124307</v>
      </c>
      <c r="CW31" s="7" t="n">
        <v>0.3702481517321479</v>
      </c>
      <c r="CX31" s="7" t="n">
        <v>0.8910303045967398</v>
      </c>
      <c r="CY31" s="7" t="n">
        <v>0.3780937907111473</v>
      </c>
      <c r="CZ31" s="7" t="n">
        <v>0.1373019679310126</v>
      </c>
      <c r="DA31" s="7" t="n">
        <v>-0.409248643561728</v>
      </c>
      <c r="DB31" s="7" t="n">
        <v>0.05029025521841152</v>
      </c>
      <c r="DC31" s="7" t="n">
        <v>0.1583164458788381</v>
      </c>
      <c r="DD31" s="7" t="n">
        <v>0.06542036521187515</v>
      </c>
      <c r="DE31" s="7" t="n">
        <v>-0.04654509804596074</v>
      </c>
      <c r="DF31" s="7" t="n">
        <v>0.8797448777539335</v>
      </c>
      <c r="DG31" s="7" t="n">
        <v>0.2739380598208443</v>
      </c>
      <c r="DH31" s="7" t="n">
        <v>-0.03916573267393346</v>
      </c>
      <c r="DI31" s="7" t="n">
        <v>0.3099751181412033</v>
      </c>
      <c r="DJ31" s="7" t="n">
        <v>0.7179573440500384</v>
      </c>
      <c r="DK31" s="7" t="n">
        <v>0.7158032539728044</v>
      </c>
      <c r="DL31" s="7" t="n">
        <v>-0.04606640668963612</v>
      </c>
      <c r="DM31" s="7" t="n">
        <v>-0.1781409579996641</v>
      </c>
      <c r="DN31" s="7" t="n">
        <v>-0.3030341732994137</v>
      </c>
      <c r="DO31" s="7" t="n">
        <v>-0.2693738894586034</v>
      </c>
      <c r="DP31" s="7" t="n">
        <v>0.6795342393453532</v>
      </c>
      <c r="DQ31" s="7" t="n">
        <v>-0.1787642872914847</v>
      </c>
      <c r="DR31" s="7" t="n">
        <v>0.3475984620743907</v>
      </c>
      <c r="DS31" s="7" t="n">
        <v>-0.2610469262232391</v>
      </c>
      <c r="DT31" s="7" t="n">
        <v>-0.1652521852543789</v>
      </c>
      <c r="DU31" s="7" t="n">
        <v>0.3983392537729236</v>
      </c>
      <c r="DV31" s="7" t="n">
        <v>-0.08094297491213272</v>
      </c>
      <c r="DW31" s="7" t="n">
        <v>0.6243857164188312</v>
      </c>
      <c r="DX31" s="7" t="n">
        <v>-0.2561398462011943</v>
      </c>
      <c r="DY31" s="7" t="n">
        <v>-0.2451909687990063</v>
      </c>
      <c r="DZ31" s="7" t="n">
        <v>-0.2754840645590803</v>
      </c>
      <c r="EA31" s="7" t="n">
        <v>0.3629134277003568</v>
      </c>
      <c r="EB31" s="7" t="n">
        <v>0.4040066297374897</v>
      </c>
      <c r="EC31" s="7" t="n">
        <v>-0.3257457951195369</v>
      </c>
      <c r="ED31" s="7" t="n">
        <v>0.3608393602425559</v>
      </c>
      <c r="EE31" s="7" t="n">
        <v>0.0229588344837423</v>
      </c>
      <c r="EF31" s="7" t="n">
        <v>0.4655694802945682</v>
      </c>
      <c r="EG31" s="7" t="n">
        <v>-0.3396985201998974</v>
      </c>
      <c r="EH31" s="7" t="n">
        <v>-0.1425429463268693</v>
      </c>
      <c r="EI31" s="7" t="n">
        <v>-0.3094960224336581</v>
      </c>
      <c r="EJ31" s="7" t="n">
        <v>-0.2791477559835836</v>
      </c>
      <c r="EK31" s="7" t="n">
        <v>-0.2436888893404194</v>
      </c>
      <c r="EL31" s="7" t="n">
        <v>-0.08002286300825608</v>
      </c>
      <c r="EM31" s="7" t="n">
        <v>-0.3921092939038628</v>
      </c>
      <c r="EN31" s="7" t="n">
        <v>0.2251611559891104</v>
      </c>
      <c r="EO31" s="7" t="n">
        <v>0.2951238081423222</v>
      </c>
      <c r="EP31" s="7" t="n">
        <v>-0.1490075643917639</v>
      </c>
      <c r="EQ31" s="7" t="n">
        <v>-0.3593824456878756</v>
      </c>
      <c r="ER31" s="7" t="n">
        <v>-0.3856400462974634</v>
      </c>
      <c r="ES31" s="7" t="n">
        <v>0.2289925044741881</v>
      </c>
      <c r="ET31" s="7" t="n">
        <v>0.5914459930354811</v>
      </c>
      <c r="EU31" s="7" t="n">
        <v>0.002338692498956307</v>
      </c>
      <c r="EV31" s="7" t="n">
        <v>-0.1665410297015693</v>
      </c>
      <c r="EW31" s="7" t="n">
        <v>-0.2969468255807042</v>
      </c>
      <c r="EX31" s="7" t="n">
        <v>-0.3108779141626679</v>
      </c>
      <c r="EY31" s="7" t="n">
        <v>-0.3164165228814866</v>
      </c>
      <c r="EZ31" s="7" t="n">
        <v>0.4430723321104095</v>
      </c>
      <c r="FA31" s="7" t="n">
        <v>0.8362924156685616</v>
      </c>
      <c r="FB31" s="7" t="n">
        <v>0.6573498918438178</v>
      </c>
      <c r="FC31" s="7" t="n">
        <v>0.7481464277182638</v>
      </c>
      <c r="FD31" s="7" t="n">
        <v>0.8166989269418768</v>
      </c>
      <c r="FE31" s="7" t="n">
        <v>0.7396490534412369</v>
      </c>
      <c r="FF31" s="7" t="n">
        <v>-0.4128925514688766</v>
      </c>
      <c r="FG31" s="7" t="n">
        <v>-0.318703536340731</v>
      </c>
      <c r="FH31" s="7" t="n">
        <v>-0.2465624861710884</v>
      </c>
      <c r="FI31" s="7" t="n">
        <v>-0.177984167439327</v>
      </c>
      <c r="FJ31" s="7" t="n">
        <v>-0.3206687603517692</v>
      </c>
      <c r="FK31" s="7" t="n">
        <v>-0.3392135312650425</v>
      </c>
      <c r="FL31" s="7" t="n">
        <v>-0.2363626545566958</v>
      </c>
      <c r="FM31" s="7" t="n">
        <v>-0.1101793546064707</v>
      </c>
      <c r="FN31" s="7" t="n">
        <v>-0.3709828239211913</v>
      </c>
      <c r="FO31" s="7" t="n">
        <v>-0.06766821311756108</v>
      </c>
      <c r="FP31" s="7" t="n">
        <v>-0.04689331892648875</v>
      </c>
      <c r="FQ31" s="7" t="n">
        <v>0.8984096747845965</v>
      </c>
      <c r="FR31" s="7" t="n">
        <v>0.8114538079243916</v>
      </c>
      <c r="FS31" s="7" t="n">
        <v>-0.3243494048650216</v>
      </c>
      <c r="FT31" s="7" t="n">
        <v>-0.2210739692395442</v>
      </c>
      <c r="FU31" s="7" t="n">
        <v>-0.06625453364565455</v>
      </c>
      <c r="FV31" s="7" t="n">
        <v>0.8596342771766662</v>
      </c>
      <c r="FW31" s="7" t="n">
        <v>0.8470813288355734</v>
      </c>
      <c r="FX31" s="7" t="n">
        <v>0.502902205915715</v>
      </c>
      <c r="FY31" s="7" t="n">
        <v>0.2418193892919846</v>
      </c>
      <c r="FZ31" s="7" t="n">
        <v>-0.3228026537349436</v>
      </c>
      <c r="GA31" s="7" t="n">
        <v>0.237839047876514</v>
      </c>
      <c r="GB31" s="7" t="n">
        <v>0.7170463682494608</v>
      </c>
      <c r="GC31" s="7" t="n">
        <v>0.5588100825666749</v>
      </c>
      <c r="GD31" s="7" t="n">
        <v>-0.346865325567577</v>
      </c>
      <c r="GE31" s="7" t="n">
        <v>0.6525422339123081</v>
      </c>
      <c r="GF31" s="7" t="n">
        <v>0.6056023279715456</v>
      </c>
      <c r="GG31" s="7" t="n">
        <v>0.2400113343955711</v>
      </c>
      <c r="GH31" s="7" t="n">
        <v>0.453587625563452</v>
      </c>
      <c r="GI31" s="7" t="n">
        <v>-0.3800152375987234</v>
      </c>
      <c r="GJ31" s="7" t="n">
        <v>0.8565290813604142</v>
      </c>
      <c r="GK31" s="7" t="n">
        <v>-0.3242046245905547</v>
      </c>
      <c r="GL31" s="7" t="n">
        <v>0.1819762517431547</v>
      </c>
      <c r="GM31" s="7" t="n">
        <v>-0.2682180558328021</v>
      </c>
      <c r="GN31" s="7" t="n">
        <v>-0.2218532262202591</v>
      </c>
      <c r="GO31" s="7" t="n">
        <v>0.001313617175849208</v>
      </c>
      <c r="GP31" s="7" t="n">
        <v>-0.3841542331960373</v>
      </c>
      <c r="GQ31" s="7" t="n">
        <v>0.3495111457994002</v>
      </c>
      <c r="GR31" s="7" t="n">
        <v>0.8735909062393238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0.8569329429253223</v>
      </c>
      <c r="D32" s="7" t="n">
        <v>0.7387182159768397</v>
      </c>
      <c r="E32" s="7" t="n">
        <v>-0.219554651348782</v>
      </c>
      <c r="F32" s="7" t="n">
        <v>0.5767540104969151</v>
      </c>
      <c r="G32" s="7" t="n">
        <v>-0.2115306025059478</v>
      </c>
      <c r="H32" s="7" t="n">
        <v>-0.07292219021763451</v>
      </c>
      <c r="I32" s="7" t="n">
        <v>0.162777640691083</v>
      </c>
      <c r="J32" s="7" t="n">
        <v>0.6497993764634911</v>
      </c>
      <c r="K32" s="7" t="n">
        <v>0.6143540083049241</v>
      </c>
      <c r="L32" s="7" t="n">
        <v>0.1278037144940939</v>
      </c>
      <c r="M32" s="7" t="n">
        <v>-0.1719504516312459</v>
      </c>
      <c r="N32" s="7" t="n">
        <v>0.8090576851879188</v>
      </c>
      <c r="O32" s="7" t="n">
        <v>0.8818079962935902</v>
      </c>
      <c r="P32" s="7" t="n">
        <v>0.8769498680972293</v>
      </c>
      <c r="Q32" s="7" t="n">
        <v>0.7854476579406273</v>
      </c>
      <c r="R32" s="7" t="n">
        <v>0.3057512575122128</v>
      </c>
      <c r="S32" s="7" t="n">
        <v>0.7760580471112284</v>
      </c>
      <c r="T32" s="7" t="n">
        <v>0.7805866075725126</v>
      </c>
      <c r="U32" s="7" t="n">
        <v>0.8555031121869422</v>
      </c>
      <c r="V32" s="7" t="n">
        <v>0.8858645130517394</v>
      </c>
      <c r="W32" s="7" t="n">
        <v>0.8984842974205154</v>
      </c>
      <c r="X32" s="7" t="n">
        <v>0.8872468313143227</v>
      </c>
      <c r="Y32" s="7" t="n">
        <v>0.9072553909183034</v>
      </c>
      <c r="Z32" s="7" t="n">
        <v>0.9427108448726081</v>
      </c>
      <c r="AA32" s="7" t="n">
        <v>0.6251212925065054</v>
      </c>
      <c r="AB32" s="7" t="n">
        <v>0.5319562415646463</v>
      </c>
      <c r="AC32" s="7" t="n">
        <v>0.1640571569222723</v>
      </c>
      <c r="AD32" s="7" t="n">
        <v>-0.1268791795498072</v>
      </c>
      <c r="AE32" s="7" t="n">
        <v>0.6384264084040905</v>
      </c>
      <c r="AF32" s="7" t="n">
        <v>-0.2002616967860542</v>
      </c>
      <c r="AG32" s="7" t="n">
        <v>1</v>
      </c>
      <c r="AH32" s="7" t="n">
        <v>0.9663340834776626</v>
      </c>
      <c r="AI32" s="7" t="n">
        <v>0.8846413088320592</v>
      </c>
      <c r="AJ32" s="7" t="n">
        <v>0.09250602162759147</v>
      </c>
      <c r="AK32" s="7" t="n">
        <v>0.8220044853187805</v>
      </c>
      <c r="AL32" s="7" t="n">
        <v>-0.1252775469743743</v>
      </c>
      <c r="AM32" s="7" t="n">
        <v>-0.1869329643713667</v>
      </c>
      <c r="AN32" s="7" t="n">
        <v>-0.1533524548249573</v>
      </c>
      <c r="AO32" s="7" t="n">
        <v>0.1637051692844824</v>
      </c>
      <c r="AP32" s="7" t="n">
        <v>0.8366331974222568</v>
      </c>
      <c r="AQ32" s="7" t="n">
        <v>0.164895142113482</v>
      </c>
      <c r="AR32" s="7" t="n">
        <v>0.03385138352566933</v>
      </c>
      <c r="AS32" s="7" t="n">
        <v>0.6923919876183768</v>
      </c>
      <c r="AT32" s="7" t="n">
        <v>0.1864273969608047</v>
      </c>
      <c r="AU32" s="7" t="n">
        <v>0.8785790778394685</v>
      </c>
      <c r="AV32" s="7" t="n">
        <v>0.1234413449828162</v>
      </c>
      <c r="AW32" s="7" t="n">
        <v>0.9346658259317291</v>
      </c>
      <c r="AX32" s="7" t="n">
        <v>0.8746663887734576</v>
      </c>
      <c r="AY32" s="7" t="n">
        <v>0.9838016746224429</v>
      </c>
      <c r="AZ32" s="7" t="n">
        <v>0.821506621042839</v>
      </c>
      <c r="BA32" s="7" t="n">
        <v>0.2738798271762662</v>
      </c>
      <c r="BB32" s="7" t="n">
        <v>0.8424595890634765</v>
      </c>
      <c r="BC32" s="7" t="n">
        <v>0.8683455161663519</v>
      </c>
      <c r="BD32" s="7" t="n">
        <v>0.9903392376599635</v>
      </c>
      <c r="BE32" s="7" t="n">
        <v>0.389723978908313</v>
      </c>
      <c r="BF32" s="7" t="n">
        <v>0.8627578462174718</v>
      </c>
      <c r="BG32" s="7" t="n">
        <v>0.8450830742639411</v>
      </c>
      <c r="BH32" s="7" t="n">
        <v>0.2640815735138982</v>
      </c>
      <c r="BI32" s="7" t="n">
        <v>0.8655090164402924</v>
      </c>
      <c r="BJ32" s="7" t="n">
        <v>0.661758234915122</v>
      </c>
      <c r="BK32" s="7" t="n">
        <v>0.3299959802186619</v>
      </c>
      <c r="BL32" s="7" t="n">
        <v>0.2018987964286343</v>
      </c>
      <c r="BM32" s="7" t="n">
        <v>0.2045116227614484</v>
      </c>
      <c r="BN32" s="7" t="n">
        <v>0.2310910745122217</v>
      </c>
      <c r="BO32" s="7" t="n">
        <v>0.8884322556808489</v>
      </c>
      <c r="BP32" s="7" t="n">
        <v>0.8464584845004446</v>
      </c>
      <c r="BQ32" s="7" t="n">
        <v>0.8096476095880324</v>
      </c>
      <c r="BR32" s="7" t="n">
        <v>0.8241068345572607</v>
      </c>
      <c r="BS32" s="7" t="n">
        <v>0.1648951959257668</v>
      </c>
      <c r="BT32" s="7" t="n">
        <v>0.273707912492187</v>
      </c>
      <c r="BU32" s="7" t="n">
        <v>0.8127373560917702</v>
      </c>
      <c r="BV32" s="7" t="n">
        <v>0.4868647647154474</v>
      </c>
      <c r="BW32" s="7" t="n">
        <v>0.8459338045669053</v>
      </c>
      <c r="BX32" s="7" t="n">
        <v>0.3262009558564817</v>
      </c>
      <c r="BY32" s="7" t="n">
        <v>0.7290400788524433</v>
      </c>
      <c r="BZ32" s="7" t="n">
        <v>-0.5734504033855117</v>
      </c>
      <c r="CA32" s="7" t="n">
        <v>-0.1741449814691375</v>
      </c>
      <c r="CB32" s="7" t="n">
        <v>0.2905914625091834</v>
      </c>
      <c r="CC32" s="7" t="n">
        <v>0.651222849770878</v>
      </c>
      <c r="CD32" s="7" t="n">
        <v>-0.1525036057406428</v>
      </c>
      <c r="CE32" s="7" t="n">
        <v>0.8508901078734552</v>
      </c>
      <c r="CF32" s="7" t="n">
        <v>0.6899405406998155</v>
      </c>
      <c r="CG32" s="7" t="n">
        <v>0.6655729932486247</v>
      </c>
      <c r="CH32" s="7" t="n">
        <v>0.8217136605697759</v>
      </c>
      <c r="CI32" s="7" t="n">
        <v>0.5646461755191073</v>
      </c>
      <c r="CJ32" s="7" t="n">
        <v>0.4020430297650803</v>
      </c>
      <c r="CK32" s="7" t="n">
        <v>0.4334798627996372</v>
      </c>
      <c r="CL32" s="7" t="n">
        <v>0.7677101260182585</v>
      </c>
      <c r="CM32" s="7" t="n">
        <v>0.1247835644282554</v>
      </c>
      <c r="CN32" s="7" t="n">
        <v>-0.1435346381979914</v>
      </c>
      <c r="CO32" s="7" t="n">
        <v>0.7759554525832379</v>
      </c>
      <c r="CP32" s="7" t="n">
        <v>0.865124200048492</v>
      </c>
      <c r="CQ32" s="7" t="n">
        <v>-0.0491474691357607</v>
      </c>
      <c r="CR32" s="7" t="n">
        <v>0.7063658014015346</v>
      </c>
      <c r="CS32" s="7" t="n">
        <v>-0.03697294633837135</v>
      </c>
      <c r="CT32" s="7" t="n">
        <v>0.6564221049696403</v>
      </c>
      <c r="CU32" s="7" t="n">
        <v>0.8342790678229431</v>
      </c>
      <c r="CV32" s="7" t="n">
        <v>0.8686492686756899</v>
      </c>
      <c r="CW32" s="7" t="n">
        <v>0.2193939229574031</v>
      </c>
      <c r="CX32" s="7" t="n">
        <v>-0.4253392419009122</v>
      </c>
      <c r="CY32" s="7" t="n">
        <v>0.2537401609616836</v>
      </c>
      <c r="CZ32" s="7" t="n">
        <v>0.3981644727695056</v>
      </c>
      <c r="DA32" s="7" t="n">
        <v>0.8751533876351524</v>
      </c>
      <c r="DB32" s="7" t="n">
        <v>0.7251101854312293</v>
      </c>
      <c r="DC32" s="7" t="n">
        <v>0.4237889502191166</v>
      </c>
      <c r="DD32" s="7" t="n">
        <v>0.6730927684019254</v>
      </c>
      <c r="DE32" s="7" t="n">
        <v>0.9650123595999104</v>
      </c>
      <c r="DF32" s="7" t="n">
        <v>-0.2902643306796112</v>
      </c>
      <c r="DG32" s="7" t="n">
        <v>0.5824886439811536</v>
      </c>
      <c r="DH32" s="7" t="n">
        <v>0.7278892982359916</v>
      </c>
      <c r="DI32" s="7" t="n">
        <v>0.5314794268789026</v>
      </c>
      <c r="DJ32" s="7" t="n">
        <v>-0.5092978557050106</v>
      </c>
      <c r="DK32" s="7" t="n">
        <v>0.3432627776955184</v>
      </c>
      <c r="DL32" s="7" t="n">
        <v>0.6905316271126888</v>
      </c>
      <c r="DM32" s="7" t="n">
        <v>0.8423264301878374</v>
      </c>
      <c r="DN32" s="7" t="n">
        <v>0.8680352020576978</v>
      </c>
      <c r="DO32" s="7" t="n">
        <v>0.8541204246179124</v>
      </c>
      <c r="DP32" s="7" t="n">
        <v>-0.3061942554694316</v>
      </c>
      <c r="DQ32" s="7" t="n">
        <v>0.851438556834194</v>
      </c>
      <c r="DR32" s="7" t="n">
        <v>0.2230572161962012</v>
      </c>
      <c r="DS32" s="7" t="n">
        <v>0.8461944740754843</v>
      </c>
      <c r="DT32" s="7" t="n">
        <v>0.717635404788191</v>
      </c>
      <c r="DU32" s="7" t="n">
        <v>0.430990468650639</v>
      </c>
      <c r="DV32" s="7" t="n">
        <v>0.8133674913477187</v>
      </c>
      <c r="DW32" s="7" t="n">
        <v>0.3012333453607877</v>
      </c>
      <c r="DX32" s="7" t="n">
        <v>0.8626093614736566</v>
      </c>
      <c r="DY32" s="7" t="n">
        <v>0.8402706389668119</v>
      </c>
      <c r="DZ32" s="7" t="n">
        <v>0.8754378860597338</v>
      </c>
      <c r="EA32" s="7" t="n">
        <v>0.1223026293280455</v>
      </c>
      <c r="EB32" s="7" t="n">
        <v>0.3241056398958959</v>
      </c>
      <c r="EC32" s="7" t="n">
        <v>0.8540915645957358</v>
      </c>
      <c r="ED32" s="7" t="n">
        <v>0.6225562872373911</v>
      </c>
      <c r="EE32" s="7" t="n">
        <v>0.6939189386653078</v>
      </c>
      <c r="EF32" s="7" t="n">
        <v>0.1309906655198028</v>
      </c>
      <c r="EG32" s="7" t="n">
        <v>0.8816083806008903</v>
      </c>
      <c r="EH32" s="7" t="n">
        <v>0.7566258997452326</v>
      </c>
      <c r="EI32" s="7" t="n">
        <v>0.8335499086392852</v>
      </c>
      <c r="EJ32" s="7" t="n">
        <v>0.7444616180811875</v>
      </c>
      <c r="EK32" s="7" t="n">
        <v>0.8278376739453637</v>
      </c>
      <c r="EL32" s="7" t="n">
        <v>0.732076226812319</v>
      </c>
      <c r="EM32" s="7" t="n">
        <v>0.6859306846006039</v>
      </c>
      <c r="EN32" s="7" t="n">
        <v>0.5333621369753538</v>
      </c>
      <c r="EO32" s="7" t="n">
        <v>0.5104555371042147</v>
      </c>
      <c r="EP32" s="7" t="n">
        <v>0.8270752199161231</v>
      </c>
      <c r="EQ32" s="7" t="n">
        <v>0.6913227849846304</v>
      </c>
      <c r="ER32" s="7" t="n">
        <v>0.9093567803582244</v>
      </c>
      <c r="ES32" s="7" t="n">
        <v>0.6519287454102116</v>
      </c>
      <c r="ET32" s="7" t="n">
        <v>0.1523468292686883</v>
      </c>
      <c r="EU32" s="7" t="n">
        <v>0.8334087065549861</v>
      </c>
      <c r="EV32" s="7" t="n">
        <v>0.9486701388340646</v>
      </c>
      <c r="EW32" s="7" t="n">
        <v>0.8949583359432518</v>
      </c>
      <c r="EX32" s="7" t="n">
        <v>0.7699171523172192</v>
      </c>
      <c r="EY32" s="7" t="n">
        <v>0.815523700354192</v>
      </c>
      <c r="EZ32" s="7" t="n">
        <v>0.1267938452087378</v>
      </c>
      <c r="FA32" s="7" t="n">
        <v>-0.1301562558184351</v>
      </c>
      <c r="FB32" s="7" t="n">
        <v>0.3048704348426247</v>
      </c>
      <c r="FC32" s="7" t="n">
        <v>0.2257106665493896</v>
      </c>
      <c r="FD32" s="7" t="n">
        <v>0.04220499933674188</v>
      </c>
      <c r="FE32" s="7" t="n">
        <v>0.2129183774728469</v>
      </c>
      <c r="FF32" s="7" t="n">
        <v>0.6658007378486882</v>
      </c>
      <c r="FG32" s="7" t="n">
        <v>0.8258898911693915</v>
      </c>
      <c r="FH32" s="7" t="n">
        <v>0.8269018434864938</v>
      </c>
      <c r="FI32" s="7" t="n">
        <v>0.8650368290148434</v>
      </c>
      <c r="FJ32" s="7" t="n">
        <v>0.7748233583014084</v>
      </c>
      <c r="FK32" s="7" t="n">
        <v>0.7401152047311367</v>
      </c>
      <c r="FL32" s="7" t="n">
        <v>0.6204485364104144</v>
      </c>
      <c r="FM32" s="7" t="n">
        <v>0.8248573668458807</v>
      </c>
      <c r="FN32" s="7" t="n">
        <v>0.889331005509728</v>
      </c>
      <c r="FO32" s="7" t="n">
        <v>0.7320223714430023</v>
      </c>
      <c r="FP32" s="7" t="n">
        <v>0.7276908685710889</v>
      </c>
      <c r="FQ32" s="7" t="n">
        <v>-0.2028243287309501</v>
      </c>
      <c r="FR32" s="7" t="n">
        <v>0.1663972721371798</v>
      </c>
      <c r="FS32" s="7" t="n">
        <v>0.7780199919387787</v>
      </c>
      <c r="FT32" s="7" t="n">
        <v>0.806442334853201</v>
      </c>
      <c r="FU32" s="7" t="n">
        <v>0.6424018355358277</v>
      </c>
      <c r="FV32" s="7" t="n">
        <v>-0.124506836529948</v>
      </c>
      <c r="FW32" s="7" t="n">
        <v>0.06474335471391282</v>
      </c>
      <c r="FX32" s="7" t="n">
        <v>0.3155151463088895</v>
      </c>
      <c r="FY32" s="7" t="n">
        <v>0.6540891439993697</v>
      </c>
      <c r="FZ32" s="7" t="n">
        <v>0.7794965873931791</v>
      </c>
      <c r="GA32" s="7" t="n">
        <v>0.3771596996132048</v>
      </c>
      <c r="GB32" s="7" t="n">
        <v>-0.5785257951353672</v>
      </c>
      <c r="GC32" s="7" t="n">
        <v>0.2239465290046569</v>
      </c>
      <c r="GD32" s="7" t="n">
        <v>0.7919077523742465</v>
      </c>
      <c r="GE32" s="7" t="n">
        <v>0.3025544026819024</v>
      </c>
      <c r="GF32" s="7" t="n">
        <v>0.1570446419861608</v>
      </c>
      <c r="GG32" s="7" t="n">
        <v>0.5858317474631305</v>
      </c>
      <c r="GH32" s="7" t="n">
        <v>0.3348847163363707</v>
      </c>
      <c r="GI32" s="7" t="n">
        <v>0.8793248705839741</v>
      </c>
      <c r="GJ32" s="7" t="n">
        <v>-0.4503851949011286</v>
      </c>
      <c r="GK32" s="7" t="n">
        <v>0.8832942171898069</v>
      </c>
      <c r="GL32" s="7" t="n">
        <v>0.4685805442912847</v>
      </c>
      <c r="GM32" s="7" t="n">
        <v>0.7522142959441878</v>
      </c>
      <c r="GN32" s="7" t="n">
        <v>0.8607672188030711</v>
      </c>
      <c r="GO32" s="7" t="n">
        <v>0.8321208018153553</v>
      </c>
      <c r="GP32" s="7" t="n">
        <v>0.897700083902114</v>
      </c>
      <c r="GQ32" s="7" t="n">
        <v>0.130419109333097</v>
      </c>
      <c r="GR32" s="7" t="n">
        <v>-0.3834437972985996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0.9137696197781328</v>
      </c>
      <c r="D33" s="7" t="n">
        <v>0.8495696437578554</v>
      </c>
      <c r="E33" s="7" t="n">
        <v>-0.172942332569557</v>
      </c>
      <c r="F33" s="7" t="n">
        <v>0.7141465839194814</v>
      </c>
      <c r="G33" s="7" t="n">
        <v>-0.1265243165923873</v>
      </c>
      <c r="H33" s="7" t="n">
        <v>0.004180898012130024</v>
      </c>
      <c r="I33" s="7" t="n">
        <v>0.2462613758900037</v>
      </c>
      <c r="J33" s="7" t="n">
        <v>0.6913621180374497</v>
      </c>
      <c r="K33" s="7" t="n">
        <v>0.6617203387835833</v>
      </c>
      <c r="L33" s="7" t="n">
        <v>0.2126051719746607</v>
      </c>
      <c r="M33" s="7" t="n">
        <v>-0.1281374255577393</v>
      </c>
      <c r="N33" s="7" t="n">
        <v>0.896123975896999</v>
      </c>
      <c r="O33" s="7" t="n">
        <v>0.9517442939269829</v>
      </c>
      <c r="P33" s="7" t="n">
        <v>0.9074869523703007</v>
      </c>
      <c r="Q33" s="7" t="n">
        <v>0.8520183628094496</v>
      </c>
      <c r="R33" s="7" t="n">
        <v>0.349661026542287</v>
      </c>
      <c r="S33" s="7" t="n">
        <v>0.837041499018625</v>
      </c>
      <c r="T33" s="7" t="n">
        <v>0.8547871300786546</v>
      </c>
      <c r="U33" s="7" t="n">
        <v>0.839677257057083</v>
      </c>
      <c r="V33" s="7" t="n">
        <v>0.8822039421275959</v>
      </c>
      <c r="W33" s="7" t="n">
        <v>0.89101010271128</v>
      </c>
      <c r="X33" s="7" t="n">
        <v>0.8395425748157822</v>
      </c>
      <c r="Y33" s="7" t="n">
        <v>0.9123106759188484</v>
      </c>
      <c r="Z33" s="7" t="n">
        <v>0.9046030178733865</v>
      </c>
      <c r="AA33" s="7" t="n">
        <v>0.6667776662816547</v>
      </c>
      <c r="AB33" s="7" t="n">
        <v>0.5709436990574014</v>
      </c>
      <c r="AC33" s="7" t="n">
        <v>0.2396433434005063</v>
      </c>
      <c r="AD33" s="7" t="n">
        <v>-0.05701820688249724</v>
      </c>
      <c r="AE33" s="7" t="n">
        <v>0.6756475507449663</v>
      </c>
      <c r="AF33" s="7" t="n">
        <v>-0.1345728931233732</v>
      </c>
      <c r="AG33" s="7" t="n">
        <v>0.9663340834776626</v>
      </c>
      <c r="AH33" s="7" t="n">
        <v>1</v>
      </c>
      <c r="AI33" s="7" t="n">
        <v>0.9548579362307926</v>
      </c>
      <c r="AJ33" s="7" t="n">
        <v>0.1902419557681835</v>
      </c>
      <c r="AK33" s="7" t="n">
        <v>0.8994599570235728</v>
      </c>
      <c r="AL33" s="7" t="n">
        <v>-0.07677837767062673</v>
      </c>
      <c r="AM33" s="7" t="n">
        <v>-0.132526439977596</v>
      </c>
      <c r="AN33" s="7" t="n">
        <v>-0.09138595228964314</v>
      </c>
      <c r="AO33" s="7" t="n">
        <v>0.2427488652715281</v>
      </c>
      <c r="AP33" s="7" t="n">
        <v>0.8364192807886889</v>
      </c>
      <c r="AQ33" s="7" t="n">
        <v>0.1830154009915635</v>
      </c>
      <c r="AR33" s="7" t="n">
        <v>0.06251019695853906</v>
      </c>
      <c r="AS33" s="7" t="n">
        <v>0.7603255443266039</v>
      </c>
      <c r="AT33" s="7" t="n">
        <v>0.2562791841711073</v>
      </c>
      <c r="AU33" s="7" t="n">
        <v>0.9248092010619143</v>
      </c>
      <c r="AV33" s="7" t="n">
        <v>0.1569038594046626</v>
      </c>
      <c r="AW33" s="7" t="n">
        <v>0.9671499590328175</v>
      </c>
      <c r="AX33" s="7" t="n">
        <v>0.9170258989569414</v>
      </c>
      <c r="AY33" s="7" t="n">
        <v>0.9441421846951322</v>
      </c>
      <c r="AZ33" s="7" t="n">
        <v>0.8464694036603834</v>
      </c>
      <c r="BA33" s="7" t="n">
        <v>0.3137304591368992</v>
      </c>
      <c r="BB33" s="7" t="n">
        <v>0.882794635022126</v>
      </c>
      <c r="BC33" s="7" t="n">
        <v>0.8941533505306175</v>
      </c>
      <c r="BD33" s="7" t="n">
        <v>0.9369580916983161</v>
      </c>
      <c r="BE33" s="7" t="n">
        <v>0.4800894135716664</v>
      </c>
      <c r="BF33" s="7" t="n">
        <v>0.9057165415191553</v>
      </c>
      <c r="BG33" s="7" t="n">
        <v>0.8963712483480931</v>
      </c>
      <c r="BH33" s="7" t="n">
        <v>0.2796314486700963</v>
      </c>
      <c r="BI33" s="7" t="n">
        <v>0.849898572304608</v>
      </c>
      <c r="BJ33" s="7" t="n">
        <v>0.6986784659942865</v>
      </c>
      <c r="BK33" s="7" t="n">
        <v>0.4179221192106194</v>
      </c>
      <c r="BL33" s="7" t="n">
        <v>0.2330200892290983</v>
      </c>
      <c r="BM33" s="7" t="n">
        <v>0.2601853239319467</v>
      </c>
      <c r="BN33" s="7" t="n">
        <v>0.2926909736068877</v>
      </c>
      <c r="BO33" s="7" t="n">
        <v>0.9268243871059418</v>
      </c>
      <c r="BP33" s="7" t="n">
        <v>0.8921553532149357</v>
      </c>
      <c r="BQ33" s="7" t="n">
        <v>0.8443804574046233</v>
      </c>
      <c r="BR33" s="7" t="n">
        <v>0.8766361994907657</v>
      </c>
      <c r="BS33" s="7" t="n">
        <v>0.183015375867586</v>
      </c>
      <c r="BT33" s="7" t="n">
        <v>0.3649452025275508</v>
      </c>
      <c r="BU33" s="7" t="n">
        <v>0.8056928830010281</v>
      </c>
      <c r="BV33" s="7" t="n">
        <v>0.4702865939951685</v>
      </c>
      <c r="BW33" s="7" t="n">
        <v>0.8339369149674972</v>
      </c>
      <c r="BX33" s="7" t="n">
        <v>0.4131669767391434</v>
      </c>
      <c r="BY33" s="7" t="n">
        <v>0.7347213376858777</v>
      </c>
      <c r="BZ33" s="7" t="n">
        <v>-0.531988886743439</v>
      </c>
      <c r="CA33" s="7" t="n">
        <v>-0.1218198341135024</v>
      </c>
      <c r="CB33" s="7" t="n">
        <v>0.3520463322649164</v>
      </c>
      <c r="CC33" s="7" t="n">
        <v>0.6819357048167586</v>
      </c>
      <c r="CD33" s="7" t="n">
        <v>-0.1174018894376342</v>
      </c>
      <c r="CE33" s="7" t="n">
        <v>0.9288628630405955</v>
      </c>
      <c r="CF33" s="7" t="n">
        <v>0.7905522759703042</v>
      </c>
      <c r="CG33" s="7" t="n">
        <v>0.7679697803647061</v>
      </c>
      <c r="CH33" s="7" t="n">
        <v>0.7881676725213786</v>
      </c>
      <c r="CI33" s="7" t="n">
        <v>0.5935244788798967</v>
      </c>
      <c r="CJ33" s="7" t="n">
        <v>0.3869400165485346</v>
      </c>
      <c r="CK33" s="7" t="n">
        <v>0.4797059115174063</v>
      </c>
      <c r="CL33" s="7" t="n">
        <v>0.7709689641509154</v>
      </c>
      <c r="CM33" s="7" t="n">
        <v>0.1376023435122572</v>
      </c>
      <c r="CN33" s="7" t="n">
        <v>-0.1067302499002489</v>
      </c>
      <c r="CO33" s="7" t="n">
        <v>0.8418981884699683</v>
      </c>
      <c r="CP33" s="7" t="n">
        <v>0.9149218538378222</v>
      </c>
      <c r="CQ33" s="7" t="n">
        <v>0.002313497888185118</v>
      </c>
      <c r="CR33" s="7" t="n">
        <v>0.6987263238039539</v>
      </c>
      <c r="CS33" s="7" t="n">
        <v>-0.04991259536243481</v>
      </c>
      <c r="CT33" s="7" t="n">
        <v>0.695157355191401</v>
      </c>
      <c r="CU33" s="7" t="n">
        <v>0.8854571898941256</v>
      </c>
      <c r="CV33" s="7" t="n">
        <v>0.8594785775998913</v>
      </c>
      <c r="CW33" s="7" t="n">
        <v>0.3023932926496138</v>
      </c>
      <c r="CX33" s="7" t="n">
        <v>-0.3708912556632571</v>
      </c>
      <c r="CY33" s="7" t="n">
        <v>0.3268520555245866</v>
      </c>
      <c r="CZ33" s="7" t="n">
        <v>0.3458679126946854</v>
      </c>
      <c r="DA33" s="7" t="n">
        <v>0.861559966221412</v>
      </c>
      <c r="DB33" s="7" t="n">
        <v>0.7599931881130163</v>
      </c>
      <c r="DC33" s="7" t="n">
        <v>0.4258949101260643</v>
      </c>
      <c r="DD33" s="7" t="n">
        <v>0.7098195095942703</v>
      </c>
      <c r="DE33" s="7" t="n">
        <v>0.9860560454762275</v>
      </c>
      <c r="DF33" s="7" t="n">
        <v>-0.2451811705824488</v>
      </c>
      <c r="DG33" s="7" t="n">
        <v>0.6106013932963724</v>
      </c>
      <c r="DH33" s="7" t="n">
        <v>0.7328749394675714</v>
      </c>
      <c r="DI33" s="7" t="n">
        <v>0.5338053228333528</v>
      </c>
      <c r="DJ33" s="7" t="n">
        <v>-0.4686424581234554</v>
      </c>
      <c r="DK33" s="7" t="n">
        <v>0.391606595155114</v>
      </c>
      <c r="DL33" s="7" t="n">
        <v>0.6893364902689629</v>
      </c>
      <c r="DM33" s="7" t="n">
        <v>0.8888544238180976</v>
      </c>
      <c r="DN33" s="7" t="n">
        <v>0.8753920613693208</v>
      </c>
      <c r="DO33" s="7" t="n">
        <v>0.914017310934923</v>
      </c>
      <c r="DP33" s="7" t="n">
        <v>-0.241418503234735</v>
      </c>
      <c r="DQ33" s="7" t="n">
        <v>0.8727892378323286</v>
      </c>
      <c r="DR33" s="7" t="n">
        <v>0.2840283865107203</v>
      </c>
      <c r="DS33" s="7" t="n">
        <v>0.8416861033449854</v>
      </c>
      <c r="DT33" s="7" t="n">
        <v>0.6590847483802661</v>
      </c>
      <c r="DU33" s="7" t="n">
        <v>0.4821234718515729</v>
      </c>
      <c r="DV33" s="7" t="n">
        <v>0.8738185957337555</v>
      </c>
      <c r="DW33" s="7" t="n">
        <v>0.3519071451385306</v>
      </c>
      <c r="DX33" s="7" t="n">
        <v>0.856852600855683</v>
      </c>
      <c r="DY33" s="7" t="n">
        <v>0.905425970583338</v>
      </c>
      <c r="DZ33" s="7" t="n">
        <v>0.8892882012968545</v>
      </c>
      <c r="EA33" s="7" t="n">
        <v>0.1963425919070011</v>
      </c>
      <c r="EB33" s="7" t="n">
        <v>0.4133788247924738</v>
      </c>
      <c r="EC33" s="7" t="n">
        <v>0.9046522354300024</v>
      </c>
      <c r="ED33" s="7" t="n">
        <v>0.670522087528153</v>
      </c>
      <c r="EE33" s="7" t="n">
        <v>0.7282264825629577</v>
      </c>
      <c r="EF33" s="7" t="n">
        <v>0.2011499164216565</v>
      </c>
      <c r="EG33" s="7" t="n">
        <v>0.9121064552778989</v>
      </c>
      <c r="EH33" s="7" t="n">
        <v>0.7463878863831194</v>
      </c>
      <c r="EI33" s="7" t="n">
        <v>0.8906498470541885</v>
      </c>
      <c r="EJ33" s="7" t="n">
        <v>0.7166980492420142</v>
      </c>
      <c r="EK33" s="7" t="n">
        <v>0.8869554002490384</v>
      </c>
      <c r="EL33" s="7" t="n">
        <v>0.7596000331427684</v>
      </c>
      <c r="EM33" s="7" t="n">
        <v>0.732088581457967</v>
      </c>
      <c r="EN33" s="7" t="n">
        <v>0.5357307185415966</v>
      </c>
      <c r="EO33" s="7" t="n">
        <v>0.4784523211014614</v>
      </c>
      <c r="EP33" s="7" t="n">
        <v>0.8639282707747497</v>
      </c>
      <c r="EQ33" s="7" t="n">
        <v>0.7547100105219452</v>
      </c>
      <c r="ER33" s="7" t="n">
        <v>0.8529765843422845</v>
      </c>
      <c r="ES33" s="7" t="n">
        <v>0.6897584253100656</v>
      </c>
      <c r="ET33" s="7" t="n">
        <v>0.1848298804812135</v>
      </c>
      <c r="EU33" s="7" t="n">
        <v>0.837280377145078</v>
      </c>
      <c r="EV33" s="7" t="n">
        <v>0.8633403503382683</v>
      </c>
      <c r="EW33" s="7" t="n">
        <v>0.9275025635297435</v>
      </c>
      <c r="EX33" s="7" t="n">
        <v>0.843331540536824</v>
      </c>
      <c r="EY33" s="7" t="n">
        <v>0.872733531898603</v>
      </c>
      <c r="EZ33" s="7" t="n">
        <v>0.1850122481094889</v>
      </c>
      <c r="FA33" s="7" t="n">
        <v>-0.08916468808705136</v>
      </c>
      <c r="FB33" s="7" t="n">
        <v>0.3859891751490733</v>
      </c>
      <c r="FC33" s="7" t="n">
        <v>0.2691112609167955</v>
      </c>
      <c r="FD33" s="7" t="n">
        <v>0.1149878143837946</v>
      </c>
      <c r="FE33" s="7" t="n">
        <v>0.2849954106876152</v>
      </c>
      <c r="FF33" s="7" t="n">
        <v>0.7095911226931757</v>
      </c>
      <c r="FG33" s="7" t="n">
        <v>0.8736090301917233</v>
      </c>
      <c r="FH33" s="7" t="n">
        <v>0.8694223928876245</v>
      </c>
      <c r="FI33" s="7" t="n">
        <v>0.8810970678273393</v>
      </c>
      <c r="FJ33" s="7" t="n">
        <v>0.8447869665058999</v>
      </c>
      <c r="FK33" s="7" t="n">
        <v>0.7026769886179599</v>
      </c>
      <c r="FL33" s="7" t="n">
        <v>0.542268313952979</v>
      </c>
      <c r="FM33" s="7" t="n">
        <v>0.8545142487882229</v>
      </c>
      <c r="FN33" s="7" t="n">
        <v>0.910105721541462</v>
      </c>
      <c r="FO33" s="7" t="n">
        <v>0.7514721708586701</v>
      </c>
      <c r="FP33" s="7" t="n">
        <v>0.695323832912768</v>
      </c>
      <c r="FQ33" s="7" t="n">
        <v>-0.1392972134125512</v>
      </c>
      <c r="FR33" s="7" t="n">
        <v>0.234695394237587</v>
      </c>
      <c r="FS33" s="7" t="n">
        <v>0.8488463665518441</v>
      </c>
      <c r="FT33" s="7" t="n">
        <v>0.8882532255262889</v>
      </c>
      <c r="FU33" s="7" t="n">
        <v>0.6112628384160615</v>
      </c>
      <c r="FV33" s="7" t="n">
        <v>-0.09638035587258477</v>
      </c>
      <c r="FW33" s="7" t="n">
        <v>0.1213208373140294</v>
      </c>
      <c r="FX33" s="7" t="n">
        <v>0.3773814285709887</v>
      </c>
      <c r="FY33" s="7" t="n">
        <v>0.6888062694280676</v>
      </c>
      <c r="FZ33" s="7" t="n">
        <v>0.8508627692598068</v>
      </c>
      <c r="GA33" s="7" t="n">
        <v>0.3752029075316874</v>
      </c>
      <c r="GB33" s="7" t="n">
        <v>-0.5360946767781857</v>
      </c>
      <c r="GC33" s="7" t="n">
        <v>0.3222667698996739</v>
      </c>
      <c r="GD33" s="7" t="n">
        <v>0.8516561705330398</v>
      </c>
      <c r="GE33" s="7" t="n">
        <v>0.3587398176609813</v>
      </c>
      <c r="GF33" s="7" t="n">
        <v>0.189258366776054</v>
      </c>
      <c r="GG33" s="7" t="n">
        <v>0.6078639898841909</v>
      </c>
      <c r="GH33" s="7" t="n">
        <v>0.3518517918650531</v>
      </c>
      <c r="GI33" s="7" t="n">
        <v>0.9233448379823659</v>
      </c>
      <c r="GJ33" s="7" t="n">
        <v>-0.4031866755107545</v>
      </c>
      <c r="GK33" s="7" t="n">
        <v>0.9186722275739444</v>
      </c>
      <c r="GL33" s="7" t="n">
        <v>0.4541557178794872</v>
      </c>
      <c r="GM33" s="7" t="n">
        <v>0.6886545915780818</v>
      </c>
      <c r="GN33" s="7" t="n">
        <v>0.8997196503254131</v>
      </c>
      <c r="GO33" s="7" t="n">
        <v>0.8380222138139044</v>
      </c>
      <c r="GP33" s="7" t="n">
        <v>0.9046198606505184</v>
      </c>
      <c r="GQ33" s="7" t="n">
        <v>0.2116582143835736</v>
      </c>
      <c r="GR33" s="7" t="n">
        <v>-0.3269723051473962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0.9544460788594579</v>
      </c>
      <c r="D34" s="7" t="n">
        <v>0.9409973155156862</v>
      </c>
      <c r="E34" s="7" t="n">
        <v>-0.01718807753898311</v>
      </c>
      <c r="F34" s="7" t="n">
        <v>0.850820250013219</v>
      </c>
      <c r="G34" s="7" t="n">
        <v>0.04916933165484978</v>
      </c>
      <c r="H34" s="7" t="n">
        <v>0.1389115707072022</v>
      </c>
      <c r="I34" s="7" t="n">
        <v>0.334297881101523</v>
      </c>
      <c r="J34" s="7" t="n">
        <v>0.7462199902274204</v>
      </c>
      <c r="K34" s="7" t="n">
        <v>0.7284985790736392</v>
      </c>
      <c r="L34" s="7" t="n">
        <v>0.329746308544686</v>
      </c>
      <c r="M34" s="7" t="n">
        <v>0.01864531445112074</v>
      </c>
      <c r="N34" s="7" t="n">
        <v>0.9874871078904053</v>
      </c>
      <c r="O34" s="7" t="n">
        <v>0.998433406894003</v>
      </c>
      <c r="P34" s="7" t="n">
        <v>0.8483465648071445</v>
      </c>
      <c r="Q34" s="7" t="n">
        <v>0.8253022176689723</v>
      </c>
      <c r="R34" s="7" t="n">
        <v>0.3831407038781086</v>
      </c>
      <c r="S34" s="7" t="n">
        <v>0.8025785678244631</v>
      </c>
      <c r="T34" s="7" t="n">
        <v>0.8355563588185819</v>
      </c>
      <c r="U34" s="7" t="n">
        <v>0.7412990662886684</v>
      </c>
      <c r="V34" s="7" t="n">
        <v>0.832061321322827</v>
      </c>
      <c r="W34" s="7" t="n">
        <v>0.8133327676223194</v>
      </c>
      <c r="X34" s="7" t="n">
        <v>0.7417169165192691</v>
      </c>
      <c r="Y34" s="7" t="n">
        <v>0.8287918340762529</v>
      </c>
      <c r="Z34" s="7" t="n">
        <v>0.7981837753320478</v>
      </c>
      <c r="AA34" s="7" t="n">
        <v>0.7099161835154759</v>
      </c>
      <c r="AB34" s="7" t="n">
        <v>0.5883672464005486</v>
      </c>
      <c r="AC34" s="7" t="n">
        <v>0.3215523026995569</v>
      </c>
      <c r="AD34" s="7" t="n">
        <v>0.09703845052217622</v>
      </c>
      <c r="AE34" s="7" t="n">
        <v>0.7164302943506321</v>
      </c>
      <c r="AF34" s="7" t="n">
        <v>0.02572042079777563</v>
      </c>
      <c r="AG34" s="7" t="n">
        <v>0.8846413088320592</v>
      </c>
      <c r="AH34" s="7" t="n">
        <v>0.9548579362307926</v>
      </c>
      <c r="AI34" s="7" t="n">
        <v>1</v>
      </c>
      <c r="AJ34" s="7" t="n">
        <v>0.2980649647159118</v>
      </c>
      <c r="AK34" s="7" t="n">
        <v>0.9734038947256139</v>
      </c>
      <c r="AL34" s="7" t="n">
        <v>0.07750265840146632</v>
      </c>
      <c r="AM34" s="7" t="n">
        <v>0.01293815491646677</v>
      </c>
      <c r="AN34" s="7" t="n">
        <v>0.04810462109441489</v>
      </c>
      <c r="AO34" s="7" t="n">
        <v>0.3349469297629203</v>
      </c>
      <c r="AP34" s="7" t="n">
        <v>0.8545448924455233</v>
      </c>
      <c r="AQ34" s="7" t="n">
        <v>0.2507946397974024</v>
      </c>
      <c r="AR34" s="7" t="n">
        <v>0.1447350728679823</v>
      </c>
      <c r="AS34" s="7" t="n">
        <v>0.8008439343050585</v>
      </c>
      <c r="AT34" s="7" t="n">
        <v>0.3414220144697605</v>
      </c>
      <c r="AU34" s="7" t="n">
        <v>0.8880322514888817</v>
      </c>
      <c r="AV34" s="7" t="n">
        <v>0.2638470193075376</v>
      </c>
      <c r="AW34" s="7" t="n">
        <v>0.9748757703473322</v>
      </c>
      <c r="AX34" s="7" t="n">
        <v>0.9485229020392772</v>
      </c>
      <c r="AY34" s="7" t="n">
        <v>0.8496512358907097</v>
      </c>
      <c r="AZ34" s="7" t="n">
        <v>0.8262707893662459</v>
      </c>
      <c r="BA34" s="7" t="n">
        <v>0.3616030174182693</v>
      </c>
      <c r="BB34" s="7" t="n">
        <v>0.9289461349733877</v>
      </c>
      <c r="BC34" s="7" t="n">
        <v>0.907052993782472</v>
      </c>
      <c r="BD34" s="7" t="n">
        <v>0.8359340477371515</v>
      </c>
      <c r="BE34" s="7" t="n">
        <v>0.64102473478121</v>
      </c>
      <c r="BF34" s="7" t="n">
        <v>0.9036665425494698</v>
      </c>
      <c r="BG34" s="7" t="n">
        <v>0.9585551070749049</v>
      </c>
      <c r="BH34" s="7" t="n">
        <v>0.3352818610429162</v>
      </c>
      <c r="BI34" s="7" t="n">
        <v>0.8331752979915764</v>
      </c>
      <c r="BJ34" s="7" t="n">
        <v>0.7375048740510789</v>
      </c>
      <c r="BK34" s="7" t="n">
        <v>0.525944995041579</v>
      </c>
      <c r="BL34" s="7" t="n">
        <v>0.3286469300298018</v>
      </c>
      <c r="BM34" s="7" t="n">
        <v>0.3596744709857929</v>
      </c>
      <c r="BN34" s="7" t="n">
        <v>0.3535860353283061</v>
      </c>
      <c r="BO34" s="7" t="n">
        <v>0.9416741678452022</v>
      </c>
      <c r="BP34" s="7" t="n">
        <v>0.9355796177406426</v>
      </c>
      <c r="BQ34" s="7" t="n">
        <v>0.8348939773818421</v>
      </c>
      <c r="BR34" s="7" t="n">
        <v>0.9454717269368502</v>
      </c>
      <c r="BS34" s="7" t="n">
        <v>0.2507945751680398</v>
      </c>
      <c r="BT34" s="7" t="n">
        <v>0.4907648405277352</v>
      </c>
      <c r="BU34" s="7" t="n">
        <v>0.7169639808846749</v>
      </c>
      <c r="BV34" s="7" t="n">
        <v>0.4502279330246164</v>
      </c>
      <c r="BW34" s="7" t="n">
        <v>0.7453596317855582</v>
      </c>
      <c r="BX34" s="7" t="n">
        <v>0.5224359267320974</v>
      </c>
      <c r="BY34" s="7" t="n">
        <v>0.7072533270170275</v>
      </c>
      <c r="BZ34" s="7" t="n">
        <v>-0.380086817169005</v>
      </c>
      <c r="CA34" s="7" t="n">
        <v>0.02167242511509516</v>
      </c>
      <c r="CB34" s="7" t="n">
        <v>0.4243751956270897</v>
      </c>
      <c r="CC34" s="7" t="n">
        <v>0.7007388030640395</v>
      </c>
      <c r="CD34" s="7" t="n">
        <v>0.008268730895627921</v>
      </c>
      <c r="CE34" s="7" t="n">
        <v>0.9952222451144839</v>
      </c>
      <c r="CF34" s="7" t="n">
        <v>0.923334960840638</v>
      </c>
      <c r="CG34" s="7" t="n">
        <v>0.907883944188605</v>
      </c>
      <c r="CH34" s="7" t="n">
        <v>0.735772311049399</v>
      </c>
      <c r="CI34" s="7" t="n">
        <v>0.5987231070927934</v>
      </c>
      <c r="CJ34" s="7" t="n">
        <v>0.4171131802599656</v>
      </c>
      <c r="CK34" s="7" t="n">
        <v>0.5551338573995256</v>
      </c>
      <c r="CL34" s="7" t="n">
        <v>0.7446700066103584</v>
      </c>
      <c r="CM34" s="7" t="n">
        <v>0.1977805189368596</v>
      </c>
      <c r="CN34" s="7" t="n">
        <v>-0.02062754239299728</v>
      </c>
      <c r="CO34" s="7" t="n">
        <v>0.8254750525002194</v>
      </c>
      <c r="CP34" s="7" t="n">
        <v>0.8823103914069191</v>
      </c>
      <c r="CQ34" s="7" t="n">
        <v>0.1318681692686036</v>
      </c>
      <c r="CR34" s="7" t="n">
        <v>0.6725413623469265</v>
      </c>
      <c r="CS34" s="7" t="n">
        <v>-0.0004069002114054505</v>
      </c>
      <c r="CT34" s="7" t="n">
        <v>0.7293223761491114</v>
      </c>
      <c r="CU34" s="7" t="n">
        <v>0.9029133647916989</v>
      </c>
      <c r="CV34" s="7" t="n">
        <v>0.7960134496730704</v>
      </c>
      <c r="CW34" s="7" t="n">
        <v>0.3789793815508389</v>
      </c>
      <c r="CX34" s="7" t="n">
        <v>-0.1996552905672499</v>
      </c>
      <c r="CY34" s="7" t="n">
        <v>0.3936218156428365</v>
      </c>
      <c r="CZ34" s="7" t="n">
        <v>0.2880849369563384</v>
      </c>
      <c r="DA34" s="7" t="n">
        <v>0.7921056395382702</v>
      </c>
      <c r="DB34" s="7" t="n">
        <v>0.7589240832123387</v>
      </c>
      <c r="DC34" s="7" t="n">
        <v>0.4223393861699009</v>
      </c>
      <c r="DD34" s="7" t="n">
        <v>0.6797657654130657</v>
      </c>
      <c r="DE34" s="7" t="n">
        <v>0.9724562760737586</v>
      </c>
      <c r="DF34" s="7" t="n">
        <v>-0.09384053721640767</v>
      </c>
      <c r="DG34" s="7" t="n">
        <v>0.6239930965024197</v>
      </c>
      <c r="DH34" s="7" t="n">
        <v>0.7039147328092498</v>
      </c>
      <c r="DI34" s="7" t="n">
        <v>0.5175817617873636</v>
      </c>
      <c r="DJ34" s="7" t="n">
        <v>-0.3195286173709729</v>
      </c>
      <c r="DK34" s="7" t="n">
        <v>0.4990102227309274</v>
      </c>
      <c r="DL34" s="7" t="n">
        <v>0.6012291456108483</v>
      </c>
      <c r="DM34" s="7" t="n">
        <v>0.9023282389569751</v>
      </c>
      <c r="DN34" s="7" t="n">
        <v>0.8706074853167811</v>
      </c>
      <c r="DO34" s="7" t="n">
        <v>0.9160828454849391</v>
      </c>
      <c r="DP34" s="7" t="n">
        <v>-0.0838295447898702</v>
      </c>
      <c r="DQ34" s="7" t="n">
        <v>0.8318803883951414</v>
      </c>
      <c r="DR34" s="7" t="n">
        <v>0.3447411331623242</v>
      </c>
      <c r="DS34" s="7" t="n">
        <v>0.8433045218854133</v>
      </c>
      <c r="DT34" s="7" t="n">
        <v>0.5721361640208155</v>
      </c>
      <c r="DU34" s="7" t="n">
        <v>0.5136472658929297</v>
      </c>
      <c r="DV34" s="7" t="n">
        <v>0.8487600238835109</v>
      </c>
      <c r="DW34" s="7" t="n">
        <v>0.4220738280117175</v>
      </c>
      <c r="DX34" s="7" t="n">
        <v>0.8457358457680286</v>
      </c>
      <c r="DY34" s="7" t="n">
        <v>0.9178796812241556</v>
      </c>
      <c r="DZ34" s="7" t="n">
        <v>0.8901558865811867</v>
      </c>
      <c r="EA34" s="7" t="n">
        <v>0.2660056459561393</v>
      </c>
      <c r="EB34" s="7" t="n">
        <v>0.5239791912666879</v>
      </c>
      <c r="EC34" s="7" t="n">
        <v>0.8842202045930437</v>
      </c>
      <c r="ED34" s="7" t="n">
        <v>0.7310514160168589</v>
      </c>
      <c r="EE34" s="7" t="n">
        <v>0.7666679468399987</v>
      </c>
      <c r="EF34" s="7" t="n">
        <v>0.2944417741362506</v>
      </c>
      <c r="EG34" s="7" t="n">
        <v>0.8855013288138583</v>
      </c>
      <c r="EH34" s="7" t="n">
        <v>0.6447917839352862</v>
      </c>
      <c r="EI34" s="7" t="n">
        <v>0.8539883665517422</v>
      </c>
      <c r="EJ34" s="7" t="n">
        <v>0.5856330029091781</v>
      </c>
      <c r="EK34" s="7" t="n">
        <v>0.9144445207140378</v>
      </c>
      <c r="EL34" s="7" t="n">
        <v>0.735819058731209</v>
      </c>
      <c r="EM34" s="7" t="n">
        <v>0.6554153568479427</v>
      </c>
      <c r="EN34" s="7" t="n">
        <v>0.5694036693062116</v>
      </c>
      <c r="EO34" s="7" t="n">
        <v>0.4460347532267805</v>
      </c>
      <c r="EP34" s="7" t="n">
        <v>0.8275737780693618</v>
      </c>
      <c r="EQ34" s="7" t="n">
        <v>0.7027813864634547</v>
      </c>
      <c r="ER34" s="7" t="n">
        <v>0.7496388039922595</v>
      </c>
      <c r="ES34" s="7" t="n">
        <v>0.7264943045517011</v>
      </c>
      <c r="ET34" s="7" t="n">
        <v>0.2853829345686912</v>
      </c>
      <c r="EU34" s="7" t="n">
        <v>0.8264316774657978</v>
      </c>
      <c r="EV34" s="7" t="n">
        <v>0.7373431956650042</v>
      </c>
      <c r="EW34" s="7" t="n">
        <v>0.8690830942131144</v>
      </c>
      <c r="EX34" s="7" t="n">
        <v>0.8132632779568915</v>
      </c>
      <c r="EY34" s="7" t="n">
        <v>0.8435520757114948</v>
      </c>
      <c r="EZ34" s="7" t="n">
        <v>0.2616333329576148</v>
      </c>
      <c r="FA34" s="7" t="n">
        <v>0.04100745823849772</v>
      </c>
      <c r="FB34" s="7" t="n">
        <v>0.5236647531324409</v>
      </c>
      <c r="FC34" s="7" t="n">
        <v>0.4149661422336008</v>
      </c>
      <c r="FD34" s="7" t="n">
        <v>0.2936166420145539</v>
      </c>
      <c r="FE34" s="7" t="n">
        <v>0.4507434209458329</v>
      </c>
      <c r="FF34" s="7" t="n">
        <v>0.6321972840028582</v>
      </c>
      <c r="FG34" s="7" t="n">
        <v>0.8322281430162037</v>
      </c>
      <c r="FH34" s="7" t="n">
        <v>0.8375638792736937</v>
      </c>
      <c r="FI34" s="7" t="n">
        <v>0.896643454489258</v>
      </c>
      <c r="FJ34" s="7" t="n">
        <v>0.8204144642472063</v>
      </c>
      <c r="FK34" s="7" t="n">
        <v>0.5526405798820639</v>
      </c>
      <c r="FL34" s="7" t="n">
        <v>0.4365828589561085</v>
      </c>
      <c r="FM34" s="7" t="n">
        <v>0.8352905214450256</v>
      </c>
      <c r="FN34" s="7" t="n">
        <v>0.8639991747497735</v>
      </c>
      <c r="FO34" s="7" t="n">
        <v>0.7404412537119596</v>
      </c>
      <c r="FP34" s="7" t="n">
        <v>0.5943924877742942</v>
      </c>
      <c r="FQ34" s="7" t="n">
        <v>0.04442166708869556</v>
      </c>
      <c r="FR34" s="7" t="n">
        <v>0.3949537884721007</v>
      </c>
      <c r="FS34" s="7" t="n">
        <v>0.8185134382366405</v>
      </c>
      <c r="FT34" s="7" t="n">
        <v>0.8713680959264964</v>
      </c>
      <c r="FU34" s="7" t="n">
        <v>0.4997676841319421</v>
      </c>
      <c r="FV34" s="7" t="n">
        <v>0.02580256965435378</v>
      </c>
      <c r="FW34" s="7" t="n">
        <v>0.2841301327528486</v>
      </c>
      <c r="FX34" s="7" t="n">
        <v>0.448854484527458</v>
      </c>
      <c r="FY34" s="7" t="n">
        <v>0.7374426947840588</v>
      </c>
      <c r="FZ34" s="7" t="n">
        <v>0.8198384392312159</v>
      </c>
      <c r="GA34" s="7" t="n">
        <v>0.4108775558037066</v>
      </c>
      <c r="GB34" s="7" t="n">
        <v>-0.3839359715924092</v>
      </c>
      <c r="GC34" s="7" t="n">
        <v>0.4615780391156989</v>
      </c>
      <c r="GD34" s="7" t="n">
        <v>0.809240961004605</v>
      </c>
      <c r="GE34" s="7" t="n">
        <v>0.4389633583457925</v>
      </c>
      <c r="GF34" s="7" t="n">
        <v>0.2900400105262009</v>
      </c>
      <c r="GG34" s="7" t="n">
        <v>0.6073886986128822</v>
      </c>
      <c r="GH34" s="7" t="n">
        <v>0.3963988891308207</v>
      </c>
      <c r="GI34" s="7" t="n">
        <v>0.8493681236650659</v>
      </c>
      <c r="GJ34" s="7" t="n">
        <v>-0.2432070812334668</v>
      </c>
      <c r="GK34" s="7" t="n">
        <v>0.8981255792879825</v>
      </c>
      <c r="GL34" s="7" t="n">
        <v>0.4400286093483406</v>
      </c>
      <c r="GM34" s="7" t="n">
        <v>0.5840867614979601</v>
      </c>
      <c r="GN34" s="7" t="n">
        <v>0.8598070705643838</v>
      </c>
      <c r="GO34" s="7" t="n">
        <v>0.8241295637330225</v>
      </c>
      <c r="GP34" s="7" t="n">
        <v>0.8134274081602937</v>
      </c>
      <c r="GQ34" s="7" t="n">
        <v>0.2833208148675938</v>
      </c>
      <c r="GR34" s="7" t="n">
        <v>-0.1609046082396647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0.3914902833654438</v>
      </c>
      <c r="D35" s="7" t="n">
        <v>0.4837280114214449</v>
      </c>
      <c r="E35" s="7" t="n">
        <v>0.3970080612139567</v>
      </c>
      <c r="F35" s="7" t="n">
        <v>0.5843799463731167</v>
      </c>
      <c r="G35" s="7" t="n">
        <v>0.5149386551512147</v>
      </c>
      <c r="H35" s="7" t="n">
        <v>0.6818801003112585</v>
      </c>
      <c r="I35" s="7" t="n">
        <v>0.9671181257343895</v>
      </c>
      <c r="J35" s="7" t="n">
        <v>0.3028352024353622</v>
      </c>
      <c r="K35" s="7" t="n">
        <v>0.2940120670805958</v>
      </c>
      <c r="L35" s="7" t="n">
        <v>0.9382810958274934</v>
      </c>
      <c r="M35" s="7" t="n">
        <v>0.3712025316919316</v>
      </c>
      <c r="N35" s="7" t="n">
        <v>0.3439152130744609</v>
      </c>
      <c r="O35" s="7" t="n">
        <v>0.2893640226207047</v>
      </c>
      <c r="P35" s="7" t="n">
        <v>0.0440958253751309</v>
      </c>
      <c r="Q35" s="7" t="n">
        <v>0.03942043587119382</v>
      </c>
      <c r="R35" s="7" t="n">
        <v>0.8506096458956605</v>
      </c>
      <c r="S35" s="7" t="n">
        <v>0.01835222006243625</v>
      </c>
      <c r="T35" s="7" t="n">
        <v>0.07739725193195804</v>
      </c>
      <c r="U35" s="7" t="n">
        <v>-0.05551465634249016</v>
      </c>
      <c r="V35" s="7" t="n">
        <v>0.01680015697934166</v>
      </c>
      <c r="W35" s="7" t="n">
        <v>0.04232899404706651</v>
      </c>
      <c r="X35" s="7" t="n">
        <v>-0.09817962404722116</v>
      </c>
      <c r="Y35" s="7" t="n">
        <v>0.03122352614533571</v>
      </c>
      <c r="Z35" s="7" t="n">
        <v>-0.004412101227145964</v>
      </c>
      <c r="AA35" s="7" t="n">
        <v>0.2889882593746081</v>
      </c>
      <c r="AB35" s="7" t="n">
        <v>0.3336983157761511</v>
      </c>
      <c r="AC35" s="7" t="n">
        <v>0.9762842927518716</v>
      </c>
      <c r="AD35" s="7" t="n">
        <v>0.6806197720373687</v>
      </c>
      <c r="AE35" s="7" t="n">
        <v>0.2732104899908051</v>
      </c>
      <c r="AF35" s="7" t="n">
        <v>0.4568587358526086</v>
      </c>
      <c r="AG35" s="7" t="n">
        <v>0.09250602162759147</v>
      </c>
      <c r="AH35" s="7" t="n">
        <v>0.1902419557681835</v>
      </c>
      <c r="AI35" s="7" t="n">
        <v>0.2980649647159118</v>
      </c>
      <c r="AJ35" s="7" t="n">
        <v>1</v>
      </c>
      <c r="AK35" s="7" t="n">
        <v>0.274813956966163</v>
      </c>
      <c r="AL35" s="7" t="n">
        <v>0.4623050802378973</v>
      </c>
      <c r="AM35" s="7" t="n">
        <v>0.22803214248044</v>
      </c>
      <c r="AN35" s="7" t="n">
        <v>0.6912654025277513</v>
      </c>
      <c r="AO35" s="7" t="n">
        <v>0.9716009099635465</v>
      </c>
      <c r="AP35" s="7" t="n">
        <v>0.004882521122838893</v>
      </c>
      <c r="AQ35" s="7" t="n">
        <v>0.5370672716907412</v>
      </c>
      <c r="AR35" s="7" t="n">
        <v>0.5989805077195807</v>
      </c>
      <c r="AS35" s="7" t="n">
        <v>0.2403506761129609</v>
      </c>
      <c r="AT35" s="7" t="n">
        <v>0.967036766513272</v>
      </c>
      <c r="AU35" s="7" t="n">
        <v>0.02032171998360848</v>
      </c>
      <c r="AV35" s="7" t="n">
        <v>0.2473090228487628</v>
      </c>
      <c r="AW35" s="7" t="n">
        <v>0.1618363062895657</v>
      </c>
      <c r="AX35" s="7" t="n">
        <v>0.1269220329446533</v>
      </c>
      <c r="AY35" s="7" t="n">
        <v>0.06240398812944073</v>
      </c>
      <c r="AZ35" s="7" t="n">
        <v>0.07633041996013427</v>
      </c>
      <c r="BA35" s="7" t="n">
        <v>0.8443496629042636</v>
      </c>
      <c r="BB35" s="7" t="n">
        <v>0.0968791755993131</v>
      </c>
      <c r="BC35" s="7" t="n">
        <v>0.03624389844311585</v>
      </c>
      <c r="BD35" s="7" t="n">
        <v>0.0871532560997538</v>
      </c>
      <c r="BE35" s="7" t="n">
        <v>0.6237863343593328</v>
      </c>
      <c r="BF35" s="7" t="n">
        <v>0.06507239152195704</v>
      </c>
      <c r="BG35" s="7" t="n">
        <v>0.1714943143225776</v>
      </c>
      <c r="BH35" s="7" t="n">
        <v>0.5316955407037834</v>
      </c>
      <c r="BI35" s="7" t="n">
        <v>-0.05764766028949245</v>
      </c>
      <c r="BJ35" s="7" t="n">
        <v>0.2724673190544624</v>
      </c>
      <c r="BK35" s="7" t="n">
        <v>0.5546381914851304</v>
      </c>
      <c r="BL35" s="7" t="n">
        <v>0.2228150603440171</v>
      </c>
      <c r="BM35" s="7" t="n">
        <v>0.2695643051602125</v>
      </c>
      <c r="BN35" s="7" t="n">
        <v>0.9167997224139554</v>
      </c>
      <c r="BO35" s="7" t="n">
        <v>0.09507630108095491</v>
      </c>
      <c r="BP35" s="7" t="n">
        <v>0.1123938052309042</v>
      </c>
      <c r="BQ35" s="7" t="n">
        <v>0.15602771463889</v>
      </c>
      <c r="BR35" s="7" t="n">
        <v>0.1682042543350506</v>
      </c>
      <c r="BS35" s="7" t="n">
        <v>0.5370669486047143</v>
      </c>
      <c r="BT35" s="7" t="n">
        <v>0.5678614902486261</v>
      </c>
      <c r="BU35" s="7" t="n">
        <v>0.1560825815953442</v>
      </c>
      <c r="BV35" s="7" t="n">
        <v>0.3420439331085927</v>
      </c>
      <c r="BW35" s="7" t="n">
        <v>0.07886656359507284</v>
      </c>
      <c r="BX35" s="7" t="n">
        <v>0.5356466079608457</v>
      </c>
      <c r="BY35" s="7" t="n">
        <v>0.1814828450399276</v>
      </c>
      <c r="BZ35" s="7" t="n">
        <v>0.2612224017187102</v>
      </c>
      <c r="CA35" s="7" t="n">
        <v>0.6182432625233908</v>
      </c>
      <c r="CB35" s="7" t="n">
        <v>0.9085350279028848</v>
      </c>
      <c r="CC35" s="7" t="n">
        <v>0.4486964443058368</v>
      </c>
      <c r="CD35" s="7" t="n">
        <v>0.268455510450791</v>
      </c>
      <c r="CE35" s="7" t="n">
        <v>0.3285312901231551</v>
      </c>
      <c r="CF35" s="7" t="n">
        <v>0.3304039397426627</v>
      </c>
      <c r="CG35" s="7" t="n">
        <v>0.4253075744964774</v>
      </c>
      <c r="CH35" s="7" t="n">
        <v>0.0304827004917163</v>
      </c>
      <c r="CI35" s="7" t="n">
        <v>0.2545142185231392</v>
      </c>
      <c r="CJ35" s="7" t="n">
        <v>0.4485997309397896</v>
      </c>
      <c r="CK35" s="7" t="n">
        <v>0.5239485370084893</v>
      </c>
      <c r="CL35" s="7" t="n">
        <v>0.1326398363469101</v>
      </c>
      <c r="CM35" s="7" t="n">
        <v>0.4934488321299955</v>
      </c>
      <c r="CN35" s="7" t="n">
        <v>0.6747889114947231</v>
      </c>
      <c r="CO35" s="7" t="n">
        <v>0.2324921665719301</v>
      </c>
      <c r="CP35" s="7" t="n">
        <v>0.0186934427197723</v>
      </c>
      <c r="CQ35" s="7" t="n">
        <v>0.6821196667459631</v>
      </c>
      <c r="CR35" s="7" t="n">
        <v>0.2443077766203582</v>
      </c>
      <c r="CS35" s="7" t="n">
        <v>0.5063912220207143</v>
      </c>
      <c r="CT35" s="7" t="n">
        <v>0.2755289592576124</v>
      </c>
      <c r="CU35" s="7" t="n">
        <v>0.08889221627020391</v>
      </c>
      <c r="CV35" s="7" t="n">
        <v>0.07092000792936332</v>
      </c>
      <c r="CW35" s="7" t="n">
        <v>0.9664098623716356</v>
      </c>
      <c r="CX35" s="7" t="n">
        <v>0.4470636871074803</v>
      </c>
      <c r="CY35" s="7" t="n">
        <v>0.9477238741106452</v>
      </c>
      <c r="CZ35" s="7" t="n">
        <v>0.2747238272942211</v>
      </c>
      <c r="DA35" s="7" t="n">
        <v>-0.1222922643882949</v>
      </c>
      <c r="DB35" s="7" t="n">
        <v>0.1522350379733355</v>
      </c>
      <c r="DC35" s="7" t="n">
        <v>0.4056788977256937</v>
      </c>
      <c r="DD35" s="7" t="n">
        <v>0.1595371407669885</v>
      </c>
      <c r="DE35" s="7" t="n">
        <v>0.2275928092205066</v>
      </c>
      <c r="DF35" s="7" t="n">
        <v>0.50906330856329</v>
      </c>
      <c r="DG35" s="7" t="n">
        <v>0.2697356402251445</v>
      </c>
      <c r="DH35" s="7" t="n">
        <v>0.1836115383607601</v>
      </c>
      <c r="DI35" s="7" t="n">
        <v>0.365476541656379</v>
      </c>
      <c r="DJ35" s="7" t="n">
        <v>0.2468901022164936</v>
      </c>
      <c r="DK35" s="7" t="n">
        <v>0.6262475111251499</v>
      </c>
      <c r="DL35" s="7" t="n">
        <v>0.1577870994767869</v>
      </c>
      <c r="DM35" s="7" t="n">
        <v>0.08805997892709876</v>
      </c>
      <c r="DN35" s="7" t="n">
        <v>-0.0269575953144995</v>
      </c>
      <c r="DO35" s="7" t="n">
        <v>0.1017828984621384</v>
      </c>
      <c r="DP35" s="7" t="n">
        <v>0.6481882485286757</v>
      </c>
      <c r="DQ35" s="7" t="n">
        <v>0.05317927217648166</v>
      </c>
      <c r="DR35" s="7" t="n">
        <v>0.9435739847260517</v>
      </c>
      <c r="DS35" s="7" t="n">
        <v>-0.04518805926177515</v>
      </c>
      <c r="DT35" s="7" t="n">
        <v>0.0943837633766316</v>
      </c>
      <c r="DU35" s="7" t="n">
        <v>0.2822680975121593</v>
      </c>
      <c r="DV35" s="7" t="n">
        <v>0.1601883918531637</v>
      </c>
      <c r="DW35" s="7" t="n">
        <v>0.3003331277561797</v>
      </c>
      <c r="DX35" s="7" t="n">
        <v>-0.03565315702920564</v>
      </c>
      <c r="DY35" s="7" t="n">
        <v>0.09447451414915911</v>
      </c>
      <c r="DZ35" s="7" t="n">
        <v>-0.01165737050824715</v>
      </c>
      <c r="EA35" s="7" t="n">
        <v>0.9255025953290514</v>
      </c>
      <c r="EB35" s="7" t="n">
        <v>0.5441595015128676</v>
      </c>
      <c r="EC35" s="7" t="n">
        <v>0.02038015983483638</v>
      </c>
      <c r="ED35" s="7" t="n">
        <v>0.5921913686350486</v>
      </c>
      <c r="EE35" s="7" t="n">
        <v>0.1071365329904111</v>
      </c>
      <c r="EF35" s="7" t="n">
        <v>0.971780123471119</v>
      </c>
      <c r="EG35" s="7" t="n">
        <v>0.001045159705461609</v>
      </c>
      <c r="EH35" s="7" t="n">
        <v>0.1172014107401001</v>
      </c>
      <c r="EI35" s="7" t="n">
        <v>0.04908383666872971</v>
      </c>
      <c r="EJ35" s="7" t="n">
        <v>0.02766764666658349</v>
      </c>
      <c r="EK35" s="7" t="n">
        <v>0.06969774940765137</v>
      </c>
      <c r="EL35" s="7" t="n">
        <v>0.1337018629426393</v>
      </c>
      <c r="EM35" s="7" t="n">
        <v>-0.0008672047066744573</v>
      </c>
      <c r="EN35" s="7" t="n">
        <v>0.2426148991249922</v>
      </c>
      <c r="EO35" s="7" t="n">
        <v>0.3349477903111994</v>
      </c>
      <c r="EP35" s="7" t="n">
        <v>0.04431489965082851</v>
      </c>
      <c r="EQ35" s="7" t="n">
        <v>0.02256536067023202</v>
      </c>
      <c r="ER35" s="7" t="n">
        <v>-0.07713732229368638</v>
      </c>
      <c r="ES35" s="7" t="n">
        <v>0.2665423281192815</v>
      </c>
      <c r="ET35" s="7" t="n">
        <v>0.2201661999774416</v>
      </c>
      <c r="EU35" s="7" t="n">
        <v>0.06809040071644357</v>
      </c>
      <c r="EV35" s="7" t="n">
        <v>0.05214491136762479</v>
      </c>
      <c r="EW35" s="7" t="n">
        <v>-0.0008119066440456759</v>
      </c>
      <c r="EX35" s="7" t="n">
        <v>0.0673250806241642</v>
      </c>
      <c r="EY35" s="7" t="n">
        <v>0.03658823043021115</v>
      </c>
      <c r="EZ35" s="7" t="n">
        <v>0.9209040243276084</v>
      </c>
      <c r="FA35" s="7" t="n">
        <v>0.5498301326099924</v>
      </c>
      <c r="FB35" s="7" t="n">
        <v>0.6603354324155634</v>
      </c>
      <c r="FC35" s="7" t="n">
        <v>0.6401508861513719</v>
      </c>
      <c r="FD35" s="7" t="n">
        <v>0.5110493097752296</v>
      </c>
      <c r="FE35" s="7" t="n">
        <v>0.604602935896607</v>
      </c>
      <c r="FF35" s="7" t="n">
        <v>-0.04058102093879373</v>
      </c>
      <c r="FG35" s="7" t="n">
        <v>0.03451621342665172</v>
      </c>
      <c r="FH35" s="7" t="n">
        <v>0.09198981413817098</v>
      </c>
      <c r="FI35" s="7" t="n">
        <v>0.04834748315182012</v>
      </c>
      <c r="FJ35" s="7" t="n">
        <v>0.05952138500675831</v>
      </c>
      <c r="FK35" s="7" t="n">
        <v>0.002493201861619009</v>
      </c>
      <c r="FL35" s="7" t="n">
        <v>0.04828213373305657</v>
      </c>
      <c r="FM35" s="7" t="n">
        <v>0.06226685137937894</v>
      </c>
      <c r="FN35" s="7" t="n">
        <v>-0.02153273544761776</v>
      </c>
      <c r="FO35" s="7" t="n">
        <v>0.1715505681623242</v>
      </c>
      <c r="FP35" s="7" t="n">
        <v>0.135165195849599</v>
      </c>
      <c r="FQ35" s="7" t="n">
        <v>0.5342928227464792</v>
      </c>
      <c r="FR35" s="7" t="n">
        <v>0.5708919478283327</v>
      </c>
      <c r="FS35" s="7" t="n">
        <v>0.05360224173331745</v>
      </c>
      <c r="FT35" s="7" t="n">
        <v>0.1402071522271784</v>
      </c>
      <c r="FU35" s="7" t="n">
        <v>0.1104390440959214</v>
      </c>
      <c r="FV35" s="7" t="n">
        <v>0.5462953060183421</v>
      </c>
      <c r="FW35" s="7" t="n">
        <v>0.5569015166415979</v>
      </c>
      <c r="FX35" s="7" t="n">
        <v>0.4170646832388756</v>
      </c>
      <c r="FY35" s="7" t="n">
        <v>0.2759827473377816</v>
      </c>
      <c r="FZ35" s="7" t="n">
        <v>0.06090367110348242</v>
      </c>
      <c r="GA35" s="7" t="n">
        <v>0.3902537460133554</v>
      </c>
      <c r="GB35" s="7" t="n">
        <v>0.2565448843845353</v>
      </c>
      <c r="GC35" s="7" t="n">
        <v>0.5810766281280597</v>
      </c>
      <c r="GD35" s="7" t="n">
        <v>0.02872811843498124</v>
      </c>
      <c r="GE35" s="7" t="n">
        <v>0.3334019015351837</v>
      </c>
      <c r="GF35" s="7" t="n">
        <v>0.2284889203866044</v>
      </c>
      <c r="GG35" s="7" t="n">
        <v>0.2458125047466869</v>
      </c>
      <c r="GH35" s="7" t="n">
        <v>0.7391738770514446</v>
      </c>
      <c r="GI35" s="7" t="n">
        <v>0.008898490022412433</v>
      </c>
      <c r="GJ35" s="7" t="n">
        <v>0.3471182645357568</v>
      </c>
      <c r="GK35" s="7" t="n">
        <v>0.01150527409877407</v>
      </c>
      <c r="GL35" s="7" t="n">
        <v>0.3616711635005148</v>
      </c>
      <c r="GM35" s="7" t="n">
        <v>-0.004404689692448773</v>
      </c>
      <c r="GN35" s="7" t="n">
        <v>0.119598753764511</v>
      </c>
      <c r="GO35" s="7" t="n">
        <v>0.07216789278785106</v>
      </c>
      <c r="GP35" s="7" t="n">
        <v>-0.008937274984478242</v>
      </c>
      <c r="GQ35" s="7" t="n">
        <v>0.9263230924859203</v>
      </c>
      <c r="GR35" s="7" t="n">
        <v>0.4308939909291615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0.883662628228536</v>
      </c>
      <c r="D36" s="7" t="n">
        <v>0.8986074188698252</v>
      </c>
      <c r="E36" s="7" t="n">
        <v>-0.08450467730834002</v>
      </c>
      <c r="F36" s="7" t="n">
        <v>0.829152404476192</v>
      </c>
      <c r="G36" s="7" t="n">
        <v>-0.02619002534591654</v>
      </c>
      <c r="H36" s="7" t="n">
        <v>0.0833806190931969</v>
      </c>
      <c r="I36" s="7" t="n">
        <v>0.3187209820767534</v>
      </c>
      <c r="J36" s="7" t="n">
        <v>0.677754395802232</v>
      </c>
      <c r="K36" s="7" t="n">
        <v>0.6693257077336585</v>
      </c>
      <c r="L36" s="7" t="n">
        <v>0.2985656049658953</v>
      </c>
      <c r="M36" s="7" t="n">
        <v>-0.05305633418885873</v>
      </c>
      <c r="N36" s="7" t="n">
        <v>0.9778437642516921</v>
      </c>
      <c r="O36" s="7" t="n">
        <v>0.976563859210885</v>
      </c>
      <c r="P36" s="7" t="n">
        <v>0.8386172717541546</v>
      </c>
      <c r="Q36" s="7" t="n">
        <v>0.8298779368873935</v>
      </c>
      <c r="R36" s="7" t="n">
        <v>0.3444134079936841</v>
      </c>
      <c r="S36" s="7" t="n">
        <v>0.8077626281976302</v>
      </c>
      <c r="T36" s="7" t="n">
        <v>0.8386082092073782</v>
      </c>
      <c r="U36" s="7" t="n">
        <v>0.7129445138811954</v>
      </c>
      <c r="V36" s="7" t="n">
        <v>0.8406647729019189</v>
      </c>
      <c r="W36" s="7" t="n">
        <v>0.7575178587898149</v>
      </c>
      <c r="X36" s="7" t="n">
        <v>0.7367088015878451</v>
      </c>
      <c r="Y36" s="7" t="n">
        <v>0.8122041040804021</v>
      </c>
      <c r="Z36" s="7" t="n">
        <v>0.7625785332721193</v>
      </c>
      <c r="AA36" s="7" t="n">
        <v>0.651429090349704</v>
      </c>
      <c r="AB36" s="7" t="n">
        <v>0.4995902483845926</v>
      </c>
      <c r="AC36" s="7" t="n">
        <v>0.2958516768321923</v>
      </c>
      <c r="AD36" s="7" t="n">
        <v>0.05282662039163064</v>
      </c>
      <c r="AE36" s="7" t="n">
        <v>0.6606883941678682</v>
      </c>
      <c r="AF36" s="7" t="n">
        <v>-0.04540919786621716</v>
      </c>
      <c r="AG36" s="7" t="n">
        <v>0.8220044853187805</v>
      </c>
      <c r="AH36" s="7" t="n">
        <v>0.8994599570235728</v>
      </c>
      <c r="AI36" s="7" t="n">
        <v>0.9734038947256139</v>
      </c>
      <c r="AJ36" s="7" t="n">
        <v>0.274813956966163</v>
      </c>
      <c r="AK36" s="7" t="n">
        <v>1</v>
      </c>
      <c r="AL36" s="7" t="n">
        <v>-0.00178794312991145</v>
      </c>
      <c r="AM36" s="7" t="n">
        <v>-0.01603636594080785</v>
      </c>
      <c r="AN36" s="7" t="n">
        <v>-0.008097289069634556</v>
      </c>
      <c r="AO36" s="7" t="n">
        <v>0.3015379104774816</v>
      </c>
      <c r="AP36" s="7" t="n">
        <v>0.8737688797157961</v>
      </c>
      <c r="AQ36" s="7" t="n">
        <v>0.1478081526605458</v>
      </c>
      <c r="AR36" s="7" t="n">
        <v>0.05280223157925868</v>
      </c>
      <c r="AS36" s="7" t="n">
        <v>0.7559237243272815</v>
      </c>
      <c r="AT36" s="7" t="n">
        <v>0.3084824419452353</v>
      </c>
      <c r="AU36" s="7" t="n">
        <v>0.8822601801674529</v>
      </c>
      <c r="AV36" s="7" t="n">
        <v>0.202486871612942</v>
      </c>
      <c r="AW36" s="7" t="n">
        <v>0.9569727545926472</v>
      </c>
      <c r="AX36" s="7" t="n">
        <v>0.9691317588663024</v>
      </c>
      <c r="AY36" s="7" t="n">
        <v>0.7755977242030326</v>
      </c>
      <c r="AZ36" s="7" t="n">
        <v>0.7955141627316508</v>
      </c>
      <c r="BA36" s="7" t="n">
        <v>0.2848241233117054</v>
      </c>
      <c r="BB36" s="7" t="n">
        <v>0.9617412560533923</v>
      </c>
      <c r="BC36" s="7" t="n">
        <v>0.9369717056283107</v>
      </c>
      <c r="BD36" s="7" t="n">
        <v>0.7583175585726837</v>
      </c>
      <c r="BE36" s="7" t="n">
        <v>0.606371588073652</v>
      </c>
      <c r="BF36" s="7" t="n">
        <v>0.9206367250872166</v>
      </c>
      <c r="BG36" s="7" t="n">
        <v>0.9774266314752871</v>
      </c>
      <c r="BH36" s="7" t="n">
        <v>0.2176153083492101</v>
      </c>
      <c r="BI36" s="7" t="n">
        <v>0.839141477143116</v>
      </c>
      <c r="BJ36" s="7" t="n">
        <v>0.6821252063996955</v>
      </c>
      <c r="BK36" s="7" t="n">
        <v>0.4432609144648316</v>
      </c>
      <c r="BL36" s="7" t="n">
        <v>0.2659788497171437</v>
      </c>
      <c r="BM36" s="7" t="n">
        <v>0.306038456766117</v>
      </c>
      <c r="BN36" s="7" t="n">
        <v>0.3220947551351186</v>
      </c>
      <c r="BO36" s="7" t="n">
        <v>0.9570551043387936</v>
      </c>
      <c r="BP36" s="7" t="n">
        <v>0.9653794207577406</v>
      </c>
      <c r="BQ36" s="7" t="n">
        <v>0.7803132938979069</v>
      </c>
      <c r="BR36" s="7" t="n">
        <v>0.9671731452478877</v>
      </c>
      <c r="BS36" s="7" t="n">
        <v>0.1478080898887796</v>
      </c>
      <c r="BT36" s="7" t="n">
        <v>0.400909703192942</v>
      </c>
      <c r="BU36" s="7" t="n">
        <v>0.6239823786072669</v>
      </c>
      <c r="BV36" s="7" t="n">
        <v>0.3573107110611851</v>
      </c>
      <c r="BW36" s="7" t="n">
        <v>0.6637786065409595</v>
      </c>
      <c r="BX36" s="7" t="n">
        <v>0.4403085512418897</v>
      </c>
      <c r="BY36" s="7" t="n">
        <v>0.6508805520263118</v>
      </c>
      <c r="BZ36" s="7" t="n">
        <v>-0.4157426507052911</v>
      </c>
      <c r="CA36" s="7" t="n">
        <v>-0.01500276336004115</v>
      </c>
      <c r="CB36" s="7" t="n">
        <v>0.3835713149502413</v>
      </c>
      <c r="CC36" s="7" t="n">
        <v>0.6009873838707039</v>
      </c>
      <c r="CD36" s="7" t="n">
        <v>-0.04693551424616287</v>
      </c>
      <c r="CE36" s="7" t="n">
        <v>0.9698786674617006</v>
      </c>
      <c r="CF36" s="7" t="n">
        <v>0.94852370432698</v>
      </c>
      <c r="CG36" s="7" t="n">
        <v>0.9112981960435471</v>
      </c>
      <c r="CH36" s="7" t="n">
        <v>0.6731492901844929</v>
      </c>
      <c r="CI36" s="7" t="n">
        <v>0.4986715241057675</v>
      </c>
      <c r="CJ36" s="7" t="n">
        <v>0.3057572441717601</v>
      </c>
      <c r="CK36" s="7" t="n">
        <v>0.4549144998196352</v>
      </c>
      <c r="CL36" s="7" t="n">
        <v>0.6863335662583092</v>
      </c>
      <c r="CM36" s="7" t="n">
        <v>0.1066653830410802</v>
      </c>
      <c r="CN36" s="7" t="n">
        <v>-0.05773810603755317</v>
      </c>
      <c r="CO36" s="7" t="n">
        <v>0.7499384752758818</v>
      </c>
      <c r="CP36" s="7" t="n">
        <v>0.8830702152321852</v>
      </c>
      <c r="CQ36" s="7" t="n">
        <v>0.06909647204346493</v>
      </c>
      <c r="CR36" s="7" t="n">
        <v>0.6082038843465546</v>
      </c>
      <c r="CS36" s="7" t="n">
        <v>-0.08249838865352803</v>
      </c>
      <c r="CT36" s="7" t="n">
        <v>0.6695175519863531</v>
      </c>
      <c r="CU36" s="7" t="n">
        <v>0.9193614946863559</v>
      </c>
      <c r="CV36" s="7" t="n">
        <v>0.7606058425143339</v>
      </c>
      <c r="CW36" s="7" t="n">
        <v>0.3476229047717107</v>
      </c>
      <c r="CX36" s="7" t="n">
        <v>-0.250403200024117</v>
      </c>
      <c r="CY36" s="7" t="n">
        <v>0.3530351539320064</v>
      </c>
      <c r="CZ36" s="7" t="n">
        <v>0.1736806972034885</v>
      </c>
      <c r="DA36" s="7" t="n">
        <v>0.7794119175641608</v>
      </c>
      <c r="DB36" s="7" t="n">
        <v>0.7056696113287942</v>
      </c>
      <c r="DC36" s="7" t="n">
        <v>0.3403201061814564</v>
      </c>
      <c r="DD36" s="7" t="n">
        <v>0.6011163281305311</v>
      </c>
      <c r="DE36" s="7" t="n">
        <v>0.9197673906303472</v>
      </c>
      <c r="DF36" s="7" t="n">
        <v>-0.1556352777519949</v>
      </c>
      <c r="DG36" s="7" t="n">
        <v>0.5090258760895728</v>
      </c>
      <c r="DH36" s="7" t="n">
        <v>0.6461906943905154</v>
      </c>
      <c r="DI36" s="7" t="n">
        <v>0.3881415556558129</v>
      </c>
      <c r="DJ36" s="7" t="n">
        <v>-0.3543207420911818</v>
      </c>
      <c r="DK36" s="7" t="n">
        <v>0.4046778841208052</v>
      </c>
      <c r="DL36" s="7" t="n">
        <v>0.4932659572504365</v>
      </c>
      <c r="DM36" s="7" t="n">
        <v>0.9168437937430681</v>
      </c>
      <c r="DN36" s="7" t="n">
        <v>0.8933569518500472</v>
      </c>
      <c r="DO36" s="7" t="n">
        <v>0.9299302574797237</v>
      </c>
      <c r="DP36" s="7" t="n">
        <v>-0.121669161353573</v>
      </c>
      <c r="DQ36" s="7" t="n">
        <v>0.7773246811621147</v>
      </c>
      <c r="DR36" s="7" t="n">
        <v>0.3150727449983983</v>
      </c>
      <c r="DS36" s="7" t="n">
        <v>0.8675833505474444</v>
      </c>
      <c r="DT36" s="7" t="n">
        <v>0.5295557553447695</v>
      </c>
      <c r="DU36" s="7" t="n">
        <v>0.4506730591863761</v>
      </c>
      <c r="DV36" s="7" t="n">
        <v>0.7890740373747127</v>
      </c>
      <c r="DW36" s="7" t="n">
        <v>0.3502948460609663</v>
      </c>
      <c r="DX36" s="7" t="n">
        <v>0.8621686771062594</v>
      </c>
      <c r="DY36" s="7" t="n">
        <v>0.9289022745683418</v>
      </c>
      <c r="DZ36" s="7" t="n">
        <v>0.9065158763800162</v>
      </c>
      <c r="EA36" s="7" t="n">
        <v>0.2531497789572962</v>
      </c>
      <c r="EB36" s="7" t="n">
        <v>0.4439408477447102</v>
      </c>
      <c r="EC36" s="7" t="n">
        <v>0.8892369070776391</v>
      </c>
      <c r="ED36" s="7" t="n">
        <v>0.6392272726940054</v>
      </c>
      <c r="EE36" s="7" t="n">
        <v>0.7564432182918664</v>
      </c>
      <c r="EF36" s="7" t="n">
        <v>0.2604283796687149</v>
      </c>
      <c r="EG36" s="7" t="n">
        <v>0.8896902746754588</v>
      </c>
      <c r="EH36" s="7" t="n">
        <v>0.5483976693540312</v>
      </c>
      <c r="EI36" s="7" t="n">
        <v>0.8403747304763811</v>
      </c>
      <c r="EJ36" s="7" t="n">
        <v>0.5045951727811513</v>
      </c>
      <c r="EK36" s="7" t="n">
        <v>0.9484164908832805</v>
      </c>
      <c r="EL36" s="7" t="n">
        <v>0.6901216936579061</v>
      </c>
      <c r="EM36" s="7" t="n">
        <v>0.6419280643291336</v>
      </c>
      <c r="EN36" s="7" t="n">
        <v>0.5114981138905837</v>
      </c>
      <c r="EO36" s="7" t="n">
        <v>0.3214804900823396</v>
      </c>
      <c r="EP36" s="7" t="n">
        <v>0.7765639832109912</v>
      </c>
      <c r="EQ36" s="7" t="n">
        <v>0.701868501103208</v>
      </c>
      <c r="ER36" s="7" t="n">
        <v>0.7212742130183813</v>
      </c>
      <c r="ES36" s="7" t="n">
        <v>0.6696609043113592</v>
      </c>
      <c r="ET36" s="7" t="n">
        <v>0.2307343679672338</v>
      </c>
      <c r="EU36" s="7" t="n">
        <v>0.7716477301301743</v>
      </c>
      <c r="EV36" s="7" t="n">
        <v>0.641288580044765</v>
      </c>
      <c r="EW36" s="7" t="n">
        <v>0.8276231195684102</v>
      </c>
      <c r="EX36" s="7" t="n">
        <v>0.8084099357479505</v>
      </c>
      <c r="EY36" s="7" t="n">
        <v>0.8423280323785867</v>
      </c>
      <c r="EZ36" s="7" t="n">
        <v>0.2219592444014481</v>
      </c>
      <c r="FA36" s="7" t="n">
        <v>-0.02424445071084789</v>
      </c>
      <c r="FB36" s="7" t="n">
        <v>0.4608155989842525</v>
      </c>
      <c r="FC36" s="7" t="n">
        <v>0.3480612926412572</v>
      </c>
      <c r="FD36" s="7" t="n">
        <v>0.2441212904472078</v>
      </c>
      <c r="FE36" s="7" t="n">
        <v>0.3957644511100268</v>
      </c>
      <c r="FF36" s="7" t="n">
        <v>0.6278351328608213</v>
      </c>
      <c r="FG36" s="7" t="n">
        <v>0.8244340609591859</v>
      </c>
      <c r="FH36" s="7" t="n">
        <v>0.8288894468758191</v>
      </c>
      <c r="FI36" s="7" t="n">
        <v>0.9144165215174218</v>
      </c>
      <c r="FJ36" s="7" t="n">
        <v>0.8225898520175531</v>
      </c>
      <c r="FK36" s="7" t="n">
        <v>0.4751743084068307</v>
      </c>
      <c r="FL36" s="7" t="n">
        <v>0.3953694921874747</v>
      </c>
      <c r="FM36" s="7" t="n">
        <v>0.8011977060092079</v>
      </c>
      <c r="FN36" s="7" t="n">
        <v>0.8571208601243044</v>
      </c>
      <c r="FO36" s="7" t="n">
        <v>0.6987813775470448</v>
      </c>
      <c r="FP36" s="7" t="n">
        <v>0.4925265905488682</v>
      </c>
      <c r="FQ36" s="7" t="n">
        <v>-0.009084460281025081</v>
      </c>
      <c r="FR36" s="7" t="n">
        <v>0.3265035045497066</v>
      </c>
      <c r="FS36" s="7" t="n">
        <v>0.818837668202907</v>
      </c>
      <c r="FT36" s="7" t="n">
        <v>0.8518742826999018</v>
      </c>
      <c r="FU36" s="7" t="n">
        <v>0.3917138129475995</v>
      </c>
      <c r="FV36" s="7" t="n">
        <v>-0.05594194689342088</v>
      </c>
      <c r="FW36" s="7" t="n">
        <v>0.2179315511570665</v>
      </c>
      <c r="FX36" s="7" t="n">
        <v>0.3664551073028214</v>
      </c>
      <c r="FY36" s="7" t="n">
        <v>0.6865571846619255</v>
      </c>
      <c r="FZ36" s="7" t="n">
        <v>0.8191854615647174</v>
      </c>
      <c r="GA36" s="7" t="n">
        <v>0.3754978656703812</v>
      </c>
      <c r="GB36" s="7" t="n">
        <v>-0.4186441818070922</v>
      </c>
      <c r="GC36" s="7" t="n">
        <v>0.3702711440898714</v>
      </c>
      <c r="GD36" s="7" t="n">
        <v>0.8056451519572165</v>
      </c>
      <c r="GE36" s="7" t="n">
        <v>0.3624129784479737</v>
      </c>
      <c r="GF36" s="7" t="n">
        <v>0.2321868140515547</v>
      </c>
      <c r="GG36" s="7" t="n">
        <v>0.5035581935022676</v>
      </c>
      <c r="GH36" s="7" t="n">
        <v>0.3171767405504984</v>
      </c>
      <c r="GI36" s="7" t="n">
        <v>0.8277229296868223</v>
      </c>
      <c r="GJ36" s="7" t="n">
        <v>-0.2816327479960237</v>
      </c>
      <c r="GK36" s="7" t="n">
        <v>0.9086431102364354</v>
      </c>
      <c r="GL36" s="7" t="n">
        <v>0.3472011926000418</v>
      </c>
      <c r="GM36" s="7" t="n">
        <v>0.5469400801912687</v>
      </c>
      <c r="GN36" s="7" t="n">
        <v>0.8192251985528627</v>
      </c>
      <c r="GO36" s="7" t="n">
        <v>0.7693823128907172</v>
      </c>
      <c r="GP36" s="7" t="n">
        <v>0.7869425534667774</v>
      </c>
      <c r="GQ36" s="7" t="n">
        <v>0.2745665948261785</v>
      </c>
      <c r="GR36" s="7" t="n">
        <v>-0.2167262727657994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0.2665994916612009</v>
      </c>
      <c r="D37" s="7" t="n">
        <v>0.2792619287896497</v>
      </c>
      <c r="E37" s="7" t="n">
        <v>0.978478703101658</v>
      </c>
      <c r="F37" s="7" t="n">
        <v>0.3546783141716491</v>
      </c>
      <c r="G37" s="7" t="n">
        <v>0.7581494745125226</v>
      </c>
      <c r="H37" s="7" t="n">
        <v>0.7020543777391193</v>
      </c>
      <c r="I37" s="7" t="n">
        <v>0.422653008100907</v>
      </c>
      <c r="J37" s="7" t="n">
        <v>0.4103514613615822</v>
      </c>
      <c r="K37" s="7" t="n">
        <v>0.4178639642351717</v>
      </c>
      <c r="L37" s="7" t="n">
        <v>0.5428611779377663</v>
      </c>
      <c r="M37" s="7" t="n">
        <v>0.9591711460573612</v>
      </c>
      <c r="N37" s="7" t="n">
        <v>0.1549072700502523</v>
      </c>
      <c r="O37" s="7" t="n">
        <v>0.06199717468645514</v>
      </c>
      <c r="P37" s="7" t="n">
        <v>-0.2800446112542786</v>
      </c>
      <c r="Q37" s="7" t="n">
        <v>-0.256564403467811</v>
      </c>
      <c r="R37" s="7" t="n">
        <v>0.3233823632517846</v>
      </c>
      <c r="S37" s="7" t="n">
        <v>-0.27361579779934</v>
      </c>
      <c r="T37" s="7" t="n">
        <v>-0.2335465556747192</v>
      </c>
      <c r="U37" s="7" t="n">
        <v>-0.3557256673644158</v>
      </c>
      <c r="V37" s="7" t="n">
        <v>-0.2880640294501999</v>
      </c>
      <c r="W37" s="7" t="n">
        <v>-0.1458099493311358</v>
      </c>
      <c r="X37" s="7" t="n">
        <v>-0.3608639613970389</v>
      </c>
      <c r="Y37" s="7" t="n">
        <v>-0.2964909562988179</v>
      </c>
      <c r="Z37" s="7" t="n">
        <v>-0.2935652706826919</v>
      </c>
      <c r="AA37" s="7" t="n">
        <v>0.3040691399361533</v>
      </c>
      <c r="AB37" s="7" t="n">
        <v>0.3523940565684463</v>
      </c>
      <c r="AC37" s="7" t="n">
        <v>0.4352260630502318</v>
      </c>
      <c r="AD37" s="7" t="n">
        <v>0.6425310353124148</v>
      </c>
      <c r="AE37" s="7" t="n">
        <v>0.2788329812775858</v>
      </c>
      <c r="AF37" s="7" t="n">
        <v>0.9130721774689751</v>
      </c>
      <c r="AG37" s="7" t="n">
        <v>-0.1252775469743743</v>
      </c>
      <c r="AH37" s="7" t="n">
        <v>-0.07677837767062673</v>
      </c>
      <c r="AI37" s="7" t="n">
        <v>0.07750265840146632</v>
      </c>
      <c r="AJ37" s="7" t="n">
        <v>0.4623050802378973</v>
      </c>
      <c r="AK37" s="7" t="n">
        <v>-0.00178794312991145</v>
      </c>
      <c r="AL37" s="7" t="n">
        <v>1</v>
      </c>
      <c r="AM37" s="7" t="n">
        <v>0.7932804634308734</v>
      </c>
      <c r="AN37" s="7" t="n">
        <v>0.6717681308234221</v>
      </c>
      <c r="AO37" s="7" t="n">
        <v>0.4885348705090188</v>
      </c>
      <c r="AP37" s="7" t="n">
        <v>-0.1523499458951449</v>
      </c>
      <c r="AQ37" s="7" t="n">
        <v>0.5910402026362602</v>
      </c>
      <c r="AR37" s="7" t="n">
        <v>0.6698976473235772</v>
      </c>
      <c r="AS37" s="7" t="n">
        <v>0.1507525154336422</v>
      </c>
      <c r="AT37" s="7" t="n">
        <v>0.4718841114587747</v>
      </c>
      <c r="AU37" s="7" t="n">
        <v>-0.281094059069308</v>
      </c>
      <c r="AV37" s="7" t="n">
        <v>0.5595031031506307</v>
      </c>
      <c r="AW37" s="7" t="n">
        <v>-0.06669520725481079</v>
      </c>
      <c r="AX37" s="7" t="n">
        <v>-0.1136496037484079</v>
      </c>
      <c r="AY37" s="7" t="n">
        <v>-0.1341846678885076</v>
      </c>
      <c r="AZ37" s="7" t="n">
        <v>-0.07426942909101016</v>
      </c>
      <c r="BA37" s="7" t="n">
        <v>0.4830698840398377</v>
      </c>
      <c r="BB37" s="7" t="n">
        <v>-0.1153185771224649</v>
      </c>
      <c r="BC37" s="7" t="n">
        <v>-0.1999545350133159</v>
      </c>
      <c r="BD37" s="7" t="n">
        <v>-0.1109477986449595</v>
      </c>
      <c r="BE37" s="7" t="n">
        <v>0.5574254264449578</v>
      </c>
      <c r="BF37" s="7" t="n">
        <v>-0.1785498802814989</v>
      </c>
      <c r="BG37" s="7" t="n">
        <v>-0.03204067848498927</v>
      </c>
      <c r="BH37" s="7" t="n">
        <v>0.7148821225920357</v>
      </c>
      <c r="BI37" s="7" t="n">
        <v>-0.2291759108176469</v>
      </c>
      <c r="BJ37" s="7" t="n">
        <v>0.2673065795311989</v>
      </c>
      <c r="BK37" s="7" t="n">
        <v>0.4355573057787963</v>
      </c>
      <c r="BL37" s="7" t="n">
        <v>0.4935973578344023</v>
      </c>
      <c r="BM37" s="7" t="n">
        <v>0.6552715850214715</v>
      </c>
      <c r="BN37" s="7" t="n">
        <v>0.3774962967069925</v>
      </c>
      <c r="BO37" s="7" t="n">
        <v>-0.1547672223539274</v>
      </c>
      <c r="BP37" s="7" t="n">
        <v>-0.1109962045359483</v>
      </c>
      <c r="BQ37" s="7" t="n">
        <v>0.03114562587953698</v>
      </c>
      <c r="BR37" s="7" t="n">
        <v>-0.02775017739275069</v>
      </c>
      <c r="BS37" s="7" t="n">
        <v>0.5910401880666823</v>
      </c>
      <c r="BT37" s="7" t="n">
        <v>0.5213794655113259</v>
      </c>
      <c r="BU37" s="7" t="n">
        <v>-0.08986606319855234</v>
      </c>
      <c r="BV37" s="7" t="n">
        <v>0.2010058195180411</v>
      </c>
      <c r="BW37" s="7" t="n">
        <v>-0.1404629068944245</v>
      </c>
      <c r="BX37" s="7" t="n">
        <v>0.430104218176041</v>
      </c>
      <c r="BY37" s="7" t="n">
        <v>0.06845376990621688</v>
      </c>
      <c r="BZ37" s="7" t="n">
        <v>0.6862439248925517</v>
      </c>
      <c r="CA37" s="7" t="n">
        <v>0.5525860208865732</v>
      </c>
      <c r="CB37" s="7" t="n">
        <v>0.4147255959442291</v>
      </c>
      <c r="CC37" s="7" t="n">
        <v>0.3319486123288594</v>
      </c>
      <c r="CD37" s="7" t="n">
        <v>0.8399052514831542</v>
      </c>
      <c r="CE37" s="7" t="n">
        <v>0.1274960139320134</v>
      </c>
      <c r="CF37" s="7" t="n">
        <v>0.1976316106828606</v>
      </c>
      <c r="CG37" s="7" t="n">
        <v>0.3074950673102168</v>
      </c>
      <c r="CH37" s="7" t="n">
        <v>-0.03461547410404665</v>
      </c>
      <c r="CI37" s="7" t="n">
        <v>0.2465020065375004</v>
      </c>
      <c r="CJ37" s="7" t="n">
        <v>0.6031563825780333</v>
      </c>
      <c r="CK37" s="7" t="n">
        <v>0.5275703276064333</v>
      </c>
      <c r="CL37" s="7" t="n">
        <v>0.044660419642413</v>
      </c>
      <c r="CM37" s="7" t="n">
        <v>0.5139552275215221</v>
      </c>
      <c r="CN37" s="7" t="n">
        <v>0.5919210738734803</v>
      </c>
      <c r="CO37" s="7" t="n">
        <v>0.04206134242391665</v>
      </c>
      <c r="CP37" s="7" t="n">
        <v>-0.2900349128986393</v>
      </c>
      <c r="CQ37" s="7" t="n">
        <v>0.6574335460192214</v>
      </c>
      <c r="CR37" s="7" t="n">
        <v>0.1278793328128763</v>
      </c>
      <c r="CS37" s="7" t="n">
        <v>0.5564792407394529</v>
      </c>
      <c r="CT37" s="7" t="n">
        <v>0.272128417573182</v>
      </c>
      <c r="CU37" s="7" t="n">
        <v>-0.1595912229625356</v>
      </c>
      <c r="CV37" s="7" t="n">
        <v>-0.2045994154736529</v>
      </c>
      <c r="CW37" s="7" t="n">
        <v>0.4037818303384629</v>
      </c>
      <c r="CX37" s="7" t="n">
        <v>0.8604022730191552</v>
      </c>
      <c r="CY37" s="7" t="n">
        <v>0.416785802999893</v>
      </c>
      <c r="CZ37" s="7" t="n">
        <v>0.1977568347325826</v>
      </c>
      <c r="DA37" s="7" t="n">
        <v>-0.3678659417036834</v>
      </c>
      <c r="DB37" s="7" t="n">
        <v>0.05313224381926953</v>
      </c>
      <c r="DC37" s="7" t="n">
        <v>0.2031727470369854</v>
      </c>
      <c r="DD37" s="7" t="n">
        <v>0.04906743509603291</v>
      </c>
      <c r="DE37" s="7" t="n">
        <v>0.01775373527669101</v>
      </c>
      <c r="DF37" s="7" t="n">
        <v>0.8805968950445106</v>
      </c>
      <c r="DG37" s="7" t="n">
        <v>0.3021578063626172</v>
      </c>
      <c r="DH37" s="7" t="n">
        <v>0.06853296386706031</v>
      </c>
      <c r="DI37" s="7" t="n">
        <v>0.3631967117941903</v>
      </c>
      <c r="DJ37" s="7" t="n">
        <v>0.6998359225440292</v>
      </c>
      <c r="DK37" s="7" t="n">
        <v>0.7885719671920252</v>
      </c>
      <c r="DL37" s="7" t="n">
        <v>-0.03936061013439823</v>
      </c>
      <c r="DM37" s="7" t="n">
        <v>-0.1544788321549979</v>
      </c>
      <c r="DN37" s="7" t="n">
        <v>-0.259564523712077</v>
      </c>
      <c r="DO37" s="7" t="n">
        <v>-0.2122536598368335</v>
      </c>
      <c r="DP37" s="7" t="n">
        <v>0.6900801949660081</v>
      </c>
      <c r="DQ37" s="7" t="n">
        <v>-0.1371098757107815</v>
      </c>
      <c r="DR37" s="7" t="n">
        <v>0.390966863193183</v>
      </c>
      <c r="DS37" s="7" t="n">
        <v>-0.2216123960719877</v>
      </c>
      <c r="DT37" s="7" t="n">
        <v>-0.1323262738482235</v>
      </c>
      <c r="DU37" s="7" t="n">
        <v>0.37330466605973</v>
      </c>
      <c r="DV37" s="7" t="n">
        <v>-0.01372977004119496</v>
      </c>
      <c r="DW37" s="7" t="n">
        <v>0.6100401186130199</v>
      </c>
      <c r="DX37" s="7" t="n">
        <v>-0.225226432819474</v>
      </c>
      <c r="DY37" s="7" t="n">
        <v>-0.1872055652237028</v>
      </c>
      <c r="DZ37" s="7" t="n">
        <v>-0.2289235799356067</v>
      </c>
      <c r="EA37" s="7" t="n">
        <v>0.3800908598959366</v>
      </c>
      <c r="EB37" s="7" t="n">
        <v>0.4243790921435482</v>
      </c>
      <c r="EC37" s="7" t="n">
        <v>-0.2729967984816778</v>
      </c>
      <c r="ED37" s="7" t="n">
        <v>0.4551682378442634</v>
      </c>
      <c r="EE37" s="7" t="n">
        <v>0.04852974450836516</v>
      </c>
      <c r="EF37" s="7" t="n">
        <v>0.502613062748981</v>
      </c>
      <c r="EG37" s="7" t="n">
        <v>-0.2835173415437808</v>
      </c>
      <c r="EH37" s="7" t="n">
        <v>-0.1324542607375906</v>
      </c>
      <c r="EI37" s="7" t="n">
        <v>-0.2587108973111695</v>
      </c>
      <c r="EJ37" s="7" t="n">
        <v>-0.2595005218947123</v>
      </c>
      <c r="EK37" s="7" t="n">
        <v>-0.184711989023754</v>
      </c>
      <c r="EL37" s="7" t="n">
        <v>0.01665013312108692</v>
      </c>
      <c r="EM37" s="7" t="n">
        <v>-0.3312671048591085</v>
      </c>
      <c r="EN37" s="7" t="n">
        <v>0.2655684535094857</v>
      </c>
      <c r="EO37" s="7" t="n">
        <v>0.3596386317181398</v>
      </c>
      <c r="EP37" s="7" t="n">
        <v>-0.1039367604438419</v>
      </c>
      <c r="EQ37" s="7" t="n">
        <v>-0.302420306160764</v>
      </c>
      <c r="ER37" s="7" t="n">
        <v>-0.331017105946591</v>
      </c>
      <c r="ES37" s="7" t="n">
        <v>0.2641991772858116</v>
      </c>
      <c r="ET37" s="7" t="n">
        <v>0.4994611156028732</v>
      </c>
      <c r="EU37" s="7" t="n">
        <v>0.01416853991752957</v>
      </c>
      <c r="EV37" s="7" t="n">
        <v>-0.08778265137849375</v>
      </c>
      <c r="EW37" s="7" t="n">
        <v>-0.2731766493300136</v>
      </c>
      <c r="EX37" s="7" t="n">
        <v>-0.2537991151101603</v>
      </c>
      <c r="EY37" s="7" t="n">
        <v>-0.2496851092981241</v>
      </c>
      <c r="EZ37" s="7" t="n">
        <v>0.4906968717666561</v>
      </c>
      <c r="FA37" s="7" t="n">
        <v>0.871339107392661</v>
      </c>
      <c r="FB37" s="7" t="n">
        <v>0.6422660876356701</v>
      </c>
      <c r="FC37" s="7" t="n">
        <v>0.7755510784472656</v>
      </c>
      <c r="FD37" s="7" t="n">
        <v>0.8092216223062111</v>
      </c>
      <c r="FE37" s="7" t="n">
        <v>0.7531060222202278</v>
      </c>
      <c r="FF37" s="7" t="n">
        <v>-0.3457891285165334</v>
      </c>
      <c r="FG37" s="7" t="n">
        <v>-0.2520729505457556</v>
      </c>
      <c r="FH37" s="7" t="n">
        <v>-0.2179710791419145</v>
      </c>
      <c r="FI37" s="7" t="n">
        <v>-0.136473652434369</v>
      </c>
      <c r="FJ37" s="7" t="n">
        <v>-0.2615442136540149</v>
      </c>
      <c r="FK37" s="7" t="n">
        <v>-0.3111185106030988</v>
      </c>
      <c r="FL37" s="7" t="n">
        <v>-0.2068179846807058</v>
      </c>
      <c r="FM37" s="7" t="n">
        <v>-0.04686422582104429</v>
      </c>
      <c r="FN37" s="7" t="n">
        <v>-0.311887979857862</v>
      </c>
      <c r="FO37" s="7" t="n">
        <v>0.02871449188644536</v>
      </c>
      <c r="FP37" s="7" t="n">
        <v>-0.04131512852884137</v>
      </c>
      <c r="FQ37" s="7" t="n">
        <v>0.9098088059376253</v>
      </c>
      <c r="FR37" s="7" t="n">
        <v>0.8226840333537537</v>
      </c>
      <c r="FS37" s="7" t="n">
        <v>-0.2659486800333848</v>
      </c>
      <c r="FT37" s="7" t="n">
        <v>-0.1613430841506543</v>
      </c>
      <c r="FU37" s="7" t="n">
        <v>-0.08029222454559212</v>
      </c>
      <c r="FV37" s="7" t="n">
        <v>0.8558300312557846</v>
      </c>
      <c r="FW37" s="7" t="n">
        <v>0.8350475331689081</v>
      </c>
      <c r="FX37" s="7" t="n">
        <v>0.5499195463292041</v>
      </c>
      <c r="FY37" s="7" t="n">
        <v>0.267206533229988</v>
      </c>
      <c r="FZ37" s="7" t="n">
        <v>-0.2616777625305404</v>
      </c>
      <c r="GA37" s="7" t="n">
        <v>0.2583379691334084</v>
      </c>
      <c r="GB37" s="7" t="n">
        <v>0.6811515854528276</v>
      </c>
      <c r="GC37" s="7" t="n">
        <v>0.5751753155544727</v>
      </c>
      <c r="GD37" s="7" t="n">
        <v>-0.2818846694782668</v>
      </c>
      <c r="GE37" s="7" t="n">
        <v>0.6480514336000038</v>
      </c>
      <c r="GF37" s="7" t="n">
        <v>0.5124350052258836</v>
      </c>
      <c r="GG37" s="7" t="n">
        <v>0.2506296798921758</v>
      </c>
      <c r="GH37" s="7" t="n">
        <v>0.478443407946487</v>
      </c>
      <c r="GI37" s="7" t="n">
        <v>-0.3200052929339029</v>
      </c>
      <c r="GJ37" s="7" t="n">
        <v>0.8219534540125171</v>
      </c>
      <c r="GK37" s="7" t="n">
        <v>-0.2646626955218672</v>
      </c>
      <c r="GL37" s="7" t="n">
        <v>0.2150556088212636</v>
      </c>
      <c r="GM37" s="7" t="n">
        <v>-0.2490636069180273</v>
      </c>
      <c r="GN37" s="7" t="n">
        <v>-0.1510808122329507</v>
      </c>
      <c r="GO37" s="7" t="n">
        <v>0.006736678000240373</v>
      </c>
      <c r="GP37" s="7" t="n">
        <v>-0.3142782732866575</v>
      </c>
      <c r="GQ37" s="7" t="n">
        <v>0.3589363831862483</v>
      </c>
      <c r="GR37" s="7" t="n">
        <v>0.8400234390961487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0.1313817253006477</v>
      </c>
      <c r="D38" s="7" t="n">
        <v>0.1687792677638218</v>
      </c>
      <c r="E38" s="7" t="n">
        <v>0.8465602790772293</v>
      </c>
      <c r="F38" s="7" t="n">
        <v>0.244079810031128</v>
      </c>
      <c r="G38" s="7" t="n">
        <v>0.4412328373399578</v>
      </c>
      <c r="H38" s="7" t="n">
        <v>0.4226897950577613</v>
      </c>
      <c r="I38" s="7" t="n">
        <v>0.1742517338573868</v>
      </c>
      <c r="J38" s="7" t="n">
        <v>0.3343413842301352</v>
      </c>
      <c r="K38" s="7" t="n">
        <v>0.3388421286707469</v>
      </c>
      <c r="L38" s="7" t="n">
        <v>0.2622460177447347</v>
      </c>
      <c r="M38" s="7" t="n">
        <v>0.8687194007644501</v>
      </c>
      <c r="N38" s="7" t="n">
        <v>0.08809770707125759</v>
      </c>
      <c r="O38" s="7" t="n">
        <v>0.01010907955605031</v>
      </c>
      <c r="P38" s="7" t="n">
        <v>-0.2179625046981691</v>
      </c>
      <c r="Q38" s="7" t="n">
        <v>-0.1712638563260952</v>
      </c>
      <c r="R38" s="7" t="n">
        <v>0.07031120645756382</v>
      </c>
      <c r="S38" s="7" t="n">
        <v>-0.1824593012554894</v>
      </c>
      <c r="T38" s="7" t="n">
        <v>-0.1573854930035113</v>
      </c>
      <c r="U38" s="7" t="n">
        <v>-0.2927196686261138</v>
      </c>
      <c r="V38" s="7" t="n">
        <v>-0.2186403296148398</v>
      </c>
      <c r="W38" s="7" t="n">
        <v>-0.1687729336948934</v>
      </c>
      <c r="X38" s="7" t="n">
        <v>-0.2816711403022872</v>
      </c>
      <c r="Y38" s="7" t="n">
        <v>-0.231453237124181</v>
      </c>
      <c r="Z38" s="7" t="n">
        <v>-0.2827706324568124</v>
      </c>
      <c r="AA38" s="7" t="n">
        <v>0.1076887316852925</v>
      </c>
      <c r="AB38" s="7" t="n">
        <v>0.2063619970420101</v>
      </c>
      <c r="AC38" s="7" t="n">
        <v>0.185269215948778</v>
      </c>
      <c r="AD38" s="7" t="n">
        <v>0.3423066329537015</v>
      </c>
      <c r="AE38" s="7" t="n">
        <v>0.08929910131030849</v>
      </c>
      <c r="AF38" s="7" t="n">
        <v>0.6909130485798599</v>
      </c>
      <c r="AG38" s="7" t="n">
        <v>-0.1869329643713667</v>
      </c>
      <c r="AH38" s="7" t="n">
        <v>-0.132526439977596</v>
      </c>
      <c r="AI38" s="7" t="n">
        <v>0.01293815491646677</v>
      </c>
      <c r="AJ38" s="7" t="n">
        <v>0.22803214248044</v>
      </c>
      <c r="AK38" s="7" t="n">
        <v>-0.01603636594080785</v>
      </c>
      <c r="AL38" s="7" t="n">
        <v>0.7932804634308734</v>
      </c>
      <c r="AM38" s="7" t="n">
        <v>1</v>
      </c>
      <c r="AN38" s="7" t="n">
        <v>0.3792772239328122</v>
      </c>
      <c r="AO38" s="7" t="n">
        <v>0.2102752126591818</v>
      </c>
      <c r="AP38" s="7" t="n">
        <v>-0.1383373232737982</v>
      </c>
      <c r="AQ38" s="7" t="n">
        <v>0.2740737397729081</v>
      </c>
      <c r="AR38" s="7" t="n">
        <v>0.3675313453938416</v>
      </c>
      <c r="AS38" s="7" t="n">
        <v>0.1122924905120036</v>
      </c>
      <c r="AT38" s="7" t="n">
        <v>0.1920496053926934</v>
      </c>
      <c r="AU38" s="7" t="n">
        <v>-0.2130587441507333</v>
      </c>
      <c r="AV38" s="7" t="n">
        <v>0.416692058215933</v>
      </c>
      <c r="AW38" s="7" t="n">
        <v>-0.09590710557201124</v>
      </c>
      <c r="AX38" s="7" t="n">
        <v>-0.09629522014681932</v>
      </c>
      <c r="AY38" s="7" t="n">
        <v>-0.1965164057937073</v>
      </c>
      <c r="AZ38" s="7" t="n">
        <v>-0.0756452427778801</v>
      </c>
      <c r="BA38" s="7" t="n">
        <v>0.1818904202213688</v>
      </c>
      <c r="BB38" s="7" t="n">
        <v>-0.08924683253595372</v>
      </c>
      <c r="BC38" s="7" t="n">
        <v>-0.1589349158055907</v>
      </c>
      <c r="BD38" s="7" t="n">
        <v>-0.1961321664662614</v>
      </c>
      <c r="BE38" s="7" t="n">
        <v>0.3634267345844745</v>
      </c>
      <c r="BF38" s="7" t="n">
        <v>-0.1499730696353576</v>
      </c>
      <c r="BG38" s="7" t="n">
        <v>-0.03371879435921439</v>
      </c>
      <c r="BH38" s="7" t="n">
        <v>0.449308833806734</v>
      </c>
      <c r="BI38" s="7" t="n">
        <v>-0.1973796263919184</v>
      </c>
      <c r="BJ38" s="7" t="n">
        <v>0.07834496969468827</v>
      </c>
      <c r="BK38" s="7" t="n">
        <v>0.202051669322831</v>
      </c>
      <c r="BL38" s="7" t="n">
        <v>0.3438153357679851</v>
      </c>
      <c r="BM38" s="7" t="n">
        <v>0.7657553725044614</v>
      </c>
      <c r="BN38" s="7" t="n">
        <v>0.1200076663655682</v>
      </c>
      <c r="BO38" s="7" t="n">
        <v>-0.1305047803768881</v>
      </c>
      <c r="BP38" s="7" t="n">
        <v>-0.08350879593873972</v>
      </c>
      <c r="BQ38" s="7" t="n">
        <v>-0.01139192742047035</v>
      </c>
      <c r="BR38" s="7" t="n">
        <v>-0.03040661630641955</v>
      </c>
      <c r="BS38" s="7" t="n">
        <v>0.2740737479020239</v>
      </c>
      <c r="BT38" s="7" t="n">
        <v>0.2501745179920011</v>
      </c>
      <c r="BU38" s="7" t="n">
        <v>-0.1319684266915314</v>
      </c>
      <c r="BV38" s="7" t="n">
        <v>-0.03758544415211824</v>
      </c>
      <c r="BW38" s="7" t="n">
        <v>-0.1685750729365836</v>
      </c>
      <c r="BX38" s="7" t="n">
        <v>0.1847647177611735</v>
      </c>
      <c r="BY38" s="7" t="n">
        <v>-0.02689282807472121</v>
      </c>
      <c r="BZ38" s="7" t="n">
        <v>0.4100127428400405</v>
      </c>
      <c r="CA38" s="7" t="n">
        <v>0.2866672443838073</v>
      </c>
      <c r="CB38" s="7" t="n">
        <v>0.147745623259727</v>
      </c>
      <c r="CC38" s="7" t="n">
        <v>0.06908327845275966</v>
      </c>
      <c r="CD38" s="7" t="n">
        <v>0.9229258790938575</v>
      </c>
      <c r="CE38" s="7" t="n">
        <v>0.04782785349013134</v>
      </c>
      <c r="CF38" s="7" t="n">
        <v>0.1390829947412643</v>
      </c>
      <c r="CG38" s="7" t="n">
        <v>0.2139778836331951</v>
      </c>
      <c r="CH38" s="7" t="n">
        <v>-0.08220598853426166</v>
      </c>
      <c r="CI38" s="7" t="n">
        <v>0.07028363478048848</v>
      </c>
      <c r="CJ38" s="7" t="n">
        <v>0.2648997377803501</v>
      </c>
      <c r="CK38" s="7" t="n">
        <v>0.255882584242592</v>
      </c>
      <c r="CL38" s="7" t="n">
        <v>-0.05638471283983968</v>
      </c>
      <c r="CM38" s="7" t="n">
        <v>0.08684964395558978</v>
      </c>
      <c r="CN38" s="7" t="n">
        <v>0.2606075656300307</v>
      </c>
      <c r="CO38" s="7" t="n">
        <v>-0.02574766680075801</v>
      </c>
      <c r="CP38" s="7" t="n">
        <v>-0.2164983196316839</v>
      </c>
      <c r="CQ38" s="7" t="n">
        <v>0.3374413028309093</v>
      </c>
      <c r="CR38" s="7" t="n">
        <v>0.01635803473646677</v>
      </c>
      <c r="CS38" s="7" t="n">
        <v>0.2860759786396194</v>
      </c>
      <c r="CT38" s="7" t="n">
        <v>0.08316775756450671</v>
      </c>
      <c r="CU38" s="7" t="n">
        <v>-0.1053739021566039</v>
      </c>
      <c r="CV38" s="7" t="n">
        <v>-0.2175458080269717</v>
      </c>
      <c r="CW38" s="7" t="n">
        <v>0.1687961646512918</v>
      </c>
      <c r="CX38" s="7" t="n">
        <v>0.6421111396405792</v>
      </c>
      <c r="CY38" s="7" t="n">
        <v>0.1570122113447117</v>
      </c>
      <c r="CZ38" s="7" t="n">
        <v>-0.06820490335045915</v>
      </c>
      <c r="DA38" s="7" t="n">
        <v>-0.3119784642809334</v>
      </c>
      <c r="DB38" s="7" t="n">
        <v>-0.02798998119474633</v>
      </c>
      <c r="DC38" s="7" t="n">
        <v>-0.03686719016756059</v>
      </c>
      <c r="DD38" s="7" t="n">
        <v>-0.04395194449673608</v>
      </c>
      <c r="DE38" s="7" t="n">
        <v>-0.0612989767629506</v>
      </c>
      <c r="DF38" s="7" t="n">
        <v>0.5488620955066067</v>
      </c>
      <c r="DG38" s="7" t="n">
        <v>0.06739870096195585</v>
      </c>
      <c r="DH38" s="7" t="n">
        <v>-0.03087300214821681</v>
      </c>
      <c r="DI38" s="7" t="n">
        <v>0.03851304120179178</v>
      </c>
      <c r="DJ38" s="7" t="n">
        <v>0.416864666053818</v>
      </c>
      <c r="DK38" s="7" t="n">
        <v>0.4839028364176454</v>
      </c>
      <c r="DL38" s="7" t="n">
        <v>-0.09551850420634551</v>
      </c>
      <c r="DM38" s="7" t="n">
        <v>-0.09581884300721936</v>
      </c>
      <c r="DN38" s="7" t="n">
        <v>-0.2002457255539729</v>
      </c>
      <c r="DO38" s="7" t="n">
        <v>-0.1558906976964668</v>
      </c>
      <c r="DP38" s="7" t="n">
        <v>0.4291646337029097</v>
      </c>
      <c r="DQ38" s="7" t="n">
        <v>-0.136919310175753</v>
      </c>
      <c r="DR38" s="7" t="n">
        <v>0.1382417587183309</v>
      </c>
      <c r="DS38" s="7" t="n">
        <v>-0.1787831307698795</v>
      </c>
      <c r="DT38" s="7" t="n">
        <v>-0.206390313439887</v>
      </c>
      <c r="DU38" s="7" t="n">
        <v>0.1399193128549621</v>
      </c>
      <c r="DV38" s="7" t="n">
        <v>-0.0623331628522904</v>
      </c>
      <c r="DW38" s="7" t="n">
        <v>0.64792899737567</v>
      </c>
      <c r="DX38" s="7" t="n">
        <v>-0.1895777066724846</v>
      </c>
      <c r="DY38" s="7" t="n">
        <v>-0.1216076528135312</v>
      </c>
      <c r="DZ38" s="7" t="n">
        <v>-0.1790687505788569</v>
      </c>
      <c r="EA38" s="7" t="n">
        <v>0.123025855059523</v>
      </c>
      <c r="EB38" s="7" t="n">
        <v>0.190768799490145</v>
      </c>
      <c r="EC38" s="7" t="n">
        <v>-0.1962956416790973</v>
      </c>
      <c r="ED38" s="7" t="n">
        <v>0.2467870580364787</v>
      </c>
      <c r="EE38" s="7" t="n">
        <v>-0.02513421129457607</v>
      </c>
      <c r="EF38" s="7" t="n">
        <v>0.2441669390094705</v>
      </c>
      <c r="EG38" s="7" t="n">
        <v>-0.2058976102866169</v>
      </c>
      <c r="EH38" s="7" t="n">
        <v>-0.1785746938278259</v>
      </c>
      <c r="EI38" s="7" t="n">
        <v>-0.1953183433937903</v>
      </c>
      <c r="EJ38" s="7" t="n">
        <v>-0.2408009990505763</v>
      </c>
      <c r="EK38" s="7" t="n">
        <v>-0.1159809797753795</v>
      </c>
      <c r="EL38" s="7" t="n">
        <v>-0.002305037681732775</v>
      </c>
      <c r="EM38" s="7" t="n">
        <v>-0.2390249061732258</v>
      </c>
      <c r="EN38" s="7" t="n">
        <v>0.1764761167511895</v>
      </c>
      <c r="EO38" s="7" t="n">
        <v>0.1291428231562616</v>
      </c>
      <c r="EP38" s="7" t="n">
        <v>-0.06275524096272661</v>
      </c>
      <c r="EQ38" s="7" t="n">
        <v>-0.2067542077932171</v>
      </c>
      <c r="ER38" s="7" t="n">
        <v>-0.3057739950452309</v>
      </c>
      <c r="ES38" s="7" t="n">
        <v>0.07445330729041939</v>
      </c>
      <c r="ET38" s="7" t="n">
        <v>0.3688513971966025</v>
      </c>
      <c r="EU38" s="7" t="n">
        <v>-0.01630736825388497</v>
      </c>
      <c r="EV38" s="7" t="n">
        <v>-0.1949279171199897</v>
      </c>
      <c r="EW38" s="7" t="n">
        <v>-0.2274812372679037</v>
      </c>
      <c r="EX38" s="7" t="n">
        <v>-0.1717887473455545</v>
      </c>
      <c r="EY38" s="7" t="n">
        <v>-0.1638851249853415</v>
      </c>
      <c r="EZ38" s="7" t="n">
        <v>0.19451532560319</v>
      </c>
      <c r="FA38" s="7" t="n">
        <v>0.5177298151440042</v>
      </c>
      <c r="FB38" s="7" t="n">
        <v>0.3882385014265755</v>
      </c>
      <c r="FC38" s="7" t="n">
        <v>0.5305115813538647</v>
      </c>
      <c r="FD38" s="7" t="n">
        <v>0.7060050331409934</v>
      </c>
      <c r="FE38" s="7" t="n">
        <v>0.5726958042940421</v>
      </c>
      <c r="FF38" s="7" t="n">
        <v>-0.2461489719633735</v>
      </c>
      <c r="FG38" s="7" t="n">
        <v>-0.1791549666822282</v>
      </c>
      <c r="FH38" s="7" t="n">
        <v>-0.1479846052202447</v>
      </c>
      <c r="FI38" s="7" t="n">
        <v>-0.1154635242846749</v>
      </c>
      <c r="FJ38" s="7" t="n">
        <v>-0.1681040535686851</v>
      </c>
      <c r="FK38" s="7" t="n">
        <v>-0.2676346843885213</v>
      </c>
      <c r="FL38" s="7" t="n">
        <v>-0.2002044297110252</v>
      </c>
      <c r="FM38" s="7" t="n">
        <v>-0.03451183376020307</v>
      </c>
      <c r="FN38" s="7" t="n">
        <v>-0.2484346286668143</v>
      </c>
      <c r="FO38" s="7" t="n">
        <v>-0.04744194088924878</v>
      </c>
      <c r="FP38" s="7" t="n">
        <v>-0.1215912685223284</v>
      </c>
      <c r="FQ38" s="7" t="n">
        <v>0.7004291837646761</v>
      </c>
      <c r="FR38" s="7" t="n">
        <v>0.5965282486058322</v>
      </c>
      <c r="FS38" s="7" t="n">
        <v>-0.1743588241230346</v>
      </c>
      <c r="FT38" s="7" t="n">
        <v>-0.1097601438558554</v>
      </c>
      <c r="FU38" s="7" t="n">
        <v>-0.1331189591287335</v>
      </c>
      <c r="FV38" s="7" t="n">
        <v>0.4510416868189487</v>
      </c>
      <c r="FW38" s="7" t="n">
        <v>0.6148778032198762</v>
      </c>
      <c r="FX38" s="7" t="n">
        <v>0.4269936339946744</v>
      </c>
      <c r="FY38" s="7" t="n">
        <v>0.07765546169181302</v>
      </c>
      <c r="FZ38" s="7" t="n">
        <v>-0.1714690022373617</v>
      </c>
      <c r="GA38" s="7" t="n">
        <v>0.04362916786935323</v>
      </c>
      <c r="GB38" s="7" t="n">
        <v>0.4097876006000524</v>
      </c>
      <c r="GC38" s="7" t="n">
        <v>0.3057793684820729</v>
      </c>
      <c r="GD38" s="7" t="n">
        <v>-0.1902644655354288</v>
      </c>
      <c r="GE38" s="7" t="n">
        <v>0.6504857145171029</v>
      </c>
      <c r="GF38" s="7" t="n">
        <v>0.3794233853210785</v>
      </c>
      <c r="GG38" s="7" t="n">
        <v>0.06225834441811615</v>
      </c>
      <c r="GH38" s="7" t="n">
        <v>0.1346855448614122</v>
      </c>
      <c r="GI38" s="7" t="n">
        <v>-0.2542921611382176</v>
      </c>
      <c r="GJ38" s="7" t="n">
        <v>0.5393270471148424</v>
      </c>
      <c r="GK38" s="7" t="n">
        <v>-0.2017073577611724</v>
      </c>
      <c r="GL38" s="7" t="n">
        <v>-0.02410626792298445</v>
      </c>
      <c r="GM38" s="7" t="n">
        <v>-0.239864187462769</v>
      </c>
      <c r="GN38" s="7" t="n">
        <v>-0.1679212041822843</v>
      </c>
      <c r="GO38" s="7" t="n">
        <v>-0.001754518392051574</v>
      </c>
      <c r="GP38" s="7" t="n">
        <v>-0.2665545094893711</v>
      </c>
      <c r="GQ38" s="7" t="n">
        <v>0.1113678765107112</v>
      </c>
      <c r="GR38" s="7" t="n">
        <v>0.5664147998493863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0.185087860866031</v>
      </c>
      <c r="D39" s="7" t="n">
        <v>0.2560844774461694</v>
      </c>
      <c r="E39" s="7" t="n">
        <v>0.6150782375949762</v>
      </c>
      <c r="F39" s="7" t="n">
        <v>0.3819700567155483</v>
      </c>
      <c r="G39" s="7" t="n">
        <v>0.7068843060615058</v>
      </c>
      <c r="H39" s="7" t="n">
        <v>0.9522090653616582</v>
      </c>
      <c r="I39" s="7" t="n">
        <v>0.6502501677331953</v>
      </c>
      <c r="J39" s="7" t="n">
        <v>0.200675464806802</v>
      </c>
      <c r="K39" s="7" t="n">
        <v>0.217034257458761</v>
      </c>
      <c r="L39" s="7" t="n">
        <v>0.7903749874561573</v>
      </c>
      <c r="M39" s="7" t="n">
        <v>0.5831091046056813</v>
      </c>
      <c r="N39" s="7" t="n">
        <v>0.1192325995804824</v>
      </c>
      <c r="O39" s="7" t="n">
        <v>0.03382517973002083</v>
      </c>
      <c r="P39" s="7" t="n">
        <v>-0.2706238544222352</v>
      </c>
      <c r="Q39" s="7" t="n">
        <v>-0.2524307945505157</v>
      </c>
      <c r="R39" s="7" t="n">
        <v>0.5672041536561329</v>
      </c>
      <c r="S39" s="7" t="n">
        <v>-0.268493684162751</v>
      </c>
      <c r="T39" s="7" t="n">
        <v>-0.2154358522030239</v>
      </c>
      <c r="U39" s="7" t="n">
        <v>-0.3385137380169111</v>
      </c>
      <c r="V39" s="7" t="n">
        <v>-0.3201457871522897</v>
      </c>
      <c r="W39" s="7" t="n">
        <v>-0.1102375538030113</v>
      </c>
      <c r="X39" s="7" t="n">
        <v>-0.4345185649112804</v>
      </c>
      <c r="Y39" s="7" t="n">
        <v>-0.2903857802756836</v>
      </c>
      <c r="Z39" s="7" t="n">
        <v>-0.2955204112132606</v>
      </c>
      <c r="AA39" s="7" t="n">
        <v>0.2149275734927765</v>
      </c>
      <c r="AB39" s="7" t="n">
        <v>0.2042915077684778</v>
      </c>
      <c r="AC39" s="7" t="n">
        <v>0.6587644039189853</v>
      </c>
      <c r="AD39" s="7" t="n">
        <v>0.9514984685163238</v>
      </c>
      <c r="AE39" s="7" t="n">
        <v>0.1889183120434419</v>
      </c>
      <c r="AF39" s="7" t="n">
        <v>0.6600964133542782</v>
      </c>
      <c r="AG39" s="7" t="n">
        <v>-0.1533524548249573</v>
      </c>
      <c r="AH39" s="7" t="n">
        <v>-0.09138595228964314</v>
      </c>
      <c r="AI39" s="7" t="n">
        <v>0.04810462109441489</v>
      </c>
      <c r="AJ39" s="7" t="n">
        <v>0.6912654025277513</v>
      </c>
      <c r="AK39" s="7" t="n">
        <v>-0.008097289069634556</v>
      </c>
      <c r="AL39" s="7" t="n">
        <v>0.6717681308234221</v>
      </c>
      <c r="AM39" s="7" t="n">
        <v>0.3792772239328122</v>
      </c>
      <c r="AN39" s="7" t="n">
        <v>1</v>
      </c>
      <c r="AO39" s="7" t="n">
        <v>0.7059444830662951</v>
      </c>
      <c r="AP39" s="7" t="n">
        <v>-0.1930013477985166</v>
      </c>
      <c r="AQ39" s="7" t="n">
        <v>0.7182386653699122</v>
      </c>
      <c r="AR39" s="7" t="n">
        <v>0.8089398686256551</v>
      </c>
      <c r="AS39" s="7" t="n">
        <v>0.1531758461388414</v>
      </c>
      <c r="AT39" s="7" t="n">
        <v>0.6930407384693222</v>
      </c>
      <c r="AU39" s="7" t="n">
        <v>-0.2996842385847032</v>
      </c>
      <c r="AV39" s="7" t="n">
        <v>0.4225066872959192</v>
      </c>
      <c r="AW39" s="7" t="n">
        <v>-0.09071285456020109</v>
      </c>
      <c r="AX39" s="7" t="n">
        <v>-0.137136105774863</v>
      </c>
      <c r="AY39" s="7" t="n">
        <v>-0.1658644612188565</v>
      </c>
      <c r="AZ39" s="7" t="n">
        <v>-0.07968813981700021</v>
      </c>
      <c r="BA39" s="7" t="n">
        <v>0.7006359010937732</v>
      </c>
      <c r="BB39" s="7" t="n">
        <v>-0.1500352362685375</v>
      </c>
      <c r="BC39" s="7" t="n">
        <v>-0.2449661717757187</v>
      </c>
      <c r="BD39" s="7" t="n">
        <v>-0.156865096471138</v>
      </c>
      <c r="BE39" s="7" t="n">
        <v>0.6210638625975351</v>
      </c>
      <c r="BF39" s="7" t="n">
        <v>-0.2322848644354027</v>
      </c>
      <c r="BG39" s="7" t="n">
        <v>-0.06872812596774282</v>
      </c>
      <c r="BH39" s="7" t="n">
        <v>0.615144936410584</v>
      </c>
      <c r="BI39" s="7" t="n">
        <v>-0.2938445405489708</v>
      </c>
      <c r="BJ39" s="7" t="n">
        <v>0.1772161510200648</v>
      </c>
      <c r="BK39" s="7" t="n">
        <v>0.4756562831679229</v>
      </c>
      <c r="BL39" s="7" t="n">
        <v>0.3789400794707208</v>
      </c>
      <c r="BM39" s="7" t="n">
        <v>0.2507103635535355</v>
      </c>
      <c r="BN39" s="7" t="n">
        <v>0.6256076062605314</v>
      </c>
      <c r="BO39" s="7" t="n">
        <v>-0.1824318188203852</v>
      </c>
      <c r="BP39" s="7" t="n">
        <v>-0.1421962171592209</v>
      </c>
      <c r="BQ39" s="7" t="n">
        <v>0.03115058045043233</v>
      </c>
      <c r="BR39" s="7" t="n">
        <v>-0.0644190657975366</v>
      </c>
      <c r="BS39" s="7" t="n">
        <v>0.7182384639229192</v>
      </c>
      <c r="BT39" s="7" t="n">
        <v>0.566379436480467</v>
      </c>
      <c r="BU39" s="7" t="n">
        <v>-0.05405322762465772</v>
      </c>
      <c r="BV39" s="7" t="n">
        <v>0.3602396946730483</v>
      </c>
      <c r="BW39" s="7" t="n">
        <v>-0.1261422332249996</v>
      </c>
      <c r="BX39" s="7" t="n">
        <v>0.4722532616518365</v>
      </c>
      <c r="BY39" s="7" t="n">
        <v>0.04299589331203788</v>
      </c>
      <c r="BZ39" s="7" t="n">
        <v>0.5391308967859947</v>
      </c>
      <c r="CA39" s="7" t="n">
        <v>0.9181048294352627</v>
      </c>
      <c r="CB39" s="7" t="n">
        <v>0.637303260766661</v>
      </c>
      <c r="CC39" s="7" t="n">
        <v>0.3343646138901312</v>
      </c>
      <c r="CD39" s="7" t="n">
        <v>0.4723745347982247</v>
      </c>
      <c r="CE39" s="7" t="n">
        <v>0.09464226791217074</v>
      </c>
      <c r="CF39" s="7" t="n">
        <v>0.1179820699568569</v>
      </c>
      <c r="CG39" s="7" t="n">
        <v>0.2634919801755504</v>
      </c>
      <c r="CH39" s="7" t="n">
        <v>-0.1048512454769771</v>
      </c>
      <c r="CI39" s="7" t="n">
        <v>0.2263996697122011</v>
      </c>
      <c r="CJ39" s="7" t="n">
        <v>0.4992533081732352</v>
      </c>
      <c r="CK39" s="7" t="n">
        <v>0.4959868774370512</v>
      </c>
      <c r="CL39" s="7" t="n">
        <v>-0.008540241166822627</v>
      </c>
      <c r="CM39" s="7" t="n">
        <v>0.7053540756193822</v>
      </c>
      <c r="CN39" s="7" t="n">
        <v>0.7215812241456691</v>
      </c>
      <c r="CO39" s="7" t="n">
        <v>0.0810168710676563</v>
      </c>
      <c r="CP39" s="7" t="n">
        <v>-0.3054144451169066</v>
      </c>
      <c r="CQ39" s="7" t="n">
        <v>0.9574246285030598</v>
      </c>
      <c r="CR39" s="7" t="n">
        <v>0.1099627024398998</v>
      </c>
      <c r="CS39" s="7" t="n">
        <v>0.767301103348406</v>
      </c>
      <c r="CT39" s="7" t="n">
        <v>0.1910189265053007</v>
      </c>
      <c r="CU39" s="7" t="n">
        <v>-0.1671303299489811</v>
      </c>
      <c r="CV39" s="7" t="n">
        <v>-0.2212974820782264</v>
      </c>
      <c r="CW39" s="7" t="n">
        <v>0.6351103993943349</v>
      </c>
      <c r="CX39" s="7" t="n">
        <v>0.7109224539466954</v>
      </c>
      <c r="CY39" s="7" t="n">
        <v>0.6487964481616744</v>
      </c>
      <c r="CZ39" s="7" t="n">
        <v>0.3567246879425656</v>
      </c>
      <c r="DA39" s="7" t="n">
        <v>-0.4014526801529458</v>
      </c>
      <c r="DB39" s="7" t="n">
        <v>0.05765997889288497</v>
      </c>
      <c r="DC39" s="7" t="n">
        <v>0.3968420616510767</v>
      </c>
      <c r="DD39" s="7" t="n">
        <v>0.08261058566605846</v>
      </c>
      <c r="DE39" s="7" t="n">
        <v>-0.02330807306495586</v>
      </c>
      <c r="DF39" s="7" t="n">
        <v>0.7805110788769207</v>
      </c>
      <c r="DG39" s="7" t="n">
        <v>0.247645784733713</v>
      </c>
      <c r="DH39" s="7" t="n">
        <v>0.04569267163935625</v>
      </c>
      <c r="DI39" s="7" t="n">
        <v>0.4023925132227634</v>
      </c>
      <c r="DJ39" s="7" t="n">
        <v>0.5245643362086788</v>
      </c>
      <c r="DK39" s="7" t="n">
        <v>0.6492044818716275</v>
      </c>
      <c r="DL39" s="7" t="n">
        <v>0.01523978234001913</v>
      </c>
      <c r="DM39" s="7" t="n">
        <v>-0.1725063686132832</v>
      </c>
      <c r="DN39" s="7" t="n">
        <v>-0.3113871104686679</v>
      </c>
      <c r="DO39" s="7" t="n">
        <v>-0.2339615230908197</v>
      </c>
      <c r="DP39" s="7" t="n">
        <v>0.9597301645058097</v>
      </c>
      <c r="DQ39" s="7" t="n">
        <v>-0.06360104203041152</v>
      </c>
      <c r="DR39" s="7" t="n">
        <v>0.6264632486969561</v>
      </c>
      <c r="DS39" s="7" t="n">
        <v>-0.2949269765851701</v>
      </c>
      <c r="DT39" s="7" t="n">
        <v>-0.1580874386540823</v>
      </c>
      <c r="DU39" s="7" t="n">
        <v>0.2614753507437589</v>
      </c>
      <c r="DV39" s="7" t="n">
        <v>6.302196760900585e-05</v>
      </c>
      <c r="DW39" s="7" t="n">
        <v>0.230667360910519</v>
      </c>
      <c r="DX39" s="7" t="n">
        <v>-0.2684421953175042</v>
      </c>
      <c r="DY39" s="7" t="n">
        <v>-0.2014073116683044</v>
      </c>
      <c r="DZ39" s="7" t="n">
        <v>-0.2846721559371018</v>
      </c>
      <c r="EA39" s="7" t="n">
        <v>0.6301551656077959</v>
      </c>
      <c r="EB39" s="7" t="n">
        <v>0.4701300089679309</v>
      </c>
      <c r="EC39" s="7" t="n">
        <v>-0.3026426842436288</v>
      </c>
      <c r="ED39" s="7" t="n">
        <v>0.4360613672753726</v>
      </c>
      <c r="EE39" s="7" t="n">
        <v>0.03774484791551211</v>
      </c>
      <c r="EF39" s="7" t="n">
        <v>0.7186115000942862</v>
      </c>
      <c r="EG39" s="7" t="n">
        <v>-0.3175427818219546</v>
      </c>
      <c r="EH39" s="7" t="n">
        <v>-0.07030060654770456</v>
      </c>
      <c r="EI39" s="7" t="n">
        <v>-0.2473948059626923</v>
      </c>
      <c r="EJ39" s="7" t="n">
        <v>-0.1902749402291316</v>
      </c>
      <c r="EK39" s="7" t="n">
        <v>-0.2064308300048609</v>
      </c>
      <c r="EL39" s="7" t="n">
        <v>-0.0238319188720302</v>
      </c>
      <c r="EM39" s="7" t="n">
        <v>-0.3170850212458321</v>
      </c>
      <c r="EN39" s="7" t="n">
        <v>0.1752319106513305</v>
      </c>
      <c r="EO39" s="7" t="n">
        <v>0.411706966480807</v>
      </c>
      <c r="EP39" s="7" t="n">
        <v>-0.1068743687482671</v>
      </c>
      <c r="EQ39" s="7" t="n">
        <v>-0.2995464964606789</v>
      </c>
      <c r="ER39" s="7" t="n">
        <v>-0.373518263350366</v>
      </c>
      <c r="ES39" s="7" t="n">
        <v>0.1787935427017369</v>
      </c>
      <c r="ET39" s="7" t="n">
        <v>0.3804225157896903</v>
      </c>
      <c r="EU39" s="7" t="n">
        <v>-0.112079193238448</v>
      </c>
      <c r="EV39" s="7" t="n">
        <v>-0.1622893281595777</v>
      </c>
      <c r="EW39" s="7" t="n">
        <v>-0.2814378656089802</v>
      </c>
      <c r="EX39" s="7" t="n">
        <v>-0.2530860488262654</v>
      </c>
      <c r="EY39" s="7" t="n">
        <v>-0.2568435404436824</v>
      </c>
      <c r="EZ39" s="7" t="n">
        <v>0.7067432095124434</v>
      </c>
      <c r="FA39" s="7" t="n">
        <v>0.749032471672695</v>
      </c>
      <c r="FB39" s="7" t="n">
        <v>0.6179033729685185</v>
      </c>
      <c r="FC39" s="7" t="n">
        <v>0.7366540579990773</v>
      </c>
      <c r="FD39" s="7" t="n">
        <v>0.688325188713627</v>
      </c>
      <c r="FE39" s="7" t="n">
        <v>0.7024055203149573</v>
      </c>
      <c r="FF39" s="7" t="n">
        <v>-0.3268141450525934</v>
      </c>
      <c r="FG39" s="7" t="n">
        <v>-0.235916006361857</v>
      </c>
      <c r="FH39" s="7" t="n">
        <v>-0.1837913230949244</v>
      </c>
      <c r="FI39" s="7" t="n">
        <v>-0.1831855467924026</v>
      </c>
      <c r="FJ39" s="7" t="n">
        <v>-0.2660813652282201</v>
      </c>
      <c r="FK39" s="7" t="n">
        <v>-0.2459426075269708</v>
      </c>
      <c r="FL39" s="7" t="n">
        <v>-0.2348581254492113</v>
      </c>
      <c r="FM39" s="7" t="n">
        <v>-0.09088713343841877</v>
      </c>
      <c r="FN39" s="7" t="n">
        <v>-0.3446637717268792</v>
      </c>
      <c r="FO39" s="7" t="n">
        <v>0.009109161414444757</v>
      </c>
      <c r="FP39" s="7" t="n">
        <v>-0.02749940453308791</v>
      </c>
      <c r="FQ39" s="7" t="n">
        <v>0.7772214090116918</v>
      </c>
      <c r="FR39" s="7" t="n">
        <v>0.7049136697040442</v>
      </c>
      <c r="FS39" s="7" t="n">
        <v>-0.2644779515598834</v>
      </c>
      <c r="FT39" s="7" t="n">
        <v>-0.1533026906202916</v>
      </c>
      <c r="FU39" s="7" t="n">
        <v>-0.02622701110609471</v>
      </c>
      <c r="FV39" s="7" t="n">
        <v>0.7808898624227111</v>
      </c>
      <c r="FW39" s="7" t="n">
        <v>0.73081848391177</v>
      </c>
      <c r="FX39" s="7" t="n">
        <v>0.3386473057404866</v>
      </c>
      <c r="FY39" s="7" t="n">
        <v>0.1814908524146693</v>
      </c>
      <c r="FZ39" s="7" t="n">
        <v>-0.2570844291503817</v>
      </c>
      <c r="GA39" s="7" t="n">
        <v>0.2764125753137168</v>
      </c>
      <c r="GB39" s="7" t="n">
        <v>0.5302860907588962</v>
      </c>
      <c r="GC39" s="7" t="n">
        <v>0.6220751247025723</v>
      </c>
      <c r="GD39" s="7" t="n">
        <v>-0.2816649037470809</v>
      </c>
      <c r="GE39" s="7" t="n">
        <v>0.2818064468102267</v>
      </c>
      <c r="GF39" s="7" t="n">
        <v>0.3953073088720426</v>
      </c>
      <c r="GG39" s="7" t="n">
        <v>0.2206392027250621</v>
      </c>
      <c r="GH39" s="7" t="n">
        <v>0.6390056584969475</v>
      </c>
      <c r="GI39" s="7" t="n">
        <v>-0.3144516038692537</v>
      </c>
      <c r="GJ39" s="7" t="n">
        <v>0.6628614524385796</v>
      </c>
      <c r="GK39" s="7" t="n">
        <v>-0.2930777718297147</v>
      </c>
      <c r="GL39" s="7" t="n">
        <v>0.3943658226057277</v>
      </c>
      <c r="GM39" s="7" t="n">
        <v>-0.306132132758431</v>
      </c>
      <c r="GN39" s="7" t="n">
        <v>-0.1692711863967518</v>
      </c>
      <c r="GO39" s="7" t="n">
        <v>-0.1173904066656671</v>
      </c>
      <c r="GP39" s="7" t="n">
        <v>-0.3068814293340186</v>
      </c>
      <c r="GQ39" s="7" t="n">
        <v>0.6038026283238106</v>
      </c>
      <c r="GR39" s="7" t="n">
        <v>0.7068748802142376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0.4355982875509422</v>
      </c>
      <c r="D40" s="7" t="n">
        <v>0.498205257400874</v>
      </c>
      <c r="E40" s="7" t="n">
        <v>0.4163437653357656</v>
      </c>
      <c r="F40" s="7" t="n">
        <v>0.5746189607158591</v>
      </c>
      <c r="G40" s="7" t="n">
        <v>0.4935393168817751</v>
      </c>
      <c r="H40" s="7" t="n">
        <v>0.7032461762985884</v>
      </c>
      <c r="I40" s="7" t="n">
        <v>0.9854406335302762</v>
      </c>
      <c r="J40" s="7" t="n">
        <v>0.3200719409189095</v>
      </c>
      <c r="K40" s="7" t="n">
        <v>0.317488129638738</v>
      </c>
      <c r="L40" s="7" t="n">
        <v>0.9532892280883397</v>
      </c>
      <c r="M40" s="7" t="n">
        <v>0.3937550017208016</v>
      </c>
      <c r="N40" s="7" t="n">
        <v>0.3713675315494206</v>
      </c>
      <c r="O40" s="7" t="n">
        <v>0.3243028512554058</v>
      </c>
      <c r="P40" s="7" t="n">
        <v>0.0956300967356527</v>
      </c>
      <c r="Q40" s="7" t="n">
        <v>0.07598809478004551</v>
      </c>
      <c r="R40" s="7" t="n">
        <v>0.9182858306448213</v>
      </c>
      <c r="S40" s="7" t="n">
        <v>0.05517838461172393</v>
      </c>
      <c r="T40" s="7" t="n">
        <v>0.1124323220317499</v>
      </c>
      <c r="U40" s="7" t="n">
        <v>-0.02595236684999443</v>
      </c>
      <c r="V40" s="7" t="n">
        <v>0.06593600775708644</v>
      </c>
      <c r="W40" s="7" t="n">
        <v>0.08564622978182566</v>
      </c>
      <c r="X40" s="7" t="n">
        <v>-0.03998136907522563</v>
      </c>
      <c r="Y40" s="7" t="n">
        <v>0.08694431812270052</v>
      </c>
      <c r="Z40" s="7" t="n">
        <v>0.06587120534362428</v>
      </c>
      <c r="AA40" s="7" t="n">
        <v>0.3310092953725832</v>
      </c>
      <c r="AB40" s="7" t="n">
        <v>0.3133294463773621</v>
      </c>
      <c r="AC40" s="7" t="n">
        <v>0.9868334323357061</v>
      </c>
      <c r="AD40" s="7" t="n">
        <v>0.6898846997577109</v>
      </c>
      <c r="AE40" s="7" t="n">
        <v>0.3150911925180368</v>
      </c>
      <c r="AF40" s="7" t="n">
        <v>0.4607225368671086</v>
      </c>
      <c r="AG40" s="7" t="n">
        <v>0.1637051692844824</v>
      </c>
      <c r="AH40" s="7" t="n">
        <v>0.2427488652715281</v>
      </c>
      <c r="AI40" s="7" t="n">
        <v>0.3349469297629203</v>
      </c>
      <c r="AJ40" s="7" t="n">
        <v>0.9716009099635465</v>
      </c>
      <c r="AK40" s="7" t="n">
        <v>0.3015379104774816</v>
      </c>
      <c r="AL40" s="7" t="n">
        <v>0.4885348705090188</v>
      </c>
      <c r="AM40" s="7" t="n">
        <v>0.2102752126591818</v>
      </c>
      <c r="AN40" s="7" t="n">
        <v>0.7059444830662951</v>
      </c>
      <c r="AO40" s="7" t="n">
        <v>1</v>
      </c>
      <c r="AP40" s="7" t="n">
        <v>0.05543567470593716</v>
      </c>
      <c r="AQ40" s="7" t="n">
        <v>0.5856712430102335</v>
      </c>
      <c r="AR40" s="7" t="n">
        <v>0.6297057334397268</v>
      </c>
      <c r="AS40" s="7" t="n">
        <v>0.2373832866605562</v>
      </c>
      <c r="AT40" s="7" t="n">
        <v>0.9970925191107187</v>
      </c>
      <c r="AU40" s="7" t="n">
        <v>0.06227378551435123</v>
      </c>
      <c r="AV40" s="7" t="n">
        <v>0.2632171347244691</v>
      </c>
      <c r="AW40" s="7" t="n">
        <v>0.2112909048809984</v>
      </c>
      <c r="AX40" s="7" t="n">
        <v>0.1622493995169485</v>
      </c>
      <c r="AY40" s="7" t="n">
        <v>0.136451542478635</v>
      </c>
      <c r="AZ40" s="7" t="n">
        <v>0.1050538241724059</v>
      </c>
      <c r="BA40" s="7" t="n">
        <v>0.9181980248353214</v>
      </c>
      <c r="BB40" s="7" t="n">
        <v>0.1306505784718821</v>
      </c>
      <c r="BC40" s="7" t="n">
        <v>0.07079061453563275</v>
      </c>
      <c r="BD40" s="7" t="n">
        <v>0.1679153828046006</v>
      </c>
      <c r="BE40" s="7" t="n">
        <v>0.6226287672978225</v>
      </c>
      <c r="BF40" s="7" t="n">
        <v>0.092390704228367</v>
      </c>
      <c r="BG40" s="7" t="n">
        <v>0.2119668397870338</v>
      </c>
      <c r="BH40" s="7" t="n">
        <v>0.566357499779001</v>
      </c>
      <c r="BI40" s="7" t="n">
        <v>-0.008392873542579117</v>
      </c>
      <c r="BJ40" s="7" t="n">
        <v>0.3148998721053624</v>
      </c>
      <c r="BK40" s="7" t="n">
        <v>0.543833417537616</v>
      </c>
      <c r="BL40" s="7" t="n">
        <v>0.2391637400784355</v>
      </c>
      <c r="BM40" s="7" t="n">
        <v>0.2640984824576094</v>
      </c>
      <c r="BN40" s="7" t="n">
        <v>0.9609651216731473</v>
      </c>
      <c r="BO40" s="7" t="n">
        <v>0.131570067847977</v>
      </c>
      <c r="BP40" s="7" t="n">
        <v>0.1442911803707924</v>
      </c>
      <c r="BQ40" s="7" t="n">
        <v>0.1707667784875927</v>
      </c>
      <c r="BR40" s="7" t="n">
        <v>0.2067790371627383</v>
      </c>
      <c r="BS40" s="7" t="n">
        <v>0.5856709373340599</v>
      </c>
      <c r="BT40" s="7" t="n">
        <v>0.5625318224638106</v>
      </c>
      <c r="BU40" s="7" t="n">
        <v>0.2059785633263331</v>
      </c>
      <c r="BV40" s="7" t="n">
        <v>0.3898748787566884</v>
      </c>
      <c r="BW40" s="7" t="n">
        <v>0.1324433563817213</v>
      </c>
      <c r="BX40" s="7" t="n">
        <v>0.527832675770689</v>
      </c>
      <c r="BY40" s="7" t="n">
        <v>0.2308520978012492</v>
      </c>
      <c r="BZ40" s="7" t="n">
        <v>0.2352249209722655</v>
      </c>
      <c r="CA40" s="7" t="n">
        <v>0.62570303893238</v>
      </c>
      <c r="CB40" s="7" t="n">
        <v>0.9494007300151454</v>
      </c>
      <c r="CC40" s="7" t="n">
        <v>0.483193608251004</v>
      </c>
      <c r="CD40" s="7" t="n">
        <v>0.2799047835936633</v>
      </c>
      <c r="CE40" s="7" t="n">
        <v>0.3604926136879838</v>
      </c>
      <c r="CF40" s="7" t="n">
        <v>0.3522592901095708</v>
      </c>
      <c r="CG40" s="7" t="n">
        <v>0.441010113258493</v>
      </c>
      <c r="CH40" s="7" t="n">
        <v>0.08709876871254858</v>
      </c>
      <c r="CI40" s="7" t="n">
        <v>0.3332313128638043</v>
      </c>
      <c r="CJ40" s="7" t="n">
        <v>0.5216261990153256</v>
      </c>
      <c r="CK40" s="7" t="n">
        <v>0.5510308192395097</v>
      </c>
      <c r="CL40" s="7" t="n">
        <v>0.1672965041730631</v>
      </c>
      <c r="CM40" s="7" t="n">
        <v>0.5594861459016841</v>
      </c>
      <c r="CN40" s="7" t="n">
        <v>0.7535107600245986</v>
      </c>
      <c r="CO40" s="7" t="n">
        <v>0.2858334924950296</v>
      </c>
      <c r="CP40" s="7" t="n">
        <v>0.0581918803542338</v>
      </c>
      <c r="CQ40" s="7" t="n">
        <v>0.7080541793312931</v>
      </c>
      <c r="CR40" s="7" t="n">
        <v>0.3283409234019901</v>
      </c>
      <c r="CS40" s="7" t="n">
        <v>0.5688488095154461</v>
      </c>
      <c r="CT40" s="7" t="n">
        <v>0.3162245520689276</v>
      </c>
      <c r="CU40" s="7" t="n">
        <v>0.1398993213546684</v>
      </c>
      <c r="CV40" s="7" t="n">
        <v>0.1568502504274101</v>
      </c>
      <c r="CW40" s="7" t="n">
        <v>0.9790471721787437</v>
      </c>
      <c r="CX40" s="7" t="n">
        <v>0.4407577517360195</v>
      </c>
      <c r="CY40" s="7" t="n">
        <v>0.9770805020350224</v>
      </c>
      <c r="CZ40" s="7" t="n">
        <v>0.3619031863280799</v>
      </c>
      <c r="DA40" s="7" t="n">
        <v>-0.06583614059272247</v>
      </c>
      <c r="DB40" s="7" t="n">
        <v>0.2258308169734194</v>
      </c>
      <c r="DC40" s="7" t="n">
        <v>0.42948687365873</v>
      </c>
      <c r="DD40" s="7" t="n">
        <v>0.2300170823751754</v>
      </c>
      <c r="DE40" s="7" t="n">
        <v>0.2854235286984743</v>
      </c>
      <c r="DF40" s="7" t="n">
        <v>0.5489179482757136</v>
      </c>
      <c r="DG40" s="7" t="n">
        <v>0.3421705197619175</v>
      </c>
      <c r="DH40" s="7" t="n">
        <v>0.2329821404076078</v>
      </c>
      <c r="DI40" s="7" t="n">
        <v>0.4263167238137106</v>
      </c>
      <c r="DJ40" s="7" t="n">
        <v>0.2274438876192627</v>
      </c>
      <c r="DK40" s="7" t="n">
        <v>0.6730522036493038</v>
      </c>
      <c r="DL40" s="7" t="n">
        <v>0.2077653766504385</v>
      </c>
      <c r="DM40" s="7" t="n">
        <v>0.1379677905620134</v>
      </c>
      <c r="DN40" s="7" t="n">
        <v>0.0189111184001592</v>
      </c>
      <c r="DO40" s="7" t="n">
        <v>0.1303624963733336</v>
      </c>
      <c r="DP40" s="7" t="n">
        <v>0.6454423382532459</v>
      </c>
      <c r="DQ40" s="7" t="n">
        <v>0.07182434989601717</v>
      </c>
      <c r="DR40" s="7" t="n">
        <v>0.9779733242537252</v>
      </c>
      <c r="DS40" s="7" t="n">
        <v>0.001869100793453945</v>
      </c>
      <c r="DT40" s="7" t="n">
        <v>0.1943935538612845</v>
      </c>
      <c r="DU40" s="7" t="n">
        <v>0.3468820475355729</v>
      </c>
      <c r="DV40" s="7" t="n">
        <v>0.22265947051697</v>
      </c>
      <c r="DW40" s="7" t="n">
        <v>0.3037326174969922</v>
      </c>
      <c r="DX40" s="7" t="n">
        <v>0.01908432152522417</v>
      </c>
      <c r="DY40" s="7" t="n">
        <v>0.1261662360486864</v>
      </c>
      <c r="DZ40" s="7" t="n">
        <v>0.03429247197133107</v>
      </c>
      <c r="EA40" s="7" t="n">
        <v>0.9360240631960216</v>
      </c>
      <c r="EB40" s="7" t="n">
        <v>0.530721814304569</v>
      </c>
      <c r="EC40" s="7" t="n">
        <v>0.06006184882570709</v>
      </c>
      <c r="ED40" s="7" t="n">
        <v>0.6409554202005076</v>
      </c>
      <c r="EE40" s="7" t="n">
        <v>0.1801655890149487</v>
      </c>
      <c r="EF40" s="7" t="n">
        <v>0.9770955902186442</v>
      </c>
      <c r="EG40" s="7" t="n">
        <v>0.04708808635086762</v>
      </c>
      <c r="EH40" s="7" t="n">
        <v>0.1606511235589487</v>
      </c>
      <c r="EI40" s="7" t="n">
        <v>0.08638331560706652</v>
      </c>
      <c r="EJ40" s="7" t="n">
        <v>0.07837068389371665</v>
      </c>
      <c r="EK40" s="7" t="n">
        <v>0.104321147342784</v>
      </c>
      <c r="EL40" s="7" t="n">
        <v>0.1525109074745931</v>
      </c>
      <c r="EM40" s="7" t="n">
        <v>0.01316608245340059</v>
      </c>
      <c r="EN40" s="7" t="n">
        <v>0.310440208252806</v>
      </c>
      <c r="EO40" s="7" t="n">
        <v>0.4193019997371263</v>
      </c>
      <c r="EP40" s="7" t="n">
        <v>0.0564185947234208</v>
      </c>
      <c r="EQ40" s="7" t="n">
        <v>0.0421578626349317</v>
      </c>
      <c r="ER40" s="7" t="n">
        <v>-0.005545467093427833</v>
      </c>
      <c r="ES40" s="7" t="n">
        <v>0.3082727794605021</v>
      </c>
      <c r="ET40" s="7" t="n">
        <v>0.2385117135660991</v>
      </c>
      <c r="EU40" s="7" t="n">
        <v>0.09597147088636263</v>
      </c>
      <c r="EV40" s="7" t="n">
        <v>0.1446952858405554</v>
      </c>
      <c r="EW40" s="7" t="n">
        <v>0.03327188238648365</v>
      </c>
      <c r="EX40" s="7" t="n">
        <v>0.0934152765784895</v>
      </c>
      <c r="EY40" s="7" t="n">
        <v>0.07556644801179931</v>
      </c>
      <c r="EZ40" s="7" t="n">
        <v>0.9688634596700126</v>
      </c>
      <c r="FA40" s="7" t="n">
        <v>0.6014639940971417</v>
      </c>
      <c r="FB40" s="7" t="n">
        <v>0.6456123371849326</v>
      </c>
      <c r="FC40" s="7" t="n">
        <v>0.6855493622000508</v>
      </c>
      <c r="FD40" s="7" t="n">
        <v>0.5209580211491329</v>
      </c>
      <c r="FE40" s="7" t="n">
        <v>0.6245250356060792</v>
      </c>
      <c r="FF40" s="7" t="n">
        <v>-0.0224518659916928</v>
      </c>
      <c r="FG40" s="7" t="n">
        <v>0.08330412939392826</v>
      </c>
      <c r="FH40" s="7" t="n">
        <v>0.1494874736202398</v>
      </c>
      <c r="FI40" s="7" t="n">
        <v>0.09593507498488224</v>
      </c>
      <c r="FJ40" s="7" t="n">
        <v>0.08665201122567734</v>
      </c>
      <c r="FK40" s="7" t="n">
        <v>0.05407897150546712</v>
      </c>
      <c r="FL40" s="7" t="n">
        <v>0.1295255869623216</v>
      </c>
      <c r="FM40" s="7" t="n">
        <v>0.09440799690328383</v>
      </c>
      <c r="FN40" s="7" t="n">
        <v>0.02011814513506608</v>
      </c>
      <c r="FO40" s="7" t="n">
        <v>0.2028810274124846</v>
      </c>
      <c r="FP40" s="7" t="n">
        <v>0.1985953940307208</v>
      </c>
      <c r="FQ40" s="7" t="n">
        <v>0.5425970610141733</v>
      </c>
      <c r="FR40" s="7" t="n">
        <v>0.6041342969354809</v>
      </c>
      <c r="FS40" s="7" t="n">
        <v>0.08217539924334361</v>
      </c>
      <c r="FT40" s="7" t="n">
        <v>0.1749274158764494</v>
      </c>
      <c r="FU40" s="7" t="n">
        <v>0.1524233472776449</v>
      </c>
      <c r="FV40" s="7" t="n">
        <v>0.6031686373538758</v>
      </c>
      <c r="FW40" s="7" t="n">
        <v>0.5945354053112947</v>
      </c>
      <c r="FX40" s="7" t="n">
        <v>0.3755128192310145</v>
      </c>
      <c r="FY40" s="7" t="n">
        <v>0.3156652783879069</v>
      </c>
      <c r="FZ40" s="7" t="n">
        <v>0.08931444145307023</v>
      </c>
      <c r="GA40" s="7" t="n">
        <v>0.4801336414277307</v>
      </c>
      <c r="GB40" s="7" t="n">
        <v>0.2285874266374142</v>
      </c>
      <c r="GC40" s="7" t="n">
        <v>0.5741680253410422</v>
      </c>
      <c r="GD40" s="7" t="n">
        <v>0.05972662647107136</v>
      </c>
      <c r="GE40" s="7" t="n">
        <v>0.3240496791217826</v>
      </c>
      <c r="GF40" s="7" t="n">
        <v>0.2484258979432994</v>
      </c>
      <c r="GG40" s="7" t="n">
        <v>0.3280799413827074</v>
      </c>
      <c r="GH40" s="7" t="n">
        <v>0.8424526038498734</v>
      </c>
      <c r="GI40" s="7" t="n">
        <v>0.0485606948877095</v>
      </c>
      <c r="GJ40" s="7" t="n">
        <v>0.3495209375686402</v>
      </c>
      <c r="GK40" s="7" t="n">
        <v>0.05479136794039192</v>
      </c>
      <c r="GL40" s="7" t="n">
        <v>0.4053637314688732</v>
      </c>
      <c r="GM40" s="7" t="n">
        <v>0.0806627687324164</v>
      </c>
      <c r="GN40" s="7" t="n">
        <v>0.1278470582235831</v>
      </c>
      <c r="GO40" s="7" t="n">
        <v>0.1062456433727415</v>
      </c>
      <c r="GP40" s="7" t="n">
        <v>0.04023772727127985</v>
      </c>
      <c r="GQ40" s="7" t="n">
        <v>0.9231614126579679</v>
      </c>
      <c r="GR40" s="7" t="n">
        <v>0.4298339940250542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0.7670298292827012</v>
      </c>
      <c r="D41" s="7" t="n">
        <v>0.6885179176952266</v>
      </c>
      <c r="E41" s="7" t="n">
        <v>-0.2099378705415006</v>
      </c>
      <c r="F41" s="7" t="n">
        <v>0.5695794925018702</v>
      </c>
      <c r="G41" s="7" t="n">
        <v>-0.1881633338534821</v>
      </c>
      <c r="H41" s="7" t="n">
        <v>-0.1004304716237645</v>
      </c>
      <c r="I41" s="7" t="n">
        <v>0.06954074904188169</v>
      </c>
      <c r="J41" s="7" t="n">
        <v>0.5216979344331175</v>
      </c>
      <c r="K41" s="7" t="n">
        <v>0.5090184967180016</v>
      </c>
      <c r="L41" s="7" t="n">
        <v>0.05482332101621568</v>
      </c>
      <c r="M41" s="7" t="n">
        <v>-0.1632661704674769</v>
      </c>
      <c r="N41" s="7" t="n">
        <v>0.8332596680372381</v>
      </c>
      <c r="O41" s="7" t="n">
        <v>0.8551035219309295</v>
      </c>
      <c r="P41" s="7" t="n">
        <v>0.7966640025233602</v>
      </c>
      <c r="Q41" s="7" t="n">
        <v>0.746024956467609</v>
      </c>
      <c r="R41" s="7" t="n">
        <v>0.1542692753060496</v>
      </c>
      <c r="S41" s="7" t="n">
        <v>0.7274807323839803</v>
      </c>
      <c r="T41" s="7" t="n">
        <v>0.7394780960425144</v>
      </c>
      <c r="U41" s="7" t="n">
        <v>0.6952332484892672</v>
      </c>
      <c r="V41" s="7" t="n">
        <v>0.8213317717079608</v>
      </c>
      <c r="W41" s="7" t="n">
        <v>0.7134483839424395</v>
      </c>
      <c r="X41" s="7" t="n">
        <v>0.780411187840959</v>
      </c>
      <c r="Y41" s="7" t="n">
        <v>0.7983830555863355</v>
      </c>
      <c r="Z41" s="7" t="n">
        <v>0.7873254152665806</v>
      </c>
      <c r="AA41" s="7" t="n">
        <v>0.4843745786521736</v>
      </c>
      <c r="AB41" s="7" t="n">
        <v>0.2568212296900704</v>
      </c>
      <c r="AC41" s="7" t="n">
        <v>0.05424543984451325</v>
      </c>
      <c r="AD41" s="7" t="n">
        <v>-0.1019503572649982</v>
      </c>
      <c r="AE41" s="7" t="n">
        <v>0.500659129383034</v>
      </c>
      <c r="AF41" s="7" t="n">
        <v>-0.1867935429989792</v>
      </c>
      <c r="AG41" s="7" t="n">
        <v>0.8366331974222568</v>
      </c>
      <c r="AH41" s="7" t="n">
        <v>0.8364192807886889</v>
      </c>
      <c r="AI41" s="7" t="n">
        <v>0.8545448924455233</v>
      </c>
      <c r="AJ41" s="7" t="n">
        <v>0.004882521122838893</v>
      </c>
      <c r="AK41" s="7" t="n">
        <v>0.8737688797157961</v>
      </c>
      <c r="AL41" s="7" t="n">
        <v>-0.1523499458951449</v>
      </c>
      <c r="AM41" s="7" t="n">
        <v>-0.1383373232737982</v>
      </c>
      <c r="AN41" s="7" t="n">
        <v>-0.1930013477985166</v>
      </c>
      <c r="AO41" s="7" t="n">
        <v>0.05543567470593716</v>
      </c>
      <c r="AP41" s="7" t="n">
        <v>1</v>
      </c>
      <c r="AQ41" s="7" t="n">
        <v>0.07217823390022798</v>
      </c>
      <c r="AR41" s="7" t="n">
        <v>-0.1704363160014183</v>
      </c>
      <c r="AS41" s="7" t="n">
        <v>0.5812636492667409</v>
      </c>
      <c r="AT41" s="7" t="n">
        <v>0.07472571408477512</v>
      </c>
      <c r="AU41" s="7" t="n">
        <v>0.8288655325859898</v>
      </c>
      <c r="AV41" s="7" t="n">
        <v>0.1690166996023239</v>
      </c>
      <c r="AW41" s="7" t="n">
        <v>0.8971622184023936</v>
      </c>
      <c r="AX41" s="7" t="n">
        <v>0.9220938121276867</v>
      </c>
      <c r="AY41" s="7" t="n">
        <v>0.8105004846200543</v>
      </c>
      <c r="AZ41" s="7" t="n">
        <v>0.6841454729473051</v>
      </c>
      <c r="BA41" s="7" t="n">
        <v>0.130903217732031</v>
      </c>
      <c r="BB41" s="7" t="n">
        <v>0.937187184182471</v>
      </c>
      <c r="BC41" s="7" t="n">
        <v>0.9338681951344928</v>
      </c>
      <c r="BD41" s="7" t="n">
        <v>0.8000341290032513</v>
      </c>
      <c r="BE41" s="7" t="n">
        <v>0.3551964218783617</v>
      </c>
      <c r="BF41" s="7" t="n">
        <v>0.8454184288151783</v>
      </c>
      <c r="BG41" s="7" t="n">
        <v>0.9092472692750404</v>
      </c>
      <c r="BH41" s="7" t="n">
        <v>0.04214058845662252</v>
      </c>
      <c r="BI41" s="7" t="n">
        <v>0.9741752460107146</v>
      </c>
      <c r="BJ41" s="7" t="n">
        <v>0.5239644991240264</v>
      </c>
      <c r="BK41" s="7" t="n">
        <v>0.2545951671377922</v>
      </c>
      <c r="BL41" s="7" t="n">
        <v>0.2391154336415569</v>
      </c>
      <c r="BM41" s="7" t="n">
        <v>0.1628357244878659</v>
      </c>
      <c r="BN41" s="7" t="n">
        <v>0.1202246660098763</v>
      </c>
      <c r="BO41" s="7" t="n">
        <v>0.9242156788010734</v>
      </c>
      <c r="BP41" s="7" t="n">
        <v>0.9286180166923516</v>
      </c>
      <c r="BQ41" s="7" t="n">
        <v>0.6332437911205797</v>
      </c>
      <c r="BR41" s="7" t="n">
        <v>0.9104815349728446</v>
      </c>
      <c r="BS41" s="7" t="n">
        <v>0.07217836493718451</v>
      </c>
      <c r="BT41" s="7" t="n">
        <v>0.2080402000209798</v>
      </c>
      <c r="BU41" s="7" t="n">
        <v>0.640219994352623</v>
      </c>
      <c r="BV41" s="7" t="n">
        <v>0.4142085338921383</v>
      </c>
      <c r="BW41" s="7" t="n">
        <v>0.6942914454338337</v>
      </c>
      <c r="BX41" s="7" t="n">
        <v>0.2562754896032509</v>
      </c>
      <c r="BY41" s="7" t="n">
        <v>0.4928615154431739</v>
      </c>
      <c r="BZ41" s="7" t="n">
        <v>-0.4810942941141954</v>
      </c>
      <c r="CA41" s="7" t="n">
        <v>-0.1307887206754932</v>
      </c>
      <c r="CB41" s="7" t="n">
        <v>0.1733977248863015</v>
      </c>
      <c r="CC41" s="7" t="n">
        <v>0.5151312413722683</v>
      </c>
      <c r="CD41" s="7" t="n">
        <v>-0.1241891515774281</v>
      </c>
      <c r="CE41" s="7" t="n">
        <v>0.8376346853434227</v>
      </c>
      <c r="CF41" s="7" t="n">
        <v>0.8015796076355416</v>
      </c>
      <c r="CG41" s="7" t="n">
        <v>0.7280459804078149</v>
      </c>
      <c r="CH41" s="7" t="n">
        <v>0.6552120740653653</v>
      </c>
      <c r="CI41" s="7" t="n">
        <v>0.5028492355606222</v>
      </c>
      <c r="CJ41" s="7" t="n">
        <v>0.2036705560753229</v>
      </c>
      <c r="CK41" s="7" t="n">
        <v>0.2970226235399281</v>
      </c>
      <c r="CL41" s="7" t="n">
        <v>0.5616098593760662</v>
      </c>
      <c r="CM41" s="7" t="n">
        <v>0.03608214819406133</v>
      </c>
      <c r="CN41" s="7" t="n">
        <v>-0.1865578824139013</v>
      </c>
      <c r="CO41" s="7" t="n">
        <v>0.7206932820250701</v>
      </c>
      <c r="CP41" s="7" t="n">
        <v>0.8245903696859174</v>
      </c>
      <c r="CQ41" s="7" t="n">
        <v>-0.07307933630978092</v>
      </c>
      <c r="CR41" s="7" t="n">
        <v>0.5597858629201767</v>
      </c>
      <c r="CS41" s="7" t="n">
        <v>-0.218065941553461</v>
      </c>
      <c r="CT41" s="7" t="n">
        <v>0.5063926384491682</v>
      </c>
      <c r="CU41" s="7" t="n">
        <v>0.9134744334365746</v>
      </c>
      <c r="CV41" s="7" t="n">
        <v>0.7747201274246994</v>
      </c>
      <c r="CW41" s="7" t="n">
        <v>0.1000173112338157</v>
      </c>
      <c r="CX41" s="7" t="n">
        <v>-0.3827132995035045</v>
      </c>
      <c r="CY41" s="7" t="n">
        <v>0.1314305020158578</v>
      </c>
      <c r="CZ41" s="7" t="n">
        <v>0.2939323817387373</v>
      </c>
      <c r="DA41" s="7" t="n">
        <v>0.8421450741036718</v>
      </c>
      <c r="DB41" s="7" t="n">
        <v>0.7650781700591263</v>
      </c>
      <c r="DC41" s="7" t="n">
        <v>0.3564102601790767</v>
      </c>
      <c r="DD41" s="7" t="n">
        <v>0.6508160548260417</v>
      </c>
      <c r="DE41" s="7" t="n">
        <v>0.8616096784215252</v>
      </c>
      <c r="DF41" s="7" t="n">
        <v>-0.281313136752438</v>
      </c>
      <c r="DG41" s="7" t="n">
        <v>0.4691002987078749</v>
      </c>
      <c r="DH41" s="7" t="n">
        <v>0.4866142919078429</v>
      </c>
      <c r="DI41" s="7" t="n">
        <v>0.3067257248810854</v>
      </c>
      <c r="DJ41" s="7" t="n">
        <v>-0.39825808266598</v>
      </c>
      <c r="DK41" s="7" t="n">
        <v>0.2253823263978712</v>
      </c>
      <c r="DL41" s="7" t="n">
        <v>0.515892225763639</v>
      </c>
      <c r="DM41" s="7" t="n">
        <v>0.9109586497180744</v>
      </c>
      <c r="DN41" s="7" t="n">
        <v>0.9541129856859093</v>
      </c>
      <c r="DO41" s="7" t="n">
        <v>0.862444238633136</v>
      </c>
      <c r="DP41" s="7" t="n">
        <v>-0.2948738859034017</v>
      </c>
      <c r="DQ41" s="7" t="n">
        <v>0.7407619287802661</v>
      </c>
      <c r="DR41" s="7" t="n">
        <v>0.09616695099852417</v>
      </c>
      <c r="DS41" s="7" t="n">
        <v>0.9820513068682876</v>
      </c>
      <c r="DT41" s="7" t="n">
        <v>0.5535385403525438</v>
      </c>
      <c r="DU41" s="7" t="n">
        <v>0.3101976307594624</v>
      </c>
      <c r="DV41" s="7" t="n">
        <v>0.7483589188714489</v>
      </c>
      <c r="DW41" s="7" t="n">
        <v>0.217410483585767</v>
      </c>
      <c r="DX41" s="7" t="n">
        <v>0.9816895966690019</v>
      </c>
      <c r="DY41" s="7" t="n">
        <v>0.8407782752610521</v>
      </c>
      <c r="DZ41" s="7" t="n">
        <v>0.9508162451944228</v>
      </c>
      <c r="EA41" s="7" t="n">
        <v>0.01312179709919511</v>
      </c>
      <c r="EB41" s="7" t="n">
        <v>0.2546103244937524</v>
      </c>
      <c r="EC41" s="7" t="n">
        <v>0.8251571297510482</v>
      </c>
      <c r="ED41" s="7" t="n">
        <v>0.5026125624680066</v>
      </c>
      <c r="EE41" s="7" t="n">
        <v>0.8416876067952933</v>
      </c>
      <c r="EF41" s="7" t="n">
        <v>0.01325206655212026</v>
      </c>
      <c r="EG41" s="7" t="n">
        <v>0.8524556520981252</v>
      </c>
      <c r="EH41" s="7" t="n">
        <v>0.5942921397398324</v>
      </c>
      <c r="EI41" s="7" t="n">
        <v>0.7774252016671883</v>
      </c>
      <c r="EJ41" s="7" t="n">
        <v>0.5951473095869639</v>
      </c>
      <c r="EK41" s="7" t="n">
        <v>0.8891770320060122</v>
      </c>
      <c r="EL41" s="7" t="n">
        <v>0.5360210116574005</v>
      </c>
      <c r="EM41" s="7" t="n">
        <v>0.5637851696404648</v>
      </c>
      <c r="EN41" s="7" t="n">
        <v>0.4147063946246592</v>
      </c>
      <c r="EO41" s="7" t="n">
        <v>0.333570344105206</v>
      </c>
      <c r="EP41" s="7" t="n">
        <v>0.7124335575083108</v>
      </c>
      <c r="EQ41" s="7" t="n">
        <v>0.6023684031068546</v>
      </c>
      <c r="ER41" s="7" t="n">
        <v>0.778060486976546</v>
      </c>
      <c r="ES41" s="7" t="n">
        <v>0.5130988904444881</v>
      </c>
      <c r="ET41" s="7" t="n">
        <v>0.2033824393111099</v>
      </c>
      <c r="EU41" s="7" t="n">
        <v>0.8133998281438876</v>
      </c>
      <c r="EV41" s="7" t="n">
        <v>0.7202892793776102</v>
      </c>
      <c r="EW41" s="7" t="n">
        <v>0.8163382416957764</v>
      </c>
      <c r="EX41" s="7" t="n">
        <v>0.6898226572616103</v>
      </c>
      <c r="EY41" s="7" t="n">
        <v>0.7581612134322322</v>
      </c>
      <c r="EZ41" s="7" t="n">
        <v>0.005303443260176855</v>
      </c>
      <c r="FA41" s="7" t="n">
        <v>-0.1960160760692527</v>
      </c>
      <c r="FB41" s="7" t="n">
        <v>0.2733000062374369</v>
      </c>
      <c r="FC41" s="7" t="n">
        <v>0.1782851158842938</v>
      </c>
      <c r="FD41" s="7" t="n">
        <v>0.0545958100683892</v>
      </c>
      <c r="FE41" s="7" t="n">
        <v>0.206380839520231</v>
      </c>
      <c r="FF41" s="7" t="n">
        <v>0.5667868250177863</v>
      </c>
      <c r="FG41" s="7" t="n">
        <v>0.7585354939997833</v>
      </c>
      <c r="FH41" s="7" t="n">
        <v>0.7906814981400562</v>
      </c>
      <c r="FI41" s="7" t="n">
        <v>0.9759396179491935</v>
      </c>
      <c r="FJ41" s="7" t="n">
        <v>0.7053369461589627</v>
      </c>
      <c r="FK41" s="7" t="n">
        <v>0.5590091267380254</v>
      </c>
      <c r="FL41" s="7" t="n">
        <v>0.4577509223389044</v>
      </c>
      <c r="FM41" s="7" t="n">
        <v>0.7273101517543856</v>
      </c>
      <c r="FN41" s="7" t="n">
        <v>0.8328268791273036</v>
      </c>
      <c r="FO41" s="7" t="n">
        <v>0.5436777193401167</v>
      </c>
      <c r="FP41" s="7" t="n">
        <v>0.5580146055240209</v>
      </c>
      <c r="FQ41" s="7" t="n">
        <v>-0.183458453700957</v>
      </c>
      <c r="FR41" s="7" t="n">
        <v>0.1391889351710814</v>
      </c>
      <c r="FS41" s="7" t="n">
        <v>0.7121391474916122</v>
      </c>
      <c r="FT41" s="7" t="n">
        <v>0.737256785785384</v>
      </c>
      <c r="FU41" s="7" t="n">
        <v>0.4677489148161768</v>
      </c>
      <c r="FV41" s="7" t="n">
        <v>-0.1659137141932567</v>
      </c>
      <c r="FW41" s="7" t="n">
        <v>0.07762782036661141</v>
      </c>
      <c r="FX41" s="7" t="n">
        <v>0.105940429760391</v>
      </c>
      <c r="FY41" s="7" t="n">
        <v>0.5477967858397634</v>
      </c>
      <c r="FZ41" s="7" t="n">
        <v>0.7094931906170437</v>
      </c>
      <c r="GA41" s="7" t="n">
        <v>0.2877888908750905</v>
      </c>
      <c r="GB41" s="7" t="n">
        <v>-0.4845818064526245</v>
      </c>
      <c r="GC41" s="7" t="n">
        <v>0.1715672737712103</v>
      </c>
      <c r="GD41" s="7" t="n">
        <v>0.7144154490894963</v>
      </c>
      <c r="GE41" s="7" t="n">
        <v>0.1935890637488629</v>
      </c>
      <c r="GF41" s="7" t="n">
        <v>0.2027134832315304</v>
      </c>
      <c r="GG41" s="7" t="n">
        <v>0.5128260576864692</v>
      </c>
      <c r="GH41" s="7" t="n">
        <v>0.1824292733618845</v>
      </c>
      <c r="GI41" s="7" t="n">
        <v>0.7920775039870409</v>
      </c>
      <c r="GJ41" s="7" t="n">
        <v>-0.3765579079587292</v>
      </c>
      <c r="GK41" s="7" t="n">
        <v>0.8884955060464289</v>
      </c>
      <c r="GL41" s="7" t="n">
        <v>0.4019384100930629</v>
      </c>
      <c r="GM41" s="7" t="n">
        <v>0.6223480964445679</v>
      </c>
      <c r="GN41" s="7" t="n">
        <v>0.6800251974053</v>
      </c>
      <c r="GO41" s="7" t="n">
        <v>0.8143388234161462</v>
      </c>
      <c r="GP41" s="7" t="n">
        <v>0.7633936074944818</v>
      </c>
      <c r="GQ41" s="7" t="n">
        <v>0.02769013565585991</v>
      </c>
      <c r="GR41" s="7" t="n">
        <v>-0.3532896974709734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0.4061868043500053</v>
      </c>
      <c r="D42" s="7" t="n">
        <v>0.4038202952615243</v>
      </c>
      <c r="E42" s="7" t="n">
        <v>0.5042942116239943</v>
      </c>
      <c r="F42" s="7" t="n">
        <v>0.4368752934813496</v>
      </c>
      <c r="G42" s="7" t="n">
        <v>0.5315479834171669</v>
      </c>
      <c r="H42" s="7" t="n">
        <v>0.7090440560166041</v>
      </c>
      <c r="I42" s="7" t="n">
        <v>0.5062774526714249</v>
      </c>
      <c r="J42" s="7" t="n">
        <v>0.3838120082409145</v>
      </c>
      <c r="K42" s="7" t="n">
        <v>0.3920137242631729</v>
      </c>
      <c r="L42" s="7" t="n">
        <v>0.6181291159892983</v>
      </c>
      <c r="M42" s="7" t="n">
        <v>0.5031642014746669</v>
      </c>
      <c r="N42" s="7" t="n">
        <v>0.2758675438913095</v>
      </c>
      <c r="O42" s="7" t="n">
        <v>0.2368223769324848</v>
      </c>
      <c r="P42" s="7" t="n">
        <v>-0.02134788770688638</v>
      </c>
      <c r="Q42" s="7" t="n">
        <v>-0.03603072041139408</v>
      </c>
      <c r="R42" s="7" t="n">
        <v>0.4825929997740172</v>
      </c>
      <c r="S42" s="7" t="n">
        <v>-0.05400645170513489</v>
      </c>
      <c r="T42" s="7" t="n">
        <v>-0.01349057054815985</v>
      </c>
      <c r="U42" s="7" t="n">
        <v>-0.1173731601017587</v>
      </c>
      <c r="V42" s="7" t="n">
        <v>-0.05018520858584156</v>
      </c>
      <c r="W42" s="7" t="n">
        <v>0.0707618956190298</v>
      </c>
      <c r="X42" s="7" t="n">
        <v>-0.129560132421419</v>
      </c>
      <c r="Y42" s="7" t="n">
        <v>-0.0253879778610661</v>
      </c>
      <c r="Z42" s="7" t="n">
        <v>-0.01103998938076477</v>
      </c>
      <c r="AA42" s="7" t="n">
        <v>0.3968010598859842</v>
      </c>
      <c r="AB42" s="7" t="n">
        <v>0.2554015738191386</v>
      </c>
      <c r="AC42" s="7" t="n">
        <v>0.5228717159612571</v>
      </c>
      <c r="AD42" s="7" t="n">
        <v>0.6770152597273221</v>
      </c>
      <c r="AE42" s="7" t="n">
        <v>0.3792576248759434</v>
      </c>
      <c r="AF42" s="7" t="n">
        <v>0.5884792143547238</v>
      </c>
      <c r="AG42" s="7" t="n">
        <v>0.164895142113482</v>
      </c>
      <c r="AH42" s="7" t="n">
        <v>0.1830154009915635</v>
      </c>
      <c r="AI42" s="7" t="n">
        <v>0.2507946397974024</v>
      </c>
      <c r="AJ42" s="7" t="n">
        <v>0.5370672716907412</v>
      </c>
      <c r="AK42" s="7" t="n">
        <v>0.1478081526605458</v>
      </c>
      <c r="AL42" s="7" t="n">
        <v>0.5910402026362602</v>
      </c>
      <c r="AM42" s="7" t="n">
        <v>0.2740737397729081</v>
      </c>
      <c r="AN42" s="7" t="n">
        <v>0.7182386653699122</v>
      </c>
      <c r="AO42" s="7" t="n">
        <v>0.5856712430102335</v>
      </c>
      <c r="AP42" s="7" t="n">
        <v>0.07217823390022798</v>
      </c>
      <c r="AQ42" s="7" t="n">
        <v>1</v>
      </c>
      <c r="AR42" s="7" t="n">
        <v>0.6834891729834305</v>
      </c>
      <c r="AS42" s="7" t="n">
        <v>0.1992033952349415</v>
      </c>
      <c r="AT42" s="7" t="n">
        <v>0.5721737750656971</v>
      </c>
      <c r="AU42" s="7" t="n">
        <v>-0.04588673103779906</v>
      </c>
      <c r="AV42" s="7" t="n">
        <v>0.550040096555177</v>
      </c>
      <c r="AW42" s="7" t="n">
        <v>0.1488882882051445</v>
      </c>
      <c r="AX42" s="7" t="n">
        <v>0.05110287884864909</v>
      </c>
      <c r="AY42" s="7" t="n">
        <v>0.1629715131738988</v>
      </c>
      <c r="AZ42" s="7" t="n">
        <v>0.0514274441305119</v>
      </c>
      <c r="BA42" s="7" t="n">
        <v>0.6579941955627552</v>
      </c>
      <c r="BB42" s="7" t="n">
        <v>0.03848941551678387</v>
      </c>
      <c r="BC42" s="7" t="n">
        <v>-0.01765935628054608</v>
      </c>
      <c r="BD42" s="7" t="n">
        <v>0.19244550621042</v>
      </c>
      <c r="BE42" s="7" t="n">
        <v>0.5958802717334746</v>
      </c>
      <c r="BF42" s="7" t="n">
        <v>-0.01781652766901975</v>
      </c>
      <c r="BG42" s="7" t="n">
        <v>0.1172761294081771</v>
      </c>
      <c r="BH42" s="7" t="n">
        <v>0.6798208463840819</v>
      </c>
      <c r="BI42" s="7" t="n">
        <v>0.01211883626431723</v>
      </c>
      <c r="BJ42" s="7" t="n">
        <v>0.3715759692923385</v>
      </c>
      <c r="BK42" s="7" t="n">
        <v>0.4582263000387776</v>
      </c>
      <c r="BL42" s="7" t="n">
        <v>0.5413272810100528</v>
      </c>
      <c r="BM42" s="7" t="n">
        <v>0.3062521350095218</v>
      </c>
      <c r="BN42" s="7" t="n">
        <v>0.5220310015836664</v>
      </c>
      <c r="BO42" s="7" t="n">
        <v>0.02552338359156237</v>
      </c>
      <c r="BP42" s="7" t="n">
        <v>0.03681690187556736</v>
      </c>
      <c r="BQ42" s="7" t="n">
        <v>0.1368996894937632</v>
      </c>
      <c r="BR42" s="7" t="n">
        <v>0.12520978189409</v>
      </c>
      <c r="BS42" s="7" t="n">
        <v>0.9999999999990002</v>
      </c>
      <c r="BT42" s="7" t="n">
        <v>0.532064633990712</v>
      </c>
      <c r="BU42" s="7" t="n">
        <v>0.298991509940119</v>
      </c>
      <c r="BV42" s="7" t="n">
        <v>0.5027565044497104</v>
      </c>
      <c r="BW42" s="7" t="n">
        <v>0.2401910518319735</v>
      </c>
      <c r="BX42" s="7" t="n">
        <v>0.463262423936251</v>
      </c>
      <c r="BY42" s="7" t="n">
        <v>0.1154279127995709</v>
      </c>
      <c r="BZ42" s="7" t="n">
        <v>0.3134461948455088</v>
      </c>
      <c r="CA42" s="7" t="n">
        <v>0.6367873613728869</v>
      </c>
      <c r="CB42" s="7" t="n">
        <v>0.5847484184289132</v>
      </c>
      <c r="CC42" s="7" t="n">
        <v>0.6012734752057961</v>
      </c>
      <c r="CD42" s="7" t="n">
        <v>0.3688610239761376</v>
      </c>
      <c r="CE42" s="7" t="n">
        <v>0.2799469176188129</v>
      </c>
      <c r="CF42" s="7" t="n">
        <v>0.2583251770593751</v>
      </c>
      <c r="CG42" s="7" t="n">
        <v>0.3436194936356274</v>
      </c>
      <c r="CH42" s="7" t="n">
        <v>0.1439387443081654</v>
      </c>
      <c r="CI42" s="7" t="n">
        <v>0.4698371112378107</v>
      </c>
      <c r="CJ42" s="7" t="n">
        <v>0.6359630235076331</v>
      </c>
      <c r="CK42" s="7" t="n">
        <v>0.6841518927172016</v>
      </c>
      <c r="CL42" s="7" t="n">
        <v>0.1635178882122121</v>
      </c>
      <c r="CM42" s="7" t="n">
        <v>0.7005065922894685</v>
      </c>
      <c r="CN42" s="7" t="n">
        <v>0.55913247817443</v>
      </c>
      <c r="CO42" s="7" t="n">
        <v>0.3450800775038072</v>
      </c>
      <c r="CP42" s="7" t="n">
        <v>-0.06265149744799263</v>
      </c>
      <c r="CQ42" s="7" t="n">
        <v>0.7221956498946897</v>
      </c>
      <c r="CR42" s="7" t="n">
        <v>0.3044721904035408</v>
      </c>
      <c r="CS42" s="7" t="n">
        <v>0.6072658454999684</v>
      </c>
      <c r="CT42" s="7" t="n">
        <v>0.3787803447456736</v>
      </c>
      <c r="CU42" s="7" t="n">
        <v>0.07880069557127514</v>
      </c>
      <c r="CV42" s="7" t="n">
        <v>0.08904089615804339</v>
      </c>
      <c r="CW42" s="7" t="n">
        <v>0.5372420671062255</v>
      </c>
      <c r="CX42" s="7" t="n">
        <v>0.5291383662096719</v>
      </c>
      <c r="CY42" s="7" t="n">
        <v>0.5541226027322774</v>
      </c>
      <c r="CZ42" s="7" t="n">
        <v>0.5274981560568821</v>
      </c>
      <c r="DA42" s="7" t="n">
        <v>-0.09066519447235748</v>
      </c>
      <c r="DB42" s="7" t="n">
        <v>0.3516738141970497</v>
      </c>
      <c r="DC42" s="7" t="n">
        <v>0.4260737490279157</v>
      </c>
      <c r="DD42" s="7" t="n">
        <v>0.3750428782870701</v>
      </c>
      <c r="DE42" s="7" t="n">
        <v>0.2506378082332328</v>
      </c>
      <c r="DF42" s="7" t="n">
        <v>0.6394541259888263</v>
      </c>
      <c r="DG42" s="7" t="n">
        <v>0.4743836064151085</v>
      </c>
      <c r="DH42" s="7" t="n">
        <v>0.1198043971995569</v>
      </c>
      <c r="DI42" s="7" t="n">
        <v>0.6386092930409123</v>
      </c>
      <c r="DJ42" s="7" t="n">
        <v>0.3440236074615145</v>
      </c>
      <c r="DK42" s="7" t="n">
        <v>0.6697592081659338</v>
      </c>
      <c r="DL42" s="7" t="n">
        <v>0.3399124937111214</v>
      </c>
      <c r="DM42" s="7" t="n">
        <v>0.08751238886350025</v>
      </c>
      <c r="DN42" s="7" t="n">
        <v>-0.03574940349525857</v>
      </c>
      <c r="DO42" s="7" t="n">
        <v>-0.01642661163713371</v>
      </c>
      <c r="DP42" s="7" t="n">
        <v>0.6546638472313299</v>
      </c>
      <c r="DQ42" s="7" t="n">
        <v>0.130686209681668</v>
      </c>
      <c r="DR42" s="7" t="n">
        <v>0.5046080235889429</v>
      </c>
      <c r="DS42" s="7" t="n">
        <v>-0.01665138462344131</v>
      </c>
      <c r="DT42" s="7" t="n">
        <v>0.1133139324054522</v>
      </c>
      <c r="DU42" s="7" t="n">
        <v>0.4693369635997742</v>
      </c>
      <c r="DV42" s="7" t="n">
        <v>0.2706932588344114</v>
      </c>
      <c r="DW42" s="7" t="n">
        <v>0.3434418232055163</v>
      </c>
      <c r="DX42" s="7" t="n">
        <v>0.03359823394450185</v>
      </c>
      <c r="DY42" s="7" t="n">
        <v>0.006195269993039921</v>
      </c>
      <c r="DZ42" s="7" t="n">
        <v>-0.0252632107400134</v>
      </c>
      <c r="EA42" s="7" t="n">
        <v>0.4861345739089954</v>
      </c>
      <c r="EB42" s="7" t="n">
        <v>0.4520783641113205</v>
      </c>
      <c r="EC42" s="7" t="n">
        <v>-0.05680056858759406</v>
      </c>
      <c r="ED42" s="7" t="n">
        <v>0.504418527401975</v>
      </c>
      <c r="EE42" s="7" t="n">
        <v>0.2762918471642948</v>
      </c>
      <c r="EF42" s="7" t="n">
        <v>0.5759663800621476</v>
      </c>
      <c r="EG42" s="7" t="n">
        <v>-0.06558169027683353</v>
      </c>
      <c r="EH42" s="7" t="n">
        <v>0.3024692433937994</v>
      </c>
      <c r="EI42" s="7" t="n">
        <v>0.0003932180134875273</v>
      </c>
      <c r="EJ42" s="7" t="n">
        <v>0.155840504099292</v>
      </c>
      <c r="EK42" s="7" t="n">
        <v>-0.01336575396358111</v>
      </c>
      <c r="EL42" s="7" t="n">
        <v>0.02724580377906673</v>
      </c>
      <c r="EM42" s="7" t="n">
        <v>-0.146709539008674</v>
      </c>
      <c r="EN42" s="7" t="n">
        <v>0.4029310608286068</v>
      </c>
      <c r="EO42" s="7" t="n">
        <v>0.8274955879830346</v>
      </c>
      <c r="EP42" s="7" t="n">
        <v>0.07934395679987015</v>
      </c>
      <c r="EQ42" s="7" t="n">
        <v>-0.114965054890959</v>
      </c>
      <c r="ER42" s="7" t="n">
        <v>-0.04887090093351146</v>
      </c>
      <c r="ES42" s="7" t="n">
        <v>0.3733575950034512</v>
      </c>
      <c r="ET42" s="7" t="n">
        <v>0.5140765447610358</v>
      </c>
      <c r="EU42" s="7" t="n">
        <v>0.1501766462546235</v>
      </c>
      <c r="EV42" s="7" t="n">
        <v>0.2141096402867437</v>
      </c>
      <c r="EW42" s="7" t="n">
        <v>0.0513619368153886</v>
      </c>
      <c r="EX42" s="7" t="n">
        <v>-0.05830658514157538</v>
      </c>
      <c r="EY42" s="7" t="n">
        <v>-0.03370507347850154</v>
      </c>
      <c r="EZ42" s="7" t="n">
        <v>0.5586052031645777</v>
      </c>
      <c r="FA42" s="7" t="n">
        <v>0.6853092552558123</v>
      </c>
      <c r="FB42" s="7" t="n">
        <v>0.5812437103661453</v>
      </c>
      <c r="FC42" s="7" t="n">
        <v>0.6845225210581747</v>
      </c>
      <c r="FD42" s="7" t="n">
        <v>0.6010936226133881</v>
      </c>
      <c r="FE42" s="7" t="n">
        <v>0.641236683355385</v>
      </c>
      <c r="FF42" s="7" t="n">
        <v>-0.1769001009300936</v>
      </c>
      <c r="FG42" s="7" t="n">
        <v>-0.001391461568432876</v>
      </c>
      <c r="FH42" s="7" t="n">
        <v>0.05141272124213767</v>
      </c>
      <c r="FI42" s="7" t="n">
        <v>0.08129739029819245</v>
      </c>
      <c r="FJ42" s="7" t="n">
        <v>-0.0661066091755648</v>
      </c>
      <c r="FK42" s="7" t="n">
        <v>0.1057208514030529</v>
      </c>
      <c r="FL42" s="7" t="n">
        <v>0.006918294413181408</v>
      </c>
      <c r="FM42" s="7" t="n">
        <v>0.03328469600876111</v>
      </c>
      <c r="FN42" s="7" t="n">
        <v>-0.09096978331518651</v>
      </c>
      <c r="FO42" s="7" t="n">
        <v>0.08180644991778674</v>
      </c>
      <c r="FP42" s="7" t="n">
        <v>0.3032275886715092</v>
      </c>
      <c r="FQ42" s="7" t="n">
        <v>0.6036486504216648</v>
      </c>
      <c r="FR42" s="7" t="n">
        <v>0.6876129170861455</v>
      </c>
      <c r="FS42" s="7" t="n">
        <v>-0.06786401359500384</v>
      </c>
      <c r="FT42" s="7" t="n">
        <v>0.06903749806855899</v>
      </c>
      <c r="FU42" s="7" t="n">
        <v>0.3365251980905361</v>
      </c>
      <c r="FV42" s="7" t="n">
        <v>0.7063653781569548</v>
      </c>
      <c r="FW42" s="7" t="n">
        <v>0.680059382814177</v>
      </c>
      <c r="FX42" s="7" t="n">
        <v>0.3322391016965118</v>
      </c>
      <c r="FY42" s="7" t="n">
        <v>0.3830161550852548</v>
      </c>
      <c r="FZ42" s="7" t="n">
        <v>-0.06200759942741375</v>
      </c>
      <c r="GA42" s="7" t="n">
        <v>0.3715725647819587</v>
      </c>
      <c r="GB42" s="7" t="n">
        <v>0.3057015379377765</v>
      </c>
      <c r="GC42" s="7" t="n">
        <v>0.5619079792365388</v>
      </c>
      <c r="GD42" s="7" t="n">
        <v>-0.07430329608026826</v>
      </c>
      <c r="GE42" s="7" t="n">
        <v>0.3737049037289263</v>
      </c>
      <c r="GF42" s="7" t="n">
        <v>0.5274322863102295</v>
      </c>
      <c r="GG42" s="7" t="n">
        <v>0.4777829124062703</v>
      </c>
      <c r="GH42" s="7" t="n">
        <v>0.6812111028301541</v>
      </c>
      <c r="GI42" s="7" t="n">
        <v>-0.05960407611869152</v>
      </c>
      <c r="GJ42" s="7" t="n">
        <v>0.4651789653317193</v>
      </c>
      <c r="GK42" s="7" t="n">
        <v>-0.03496323636677378</v>
      </c>
      <c r="GL42" s="7" t="n">
        <v>0.5180008829496675</v>
      </c>
      <c r="GM42" s="7" t="n">
        <v>0.005121188725116506</v>
      </c>
      <c r="GN42" s="7" t="n">
        <v>-0.01252732271818834</v>
      </c>
      <c r="GO42" s="7" t="n">
        <v>0.1498687160282372</v>
      </c>
      <c r="GP42" s="7" t="n">
        <v>-0.04536011926643611</v>
      </c>
      <c r="GQ42" s="7" t="n">
        <v>0.4550207466803508</v>
      </c>
      <c r="GR42" s="7" t="n">
        <v>0.5224178878837611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0.2911560479593231</v>
      </c>
      <c r="D43" s="7" t="n">
        <v>0.3191923633341048</v>
      </c>
      <c r="E43" s="7" t="n">
        <v>0.5782330574308975</v>
      </c>
      <c r="F43" s="7" t="n">
        <v>0.3773306253087336</v>
      </c>
      <c r="G43" s="7" t="n">
        <v>0.6057440918454585</v>
      </c>
      <c r="H43" s="7" t="n">
        <v>0.7149739203727911</v>
      </c>
      <c r="I43" s="7" t="n">
        <v>0.5600382715454533</v>
      </c>
      <c r="J43" s="7" t="n">
        <v>0.4297249464658763</v>
      </c>
      <c r="K43" s="7" t="n">
        <v>0.4309398779905187</v>
      </c>
      <c r="L43" s="7" t="n">
        <v>0.6683353550821606</v>
      </c>
      <c r="M43" s="7" t="n">
        <v>0.5475873295577565</v>
      </c>
      <c r="N43" s="7" t="n">
        <v>0.1823574775770511</v>
      </c>
      <c r="O43" s="7" t="n">
        <v>0.1330355079863937</v>
      </c>
      <c r="P43" s="7" t="n">
        <v>-0.1448668593766484</v>
      </c>
      <c r="Q43" s="7" t="n">
        <v>-0.1629101211764825</v>
      </c>
      <c r="R43" s="7" t="n">
        <v>0.4889903720637127</v>
      </c>
      <c r="S43" s="7" t="n">
        <v>-0.1798192507134364</v>
      </c>
      <c r="T43" s="7" t="n">
        <v>-0.1326220613814888</v>
      </c>
      <c r="U43" s="7" t="n">
        <v>-0.1491241866022939</v>
      </c>
      <c r="V43" s="7" t="n">
        <v>-0.1732722980007751</v>
      </c>
      <c r="W43" s="7" t="n">
        <v>0.05180763031764169</v>
      </c>
      <c r="X43" s="7" t="n">
        <v>-0.2542019747876985</v>
      </c>
      <c r="Y43" s="7" t="n">
        <v>-0.1697112998787107</v>
      </c>
      <c r="Z43" s="7" t="n">
        <v>-0.1182218259667336</v>
      </c>
      <c r="AA43" s="7" t="n">
        <v>0.4646940369862352</v>
      </c>
      <c r="AB43" s="7" t="n">
        <v>0.4906138942867744</v>
      </c>
      <c r="AC43" s="7" t="n">
        <v>0.5891208519775503</v>
      </c>
      <c r="AD43" s="7" t="n">
        <v>0.6478106672966293</v>
      </c>
      <c r="AE43" s="7" t="n">
        <v>0.4429236702240368</v>
      </c>
      <c r="AF43" s="7" t="n">
        <v>0.6132599290292015</v>
      </c>
      <c r="AG43" s="7" t="n">
        <v>0.03385138352566933</v>
      </c>
      <c r="AH43" s="7" t="n">
        <v>0.06251019695853906</v>
      </c>
      <c r="AI43" s="7" t="n">
        <v>0.1447350728679823</v>
      </c>
      <c r="AJ43" s="7" t="n">
        <v>0.5989805077195807</v>
      </c>
      <c r="AK43" s="7" t="n">
        <v>0.05280223157925868</v>
      </c>
      <c r="AL43" s="7" t="n">
        <v>0.6698976473235772</v>
      </c>
      <c r="AM43" s="7" t="n">
        <v>0.3675313453938416</v>
      </c>
      <c r="AN43" s="7" t="n">
        <v>0.8089398686256551</v>
      </c>
      <c r="AO43" s="7" t="n">
        <v>0.6297057334397268</v>
      </c>
      <c r="AP43" s="7" t="n">
        <v>-0.1704363160014183</v>
      </c>
      <c r="AQ43" s="7" t="n">
        <v>0.6834891729834305</v>
      </c>
      <c r="AR43" s="7" t="n">
        <v>1</v>
      </c>
      <c r="AS43" s="7" t="n">
        <v>0.2503813562562108</v>
      </c>
      <c r="AT43" s="7" t="n">
        <v>0.619699364029013</v>
      </c>
      <c r="AU43" s="7" t="n">
        <v>-0.187649688211642</v>
      </c>
      <c r="AV43" s="7" t="n">
        <v>0.3439112281270666</v>
      </c>
      <c r="AW43" s="7" t="n">
        <v>0.03714812773985857</v>
      </c>
      <c r="AX43" s="7" t="n">
        <v>-0.05038022888219847</v>
      </c>
      <c r="AY43" s="7" t="n">
        <v>0.03249085763621744</v>
      </c>
      <c r="AZ43" s="7" t="n">
        <v>0.07115389672248673</v>
      </c>
      <c r="BA43" s="7" t="n">
        <v>0.6558993406613453</v>
      </c>
      <c r="BB43" s="7" t="n">
        <v>-0.08143201556551949</v>
      </c>
      <c r="BC43" s="7" t="n">
        <v>-0.155977408340405</v>
      </c>
      <c r="BD43" s="7" t="n">
        <v>0.05443641912639495</v>
      </c>
      <c r="BE43" s="7" t="n">
        <v>0.6372247631522001</v>
      </c>
      <c r="BF43" s="7" t="n">
        <v>-0.08932544751787298</v>
      </c>
      <c r="BG43" s="7" t="n">
        <v>0.009555942039624758</v>
      </c>
      <c r="BH43" s="7" t="n">
        <v>0.8106422542016258</v>
      </c>
      <c r="BI43" s="7" t="n">
        <v>-0.2534158534804153</v>
      </c>
      <c r="BJ43" s="7" t="n">
        <v>0.4344375029705284</v>
      </c>
      <c r="BK43" s="7" t="n">
        <v>0.4857448612539794</v>
      </c>
      <c r="BL43" s="7" t="n">
        <v>0.3344779226612608</v>
      </c>
      <c r="BM43" s="7" t="n">
        <v>0.4017817849090303</v>
      </c>
      <c r="BN43" s="7" t="n">
        <v>0.5405075557480035</v>
      </c>
      <c r="BO43" s="7" t="n">
        <v>-0.09177852519013617</v>
      </c>
      <c r="BP43" s="7" t="n">
        <v>-0.07300529751240524</v>
      </c>
      <c r="BQ43" s="7" t="n">
        <v>0.1956872361412701</v>
      </c>
      <c r="BR43" s="7" t="n">
        <v>0.006025409416168553</v>
      </c>
      <c r="BS43" s="7" t="n">
        <v>0.6834891105145525</v>
      </c>
      <c r="BT43" s="7" t="n">
        <v>0.5521456153296168</v>
      </c>
      <c r="BU43" s="7" t="n">
        <v>0.09428721994409157</v>
      </c>
      <c r="BV43" s="7" t="n">
        <v>0.3799419037235567</v>
      </c>
      <c r="BW43" s="7" t="n">
        <v>0.02474936941255314</v>
      </c>
      <c r="BX43" s="7" t="n">
        <v>0.4750552120316985</v>
      </c>
      <c r="BY43" s="7" t="n">
        <v>0.2508592004922199</v>
      </c>
      <c r="BZ43" s="7" t="n">
        <v>0.4162409587013726</v>
      </c>
      <c r="CA43" s="7" t="n">
        <v>0.5775349957166404</v>
      </c>
      <c r="CB43" s="7" t="n">
        <v>0.5672269255282268</v>
      </c>
      <c r="CC43" s="7" t="n">
        <v>0.3880492498002892</v>
      </c>
      <c r="CD43" s="7" t="n">
        <v>0.4047464265997998</v>
      </c>
      <c r="CE43" s="7" t="n">
        <v>0.1785969806302498</v>
      </c>
      <c r="CF43" s="7" t="n">
        <v>0.1693922507391595</v>
      </c>
      <c r="CG43" s="7" t="n">
        <v>0.3013686644262711</v>
      </c>
      <c r="CH43" s="7" t="n">
        <v>0.1473946104917022</v>
      </c>
      <c r="CI43" s="7" t="n">
        <v>0.2858291326058667</v>
      </c>
      <c r="CJ43" s="7" t="n">
        <v>0.7036776464538118</v>
      </c>
      <c r="CK43" s="7" t="n">
        <v>0.572412451106777</v>
      </c>
      <c r="CL43" s="7" t="n">
        <v>0.264787984327864</v>
      </c>
      <c r="CM43" s="7" t="n">
        <v>0.5888435988540938</v>
      </c>
      <c r="CN43" s="7" t="n">
        <v>0.6380397741085838</v>
      </c>
      <c r="CO43" s="7" t="n">
        <v>0.1421920197173222</v>
      </c>
      <c r="CP43" s="7" t="n">
        <v>-0.1974235791006592</v>
      </c>
      <c r="CQ43" s="7" t="n">
        <v>0.6933696484259774</v>
      </c>
      <c r="CR43" s="7" t="n">
        <v>0.2663548738665868</v>
      </c>
      <c r="CS43" s="7" t="n">
        <v>0.9095760693400177</v>
      </c>
      <c r="CT43" s="7" t="n">
        <v>0.4463684315418107</v>
      </c>
      <c r="CU43" s="7" t="n">
        <v>-0.1165135597824817</v>
      </c>
      <c r="CV43" s="7" t="n">
        <v>-0.09746201364670766</v>
      </c>
      <c r="CW43" s="7" t="n">
        <v>0.5574941973070012</v>
      </c>
      <c r="CX43" s="7" t="n">
        <v>0.5993433758205071</v>
      </c>
      <c r="CY43" s="7" t="n">
        <v>0.5755011922658783</v>
      </c>
      <c r="CZ43" s="7" t="n">
        <v>0.3231343578418542</v>
      </c>
      <c r="DA43" s="7" t="n">
        <v>-0.2645399165480895</v>
      </c>
      <c r="DB43" s="7" t="n">
        <v>0.09631093779671834</v>
      </c>
      <c r="DC43" s="7" t="n">
        <v>0.4244373759360274</v>
      </c>
      <c r="DD43" s="7" t="n">
        <v>0.1240447563278349</v>
      </c>
      <c r="DE43" s="7" t="n">
        <v>0.1245947765597143</v>
      </c>
      <c r="DF43" s="7" t="n">
        <v>0.6622226689904738</v>
      </c>
      <c r="DG43" s="7" t="n">
        <v>0.3544623130039196</v>
      </c>
      <c r="DH43" s="7" t="n">
        <v>0.2574028134314043</v>
      </c>
      <c r="DI43" s="7" t="n">
        <v>0.4522544534066283</v>
      </c>
      <c r="DJ43" s="7" t="n">
        <v>0.4019190069810371</v>
      </c>
      <c r="DK43" s="7" t="n">
        <v>0.7272962525543943</v>
      </c>
      <c r="DL43" s="7" t="n">
        <v>0.1650449166267199</v>
      </c>
      <c r="DM43" s="7" t="n">
        <v>-0.1079250920143076</v>
      </c>
      <c r="DN43" s="7" t="n">
        <v>-0.2464777674879607</v>
      </c>
      <c r="DO43" s="7" t="n">
        <v>-0.1414417442655454</v>
      </c>
      <c r="DP43" s="7" t="n">
        <v>0.7404328632210032</v>
      </c>
      <c r="DQ43" s="7" t="n">
        <v>0.04082355814269491</v>
      </c>
      <c r="DR43" s="7" t="n">
        <v>0.5583984789229354</v>
      </c>
      <c r="DS43" s="7" t="n">
        <v>-0.2557720031229306</v>
      </c>
      <c r="DT43" s="7" t="n">
        <v>0.03022826999734068</v>
      </c>
      <c r="DU43" s="7" t="n">
        <v>0.4643981012011638</v>
      </c>
      <c r="DV43" s="7" t="n">
        <v>0.07496912151204109</v>
      </c>
      <c r="DW43" s="7" t="n">
        <v>0.3790623659890804</v>
      </c>
      <c r="DX43" s="7" t="n">
        <v>-0.2084775840049957</v>
      </c>
      <c r="DY43" s="7" t="n">
        <v>-0.1206515935543543</v>
      </c>
      <c r="DZ43" s="7" t="n">
        <v>-0.2151669867760595</v>
      </c>
      <c r="EA43" s="7" t="n">
        <v>0.5371783131061959</v>
      </c>
      <c r="EB43" s="7" t="n">
        <v>0.4698280136382869</v>
      </c>
      <c r="EC43" s="7" t="n">
        <v>-0.1969799186661485</v>
      </c>
      <c r="ED43" s="7" t="n">
        <v>0.5067720320202216</v>
      </c>
      <c r="EE43" s="7" t="n">
        <v>0.04546079868460262</v>
      </c>
      <c r="EF43" s="7" t="n">
        <v>0.6535025633130456</v>
      </c>
      <c r="EG43" s="7" t="n">
        <v>-0.2115873633662447</v>
      </c>
      <c r="EH43" s="7" t="n">
        <v>0.0770109588767643</v>
      </c>
      <c r="EI43" s="7" t="n">
        <v>-0.1615439889913581</v>
      </c>
      <c r="EJ43" s="7" t="n">
        <v>-0.05424605356520022</v>
      </c>
      <c r="EK43" s="7" t="n">
        <v>-0.1336047850005671</v>
      </c>
      <c r="EL43" s="7" t="n">
        <v>0.1475828209027397</v>
      </c>
      <c r="EM43" s="7" t="n">
        <v>-0.2047371844186382</v>
      </c>
      <c r="EN43" s="7" t="n">
        <v>0.3502601796226191</v>
      </c>
      <c r="EO43" s="7" t="n">
        <v>0.5166437244629634</v>
      </c>
      <c r="EP43" s="7" t="n">
        <v>0.0290101020868563</v>
      </c>
      <c r="EQ43" s="7" t="n">
        <v>-0.1996066230246211</v>
      </c>
      <c r="ER43" s="7" t="n">
        <v>-0.1692184274102012</v>
      </c>
      <c r="ES43" s="7" t="n">
        <v>0.4327067232371589</v>
      </c>
      <c r="ET43" s="7" t="n">
        <v>0.2993299066731662</v>
      </c>
      <c r="EU43" s="7" t="n">
        <v>-0.07932727920538291</v>
      </c>
      <c r="EV43" s="7" t="n">
        <v>0.06639200189948426</v>
      </c>
      <c r="EW43" s="7" t="n">
        <v>-0.1411079769843676</v>
      </c>
      <c r="EX43" s="7" t="n">
        <v>-0.152061733635261</v>
      </c>
      <c r="EY43" s="7" t="n">
        <v>-0.1581342965052745</v>
      </c>
      <c r="EZ43" s="7" t="n">
        <v>0.6449833310502788</v>
      </c>
      <c r="FA43" s="7" t="n">
        <v>0.7071069108954396</v>
      </c>
      <c r="FB43" s="7" t="n">
        <v>0.6349329832219015</v>
      </c>
      <c r="FC43" s="7" t="n">
        <v>0.7569564171256703</v>
      </c>
      <c r="FD43" s="7" t="n">
        <v>0.6874953232122772</v>
      </c>
      <c r="FE43" s="7" t="n">
        <v>0.6959694750024878</v>
      </c>
      <c r="FF43" s="7" t="n">
        <v>-0.2235894822698253</v>
      </c>
      <c r="FG43" s="7" t="n">
        <v>-0.1451180048919653</v>
      </c>
      <c r="FH43" s="7" t="n">
        <v>-0.1149761142758816</v>
      </c>
      <c r="FI43" s="7" t="n">
        <v>-0.1168337523537118</v>
      </c>
      <c r="FJ43" s="7" t="n">
        <v>-0.1582973969532821</v>
      </c>
      <c r="FK43" s="7" t="n">
        <v>-0.09121302779202306</v>
      </c>
      <c r="FL43" s="7" t="n">
        <v>-0.05864332078557047</v>
      </c>
      <c r="FM43" s="7" t="n">
        <v>0.02974144934547479</v>
      </c>
      <c r="FN43" s="7" t="n">
        <v>-0.2173357087890798</v>
      </c>
      <c r="FO43" s="7" t="n">
        <v>0.2010197214813407</v>
      </c>
      <c r="FP43" s="7" t="n">
        <v>0.1092696659136595</v>
      </c>
      <c r="FQ43" s="7" t="n">
        <v>0.7013498397361351</v>
      </c>
      <c r="FR43" s="7" t="n">
        <v>0.7477549759831053</v>
      </c>
      <c r="FS43" s="7" t="n">
        <v>-0.1668700487341933</v>
      </c>
      <c r="FT43" s="7" t="n">
        <v>-0.07108902402653862</v>
      </c>
      <c r="FU43" s="7" t="n">
        <v>0.1052039645341855</v>
      </c>
      <c r="FV43" s="7" t="n">
        <v>0.730476327581785</v>
      </c>
      <c r="FW43" s="7" t="n">
        <v>0.7144029614456763</v>
      </c>
      <c r="FX43" s="7" t="n">
        <v>0.6068964100031059</v>
      </c>
      <c r="FY43" s="7" t="n">
        <v>0.4169242208230226</v>
      </c>
      <c r="FZ43" s="7" t="n">
        <v>-0.1591788350177639</v>
      </c>
      <c r="GA43" s="7" t="n">
        <v>0.3780462659131149</v>
      </c>
      <c r="GB43" s="7" t="n">
        <v>0.4073836740902461</v>
      </c>
      <c r="GC43" s="7" t="n">
        <v>0.5912188313107286</v>
      </c>
      <c r="GD43" s="7" t="n">
        <v>-0.1771078488013665</v>
      </c>
      <c r="GE43" s="7" t="n">
        <v>0.4540315037664619</v>
      </c>
      <c r="GF43" s="7" t="n">
        <v>0.3151863255693423</v>
      </c>
      <c r="GG43" s="7" t="n">
        <v>0.2825340288805244</v>
      </c>
      <c r="GH43" s="7" t="n">
        <v>0.6080084890301375</v>
      </c>
      <c r="GI43" s="7" t="n">
        <v>-0.1934630724167626</v>
      </c>
      <c r="GJ43" s="7" t="n">
        <v>0.5379940114442403</v>
      </c>
      <c r="GK43" s="7" t="n">
        <v>-0.2027043494319536</v>
      </c>
      <c r="GL43" s="7" t="n">
        <v>0.3883806084748885</v>
      </c>
      <c r="GM43" s="7" t="n">
        <v>-0.135817443387959</v>
      </c>
      <c r="GN43" s="7" t="n">
        <v>0.0232530057341647</v>
      </c>
      <c r="GO43" s="7" t="n">
        <v>-0.07949805040070249</v>
      </c>
      <c r="GP43" s="7" t="n">
        <v>-0.1762980224798979</v>
      </c>
      <c r="GQ43" s="7" t="n">
        <v>0.5194509114590568</v>
      </c>
      <c r="GR43" s="7" t="n">
        <v>0.5621163170738489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0.7686754040137779</v>
      </c>
      <c r="D44" s="7" t="n">
        <v>0.7633201547253525</v>
      </c>
      <c r="E44" s="7" t="n">
        <v>0.06068132096691805</v>
      </c>
      <c r="F44" s="7" t="n">
        <v>0.6875192962574046</v>
      </c>
      <c r="G44" s="7" t="n">
        <v>0.08995821965714795</v>
      </c>
      <c r="H44" s="7" t="n">
        <v>0.2536484478218122</v>
      </c>
      <c r="I44" s="7" t="n">
        <v>0.2353856222751287</v>
      </c>
      <c r="J44" s="7" t="n">
        <v>0.729551220890156</v>
      </c>
      <c r="K44" s="7" t="n">
        <v>0.7030234276998386</v>
      </c>
      <c r="L44" s="7" t="n">
        <v>0.2847813687151747</v>
      </c>
      <c r="M44" s="7" t="n">
        <v>0.09185764053667812</v>
      </c>
      <c r="N44" s="7" t="n">
        <v>0.7921729061088728</v>
      </c>
      <c r="O44" s="7" t="n">
        <v>0.8025691284484971</v>
      </c>
      <c r="P44" s="7" t="n">
        <v>0.6032578027265109</v>
      </c>
      <c r="Q44" s="7" t="n">
        <v>0.5797883305354107</v>
      </c>
      <c r="R44" s="7" t="n">
        <v>0.2864362384851798</v>
      </c>
      <c r="S44" s="7" t="n">
        <v>0.5610920754713933</v>
      </c>
      <c r="T44" s="7" t="n">
        <v>0.5944858222914522</v>
      </c>
      <c r="U44" s="7" t="n">
        <v>0.5803607424042809</v>
      </c>
      <c r="V44" s="7" t="n">
        <v>0.5716407625775709</v>
      </c>
      <c r="W44" s="7" t="n">
        <v>0.7912139492219984</v>
      </c>
      <c r="X44" s="7" t="n">
        <v>0.5192817631485133</v>
      </c>
      <c r="Y44" s="7" t="n">
        <v>0.6017510544145712</v>
      </c>
      <c r="Z44" s="7" t="n">
        <v>0.5745491796554152</v>
      </c>
      <c r="AA44" s="7" t="n">
        <v>0.6875244948515318</v>
      </c>
      <c r="AB44" s="7" t="n">
        <v>0.6976022996766268</v>
      </c>
      <c r="AC44" s="7" t="n">
        <v>0.224173473876226</v>
      </c>
      <c r="AD44" s="7" t="n">
        <v>0.1651475505903756</v>
      </c>
      <c r="AE44" s="7" t="n">
        <v>0.6847726163486072</v>
      </c>
      <c r="AF44" s="7" t="n">
        <v>0.08994060179680982</v>
      </c>
      <c r="AG44" s="7" t="n">
        <v>0.6923919876183768</v>
      </c>
      <c r="AH44" s="7" t="n">
        <v>0.7603255443266039</v>
      </c>
      <c r="AI44" s="7" t="n">
        <v>0.8008439343050585</v>
      </c>
      <c r="AJ44" s="7" t="n">
        <v>0.2403506761129609</v>
      </c>
      <c r="AK44" s="7" t="n">
        <v>0.7559237243272815</v>
      </c>
      <c r="AL44" s="7" t="n">
        <v>0.1507525154336422</v>
      </c>
      <c r="AM44" s="7" t="n">
        <v>0.1122924905120036</v>
      </c>
      <c r="AN44" s="7" t="n">
        <v>0.1531758461388414</v>
      </c>
      <c r="AO44" s="7" t="n">
        <v>0.2373832866605562</v>
      </c>
      <c r="AP44" s="7" t="n">
        <v>0.5812636492667409</v>
      </c>
      <c r="AQ44" s="7" t="n">
        <v>0.1992033952349415</v>
      </c>
      <c r="AR44" s="7" t="n">
        <v>0.2503813562562108</v>
      </c>
      <c r="AS44" s="7" t="n">
        <v>1</v>
      </c>
      <c r="AT44" s="7" t="n">
        <v>0.2399099728402973</v>
      </c>
      <c r="AU44" s="7" t="n">
        <v>0.6287901709185808</v>
      </c>
      <c r="AV44" s="7" t="n">
        <v>0.3271408365657666</v>
      </c>
      <c r="AW44" s="7" t="n">
        <v>0.7806157798140829</v>
      </c>
      <c r="AX44" s="7" t="n">
        <v>0.7611040053748768</v>
      </c>
      <c r="AY44" s="7" t="n">
        <v>0.6810406218642417</v>
      </c>
      <c r="AZ44" s="7" t="n">
        <v>0.9167189087011155</v>
      </c>
      <c r="BA44" s="7" t="n">
        <v>0.2912607412332116</v>
      </c>
      <c r="BB44" s="7" t="n">
        <v>0.7329940579616144</v>
      </c>
      <c r="BC44" s="7" t="n">
        <v>0.6598604601686913</v>
      </c>
      <c r="BD44" s="7" t="n">
        <v>0.6533220216424873</v>
      </c>
      <c r="BE44" s="7" t="n">
        <v>0.6093360152442863</v>
      </c>
      <c r="BF44" s="7" t="n">
        <v>0.696481751230126</v>
      </c>
      <c r="BG44" s="7" t="n">
        <v>0.7539381961437024</v>
      </c>
      <c r="BH44" s="7" t="n">
        <v>0.3891817685795891</v>
      </c>
      <c r="BI44" s="7" t="n">
        <v>0.5616676458375731</v>
      </c>
      <c r="BJ44" s="7" t="n">
        <v>0.6963088885730476</v>
      </c>
      <c r="BK44" s="7" t="n">
        <v>0.4599306179503609</v>
      </c>
      <c r="BL44" s="7" t="n">
        <v>0.3903791020819923</v>
      </c>
      <c r="BM44" s="7" t="n">
        <v>0.3431543635760065</v>
      </c>
      <c r="BN44" s="7" t="n">
        <v>0.221262177892894</v>
      </c>
      <c r="BO44" s="7" t="n">
        <v>0.7306103960609787</v>
      </c>
      <c r="BP44" s="7" t="n">
        <v>0.7504474378467161</v>
      </c>
      <c r="BQ44" s="7" t="n">
        <v>0.9560135311417459</v>
      </c>
      <c r="BR44" s="7" t="n">
        <v>0.7340348520668606</v>
      </c>
      <c r="BS44" s="7" t="n">
        <v>0.1992034924803225</v>
      </c>
      <c r="BT44" s="7" t="n">
        <v>0.4406240822294664</v>
      </c>
      <c r="BU44" s="7" t="n">
        <v>0.5724206318335525</v>
      </c>
      <c r="BV44" s="7" t="n">
        <v>0.4480273472739176</v>
      </c>
      <c r="BW44" s="7" t="n">
        <v>0.6027988632868608</v>
      </c>
      <c r="BX44" s="7" t="n">
        <v>0.4559421066367764</v>
      </c>
      <c r="BY44" s="7" t="n">
        <v>0.8289906670025411</v>
      </c>
      <c r="BZ44" s="7" t="n">
        <v>-0.2788203303404885</v>
      </c>
      <c r="CA44" s="7" t="n">
        <v>0.08681164156615037</v>
      </c>
      <c r="CB44" s="7" t="n">
        <v>0.3006847714052951</v>
      </c>
      <c r="CC44" s="7" t="n">
        <v>0.5390865260174259</v>
      </c>
      <c r="CD44" s="7" t="n">
        <v>0.1032847138894149</v>
      </c>
      <c r="CE44" s="7" t="n">
        <v>0.8051403319003902</v>
      </c>
      <c r="CF44" s="7" t="n">
        <v>0.7353371152456841</v>
      </c>
      <c r="CG44" s="7" t="n">
        <v>0.7954694705661656</v>
      </c>
      <c r="CH44" s="7" t="n">
        <v>0.7410337187027822</v>
      </c>
      <c r="CI44" s="7" t="n">
        <v>0.4923581284120886</v>
      </c>
      <c r="CJ44" s="7" t="n">
        <v>0.4768545957843117</v>
      </c>
      <c r="CK44" s="7" t="n">
        <v>0.4855986255101766</v>
      </c>
      <c r="CL44" s="7" t="n">
        <v>0.7700968772684242</v>
      </c>
      <c r="CM44" s="7" t="n">
        <v>0.1154968217496107</v>
      </c>
      <c r="CN44" s="7" t="n">
        <v>-0.06860028600277085</v>
      </c>
      <c r="CO44" s="7" t="n">
        <v>0.6293566236253467</v>
      </c>
      <c r="CP44" s="7" t="n">
        <v>0.6207734096006517</v>
      </c>
      <c r="CQ44" s="7" t="n">
        <v>0.1997886611009945</v>
      </c>
      <c r="CR44" s="7" t="n">
        <v>0.5440785647003784</v>
      </c>
      <c r="CS44" s="7" t="n">
        <v>0.05679902716621503</v>
      </c>
      <c r="CT44" s="7" t="n">
        <v>0.7084366907661229</v>
      </c>
      <c r="CU44" s="7" t="n">
        <v>0.6166742167887778</v>
      </c>
      <c r="CV44" s="7" t="n">
        <v>0.5672887843117213</v>
      </c>
      <c r="CW44" s="7" t="n">
        <v>0.2842313189430403</v>
      </c>
      <c r="CX44" s="7" t="n">
        <v>-0.09975105681160862</v>
      </c>
      <c r="CY44" s="7" t="n">
        <v>0.2894115897101487</v>
      </c>
      <c r="CZ44" s="7" t="n">
        <v>0.2578963590946411</v>
      </c>
      <c r="DA44" s="7" t="n">
        <v>0.5531651873100344</v>
      </c>
      <c r="DB44" s="7" t="n">
        <v>0.5467951428959507</v>
      </c>
      <c r="DC44" s="7" t="n">
        <v>0.4301041757214092</v>
      </c>
      <c r="DD44" s="7" t="n">
        <v>0.4973247514851265</v>
      </c>
      <c r="DE44" s="7" t="n">
        <v>0.7745625788222216</v>
      </c>
      <c r="DF44" s="7" t="n">
        <v>-0.04261153046027055</v>
      </c>
      <c r="DG44" s="7" t="n">
        <v>0.5432881842647316</v>
      </c>
      <c r="DH44" s="7" t="n">
        <v>0.8258905363607859</v>
      </c>
      <c r="DI44" s="7" t="n">
        <v>0.4802637216187616</v>
      </c>
      <c r="DJ44" s="7" t="n">
        <v>-0.228076629971253</v>
      </c>
      <c r="DK44" s="7" t="n">
        <v>0.5258871631211164</v>
      </c>
      <c r="DL44" s="7" t="n">
        <v>0.5139323324984987</v>
      </c>
      <c r="DM44" s="7" t="n">
        <v>0.6131458764358139</v>
      </c>
      <c r="DN44" s="7" t="n">
        <v>0.59029958834441</v>
      </c>
      <c r="DO44" s="7" t="n">
        <v>0.6335068782305682</v>
      </c>
      <c r="DP44" s="7" t="n">
        <v>0.02590030034047789</v>
      </c>
      <c r="DQ44" s="7" t="n">
        <v>0.82753966871614</v>
      </c>
      <c r="DR44" s="7" t="n">
        <v>0.2330621752935455</v>
      </c>
      <c r="DS44" s="7" t="n">
        <v>0.5662125237592737</v>
      </c>
      <c r="DT44" s="7" t="n">
        <v>0.4142072362506363</v>
      </c>
      <c r="DU44" s="7" t="n">
        <v>0.437004745028466</v>
      </c>
      <c r="DV44" s="7" t="n">
        <v>0.6278738038280912</v>
      </c>
      <c r="DW44" s="7" t="n">
        <v>0.3886448032007146</v>
      </c>
      <c r="DX44" s="7" t="n">
        <v>0.5634481173748702</v>
      </c>
      <c r="DY44" s="7" t="n">
        <v>0.6771884125897014</v>
      </c>
      <c r="DZ44" s="7" t="n">
        <v>0.6132186317647607</v>
      </c>
      <c r="EA44" s="7" t="n">
        <v>0.1790000291144134</v>
      </c>
      <c r="EB44" s="7" t="n">
        <v>0.4562329077643883</v>
      </c>
      <c r="EC44" s="7" t="n">
        <v>0.6134747439233316</v>
      </c>
      <c r="ED44" s="7" t="n">
        <v>0.6551952954299883</v>
      </c>
      <c r="EE44" s="7" t="n">
        <v>0.51573369749116</v>
      </c>
      <c r="EF44" s="7" t="n">
        <v>0.2281570446292644</v>
      </c>
      <c r="EG44" s="7" t="n">
        <v>0.6298945081306986</v>
      </c>
      <c r="EH44" s="7" t="n">
        <v>0.5137341670844475</v>
      </c>
      <c r="EI44" s="7" t="n">
        <v>0.6070690505173887</v>
      </c>
      <c r="EJ44" s="7" t="n">
        <v>0.3919468003413215</v>
      </c>
      <c r="EK44" s="7" t="n">
        <v>0.6818567121289782</v>
      </c>
      <c r="EL44" s="7" t="n">
        <v>0.909483478229413</v>
      </c>
      <c r="EM44" s="7" t="n">
        <v>0.4515839994154034</v>
      </c>
      <c r="EN44" s="7" t="n">
        <v>0.5029040847296116</v>
      </c>
      <c r="EO44" s="7" t="n">
        <v>0.3038111984051374</v>
      </c>
      <c r="EP44" s="7" t="n">
        <v>0.848372781844835</v>
      </c>
      <c r="EQ44" s="7" t="n">
        <v>0.4760902307152045</v>
      </c>
      <c r="ER44" s="7" t="n">
        <v>0.5496275635891026</v>
      </c>
      <c r="ES44" s="7" t="n">
        <v>0.6947728707826203</v>
      </c>
      <c r="ET44" s="7" t="n">
        <v>0.3448262785766736</v>
      </c>
      <c r="EU44" s="7" t="n">
        <v>0.729245605821519</v>
      </c>
      <c r="EV44" s="7" t="n">
        <v>0.5741349829015518</v>
      </c>
      <c r="EW44" s="7" t="n">
        <v>0.6374856805423892</v>
      </c>
      <c r="EX44" s="7" t="n">
        <v>0.5778902313353099</v>
      </c>
      <c r="EY44" s="7" t="n">
        <v>0.5947915497029768</v>
      </c>
      <c r="EZ44" s="7" t="n">
        <v>0.1779227539954481</v>
      </c>
      <c r="FA44" s="7" t="n">
        <v>0.09556737140628475</v>
      </c>
      <c r="FB44" s="7" t="n">
        <v>0.5482578075883269</v>
      </c>
      <c r="FC44" s="7" t="n">
        <v>0.4061461218609953</v>
      </c>
      <c r="FD44" s="7" t="n">
        <v>0.3420668686154896</v>
      </c>
      <c r="FE44" s="7" t="n">
        <v>0.470529484469864</v>
      </c>
      <c r="FF44" s="7" t="n">
        <v>0.4306938403087257</v>
      </c>
      <c r="FG44" s="7" t="n">
        <v>0.5923922878982177</v>
      </c>
      <c r="FH44" s="7" t="n">
        <v>0.5999753732017904</v>
      </c>
      <c r="FI44" s="7" t="n">
        <v>0.6273062389473054</v>
      </c>
      <c r="FJ44" s="7" t="n">
        <v>0.5802210876507322</v>
      </c>
      <c r="FK44" s="7" t="n">
        <v>0.372238043386945</v>
      </c>
      <c r="FL44" s="7" t="n">
        <v>0.2934833845987344</v>
      </c>
      <c r="FM44" s="7" t="n">
        <v>0.8761143876641083</v>
      </c>
      <c r="FN44" s="7" t="n">
        <v>0.6162889120477919</v>
      </c>
      <c r="FO44" s="7" t="n">
        <v>0.8569516700406509</v>
      </c>
      <c r="FP44" s="7" t="n">
        <v>0.4797733019143467</v>
      </c>
      <c r="FQ44" s="7" t="n">
        <v>0.1363100927218024</v>
      </c>
      <c r="FR44" s="7" t="n">
        <v>0.4387969003243206</v>
      </c>
      <c r="FS44" s="7" t="n">
        <v>0.5786222753545589</v>
      </c>
      <c r="FT44" s="7" t="n">
        <v>0.6131380475465823</v>
      </c>
      <c r="FU44" s="7" t="n">
        <v>0.4210943351654282</v>
      </c>
      <c r="FV44" s="7" t="n">
        <v>0.05065664547889071</v>
      </c>
      <c r="FW44" s="7" t="n">
        <v>0.3275390693579452</v>
      </c>
      <c r="FX44" s="7" t="n">
        <v>0.5401743440644833</v>
      </c>
      <c r="FY44" s="7" t="n">
        <v>0.6920980713672025</v>
      </c>
      <c r="FZ44" s="7" t="n">
        <v>0.5816806027704083</v>
      </c>
      <c r="GA44" s="7" t="n">
        <v>0.2986788884680335</v>
      </c>
      <c r="GB44" s="7" t="n">
        <v>-0.2805644863011524</v>
      </c>
      <c r="GC44" s="7" t="n">
        <v>0.4267197264635167</v>
      </c>
      <c r="GD44" s="7" t="n">
        <v>0.5698860182774924</v>
      </c>
      <c r="GE44" s="7" t="n">
        <v>0.4201279274589889</v>
      </c>
      <c r="GF44" s="7" t="n">
        <v>0.3502076145632766</v>
      </c>
      <c r="GG44" s="7" t="n">
        <v>0.4969247687522601</v>
      </c>
      <c r="GH44" s="7" t="n">
        <v>0.3054557528904815</v>
      </c>
      <c r="GI44" s="7" t="n">
        <v>0.6156689204652017</v>
      </c>
      <c r="GJ44" s="7" t="n">
        <v>-0.1670909204029788</v>
      </c>
      <c r="GK44" s="7" t="n">
        <v>0.6220560018098606</v>
      </c>
      <c r="GL44" s="7" t="n">
        <v>0.4362215099514864</v>
      </c>
      <c r="GM44" s="7" t="n">
        <v>0.4087215406341606</v>
      </c>
      <c r="GN44" s="7" t="n">
        <v>0.7906747767970268</v>
      </c>
      <c r="GO44" s="7" t="n">
        <v>0.7038674918278222</v>
      </c>
      <c r="GP44" s="7" t="n">
        <v>0.5816523009005312</v>
      </c>
      <c r="GQ44" s="7" t="n">
        <v>0.1936809680673823</v>
      </c>
      <c r="GR44" s="7" t="n">
        <v>-0.05816057943258938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0.4399162748385196</v>
      </c>
      <c r="D45" s="7" t="n">
        <v>0.4950637198645733</v>
      </c>
      <c r="E45" s="7" t="n">
        <v>0.3973508825580939</v>
      </c>
      <c r="F45" s="7" t="n">
        <v>0.5632526695769894</v>
      </c>
      <c r="G45" s="7" t="n">
        <v>0.4693908857940665</v>
      </c>
      <c r="H45" s="7" t="n">
        <v>0.6912524950474571</v>
      </c>
      <c r="I45" s="7" t="n">
        <v>0.9867040422258068</v>
      </c>
      <c r="J45" s="7" t="n">
        <v>0.3161222585451054</v>
      </c>
      <c r="K45" s="7" t="n">
        <v>0.3132464166052763</v>
      </c>
      <c r="L45" s="7" t="n">
        <v>0.9525004034423444</v>
      </c>
      <c r="M45" s="7" t="n">
        <v>0.3776786613361395</v>
      </c>
      <c r="N45" s="7" t="n">
        <v>0.373871619848388</v>
      </c>
      <c r="O45" s="7" t="n">
        <v>0.3309936435362461</v>
      </c>
      <c r="P45" s="7" t="n">
        <v>0.1085724281123534</v>
      </c>
      <c r="Q45" s="7" t="n">
        <v>0.08307286909764089</v>
      </c>
      <c r="R45" s="7" t="n">
        <v>0.9271870281365152</v>
      </c>
      <c r="S45" s="7" t="n">
        <v>0.06154609156722914</v>
      </c>
      <c r="T45" s="7" t="n">
        <v>0.1185948840353636</v>
      </c>
      <c r="U45" s="7" t="n">
        <v>-0.01273433615405234</v>
      </c>
      <c r="V45" s="7" t="n">
        <v>0.08514649017809589</v>
      </c>
      <c r="W45" s="7" t="n">
        <v>0.09844189417298004</v>
      </c>
      <c r="X45" s="7" t="n">
        <v>-0.01545414034005428</v>
      </c>
      <c r="Y45" s="7" t="n">
        <v>0.1035104065337451</v>
      </c>
      <c r="Z45" s="7" t="n">
        <v>0.0867086185041437</v>
      </c>
      <c r="AA45" s="7" t="n">
        <v>0.3291514371696974</v>
      </c>
      <c r="AB45" s="7" t="n">
        <v>0.3104066323534568</v>
      </c>
      <c r="AC45" s="7" t="n">
        <v>0.9893261868498121</v>
      </c>
      <c r="AD45" s="7" t="n">
        <v>0.6774353060371372</v>
      </c>
      <c r="AE45" s="7" t="n">
        <v>0.3137118051485862</v>
      </c>
      <c r="AF45" s="7" t="n">
        <v>0.440714476249508</v>
      </c>
      <c r="AG45" s="7" t="n">
        <v>0.1864273969608047</v>
      </c>
      <c r="AH45" s="7" t="n">
        <v>0.2562791841711073</v>
      </c>
      <c r="AI45" s="7" t="n">
        <v>0.3414220144697605</v>
      </c>
      <c r="AJ45" s="7" t="n">
        <v>0.967036766513272</v>
      </c>
      <c r="AK45" s="7" t="n">
        <v>0.3084824419452353</v>
      </c>
      <c r="AL45" s="7" t="n">
        <v>0.4718841114587747</v>
      </c>
      <c r="AM45" s="7" t="n">
        <v>0.1920496053926934</v>
      </c>
      <c r="AN45" s="7" t="n">
        <v>0.6930407384693222</v>
      </c>
      <c r="AO45" s="7" t="n">
        <v>0.9970925191107187</v>
      </c>
      <c r="AP45" s="7" t="n">
        <v>0.07472571408477512</v>
      </c>
      <c r="AQ45" s="7" t="n">
        <v>0.5721737750656971</v>
      </c>
      <c r="AR45" s="7" t="n">
        <v>0.619699364029013</v>
      </c>
      <c r="AS45" s="7" t="n">
        <v>0.2399099728402973</v>
      </c>
      <c r="AT45" s="7" t="n">
        <v>1</v>
      </c>
      <c r="AU45" s="7" t="n">
        <v>0.07439173054587932</v>
      </c>
      <c r="AV45" s="7" t="n">
        <v>0.2504616766079502</v>
      </c>
      <c r="AW45" s="7" t="n">
        <v>0.2249509435490255</v>
      </c>
      <c r="AX45" s="7" t="n">
        <v>0.1744924255903268</v>
      </c>
      <c r="AY45" s="7" t="n">
        <v>0.1596222421925186</v>
      </c>
      <c r="AZ45" s="7" t="n">
        <v>0.1145589089974371</v>
      </c>
      <c r="BA45" s="7" t="n">
        <v>0.923698169214216</v>
      </c>
      <c r="BB45" s="7" t="n">
        <v>0.1424773214872802</v>
      </c>
      <c r="BC45" s="7" t="n">
        <v>0.08496300118961178</v>
      </c>
      <c r="BD45" s="7" t="n">
        <v>0.1924189152882265</v>
      </c>
      <c r="BE45" s="7" t="n">
        <v>0.6163184470116821</v>
      </c>
      <c r="BF45" s="7" t="n">
        <v>0.1061232114605593</v>
      </c>
      <c r="BG45" s="7" t="n">
        <v>0.2218719112375454</v>
      </c>
      <c r="BH45" s="7" t="n">
        <v>0.557357920561324</v>
      </c>
      <c r="BI45" s="7" t="n">
        <v>0.01167633696872231</v>
      </c>
      <c r="BJ45" s="7" t="n">
        <v>0.3149277865640002</v>
      </c>
      <c r="BK45" s="7" t="n">
        <v>0.5332381378846375</v>
      </c>
      <c r="BL45" s="7" t="n">
        <v>0.2269876173208951</v>
      </c>
      <c r="BM45" s="7" t="n">
        <v>0.2577487909508527</v>
      </c>
      <c r="BN45" s="7" t="n">
        <v>0.9666282588722592</v>
      </c>
      <c r="BO45" s="7" t="n">
        <v>0.1439677298503204</v>
      </c>
      <c r="BP45" s="7" t="n">
        <v>0.1560384061283636</v>
      </c>
      <c r="BQ45" s="7" t="n">
        <v>0.177984994872371</v>
      </c>
      <c r="BR45" s="7" t="n">
        <v>0.2136112531241109</v>
      </c>
      <c r="BS45" s="7" t="n">
        <v>0.5721734880672853</v>
      </c>
      <c r="BT45" s="7" t="n">
        <v>0.5481866891844275</v>
      </c>
      <c r="BU45" s="7" t="n">
        <v>0.2229116373731064</v>
      </c>
      <c r="BV45" s="7" t="n">
        <v>0.4105958776804186</v>
      </c>
      <c r="BW45" s="7" t="n">
        <v>0.1489556921595994</v>
      </c>
      <c r="BX45" s="7" t="n">
        <v>0.5181132567608648</v>
      </c>
      <c r="BY45" s="7" t="n">
        <v>0.2410309260941535</v>
      </c>
      <c r="BZ45" s="7" t="n">
        <v>0.2143450807641677</v>
      </c>
      <c r="CA45" s="7" t="n">
        <v>0.6136506547075475</v>
      </c>
      <c r="CB45" s="7" t="n">
        <v>0.9537387197728587</v>
      </c>
      <c r="CC45" s="7" t="n">
        <v>0.4815890311798223</v>
      </c>
      <c r="CD45" s="7" t="n">
        <v>0.2662597311212574</v>
      </c>
      <c r="CE45" s="7" t="n">
        <v>0.3654630986276483</v>
      </c>
      <c r="CF45" s="7" t="n">
        <v>0.350602071682342</v>
      </c>
      <c r="CG45" s="7" t="n">
        <v>0.4361972292823856</v>
      </c>
      <c r="CH45" s="7" t="n">
        <v>0.1007708520523488</v>
      </c>
      <c r="CI45" s="7" t="n">
        <v>0.3367004275920163</v>
      </c>
      <c r="CJ45" s="7" t="n">
        <v>0.5219056589782803</v>
      </c>
      <c r="CK45" s="7" t="n">
        <v>0.5434868402285442</v>
      </c>
      <c r="CL45" s="7" t="n">
        <v>0.1742155265384554</v>
      </c>
      <c r="CM45" s="7" t="n">
        <v>0.5599357994237597</v>
      </c>
      <c r="CN45" s="7" t="n">
        <v>0.7469829055253565</v>
      </c>
      <c r="CO45" s="7" t="n">
        <v>0.293000094191152</v>
      </c>
      <c r="CP45" s="7" t="n">
        <v>0.07018034916636104</v>
      </c>
      <c r="CQ45" s="7" t="n">
        <v>0.7006484961343961</v>
      </c>
      <c r="CR45" s="7" t="n">
        <v>0.3445012077991115</v>
      </c>
      <c r="CS45" s="7" t="n">
        <v>0.5638004928415987</v>
      </c>
      <c r="CT45" s="7" t="n">
        <v>0.3158241873281798</v>
      </c>
      <c r="CU45" s="7" t="n">
        <v>0.150151382986439</v>
      </c>
      <c r="CV45" s="7" t="n">
        <v>0.1763645959112697</v>
      </c>
      <c r="CW45" s="7" t="n">
        <v>0.9783572396808274</v>
      </c>
      <c r="CX45" s="7" t="n">
        <v>0.4118821167862701</v>
      </c>
      <c r="CY45" s="7" t="n">
        <v>0.9811828350592475</v>
      </c>
      <c r="CZ45" s="7" t="n">
        <v>0.3830810748909138</v>
      </c>
      <c r="DA45" s="7" t="n">
        <v>-0.04632524279674941</v>
      </c>
      <c r="DB45" s="7" t="n">
        <v>0.2333185673530973</v>
      </c>
      <c r="DC45" s="7" t="n">
        <v>0.4490503738077535</v>
      </c>
      <c r="DD45" s="7" t="n">
        <v>0.2365313319247441</v>
      </c>
      <c r="DE45" s="7" t="n">
        <v>0.2997604936404474</v>
      </c>
      <c r="DF45" s="7" t="n">
        <v>0.5299419893952867</v>
      </c>
      <c r="DG45" s="7" t="n">
        <v>0.344257490691934</v>
      </c>
      <c r="DH45" s="7" t="n">
        <v>0.2431802761631024</v>
      </c>
      <c r="DI45" s="7" t="n">
        <v>0.4202326687387883</v>
      </c>
      <c r="DJ45" s="7" t="n">
        <v>0.2048607897823439</v>
      </c>
      <c r="DK45" s="7" t="n">
        <v>0.6697877845015725</v>
      </c>
      <c r="DL45" s="7" t="n">
        <v>0.2212950608849117</v>
      </c>
      <c r="DM45" s="7" t="n">
        <v>0.1496758520881983</v>
      </c>
      <c r="DN45" s="7" t="n">
        <v>0.0388496427423268</v>
      </c>
      <c r="DO45" s="7" t="n">
        <v>0.1420557434204427</v>
      </c>
      <c r="DP45" s="7" t="n">
        <v>0.62742270764887</v>
      </c>
      <c r="DQ45" s="7" t="n">
        <v>0.07849099285360767</v>
      </c>
      <c r="DR45" s="7" t="n">
        <v>0.9862403550963413</v>
      </c>
      <c r="DS45" s="7" t="n">
        <v>0.02100765542295629</v>
      </c>
      <c r="DT45" s="7" t="n">
        <v>0.2202170069415946</v>
      </c>
      <c r="DU45" s="7" t="n">
        <v>0.3395103228583335</v>
      </c>
      <c r="DV45" s="7" t="n">
        <v>0.2330457197689432</v>
      </c>
      <c r="DW45" s="7" t="n">
        <v>0.3029439618157672</v>
      </c>
      <c r="DX45" s="7" t="n">
        <v>0.03769786350468048</v>
      </c>
      <c r="DY45" s="7" t="n">
        <v>0.1341743700401132</v>
      </c>
      <c r="DZ45" s="7" t="n">
        <v>0.05275817816401486</v>
      </c>
      <c r="EA45" s="7" t="n">
        <v>0.9450380182411616</v>
      </c>
      <c r="EB45" s="7" t="n">
        <v>0.5209697475394141</v>
      </c>
      <c r="EC45" s="7" t="n">
        <v>0.07162682873548944</v>
      </c>
      <c r="ED45" s="7" t="n">
        <v>0.6458769745105156</v>
      </c>
      <c r="EE45" s="7" t="n">
        <v>0.1887258444657365</v>
      </c>
      <c r="EF45" s="7" t="n">
        <v>0.975488585444075</v>
      </c>
      <c r="EG45" s="7" t="n">
        <v>0.06166364459382499</v>
      </c>
      <c r="EH45" s="7" t="n">
        <v>0.1768709364142199</v>
      </c>
      <c r="EI45" s="7" t="n">
        <v>0.09434136654393808</v>
      </c>
      <c r="EJ45" s="7" t="n">
        <v>0.09849065039216603</v>
      </c>
      <c r="EK45" s="7" t="n">
        <v>0.1133614855031848</v>
      </c>
      <c r="EL45" s="7" t="n">
        <v>0.1627616190614301</v>
      </c>
      <c r="EM45" s="7" t="n">
        <v>0.01625628395326219</v>
      </c>
      <c r="EN45" s="7" t="n">
        <v>0.3177816348578537</v>
      </c>
      <c r="EO45" s="7" t="n">
        <v>0.421900895686891</v>
      </c>
      <c r="EP45" s="7" t="n">
        <v>0.06166787114441211</v>
      </c>
      <c r="EQ45" s="7" t="n">
        <v>0.0450279469187163</v>
      </c>
      <c r="ER45" s="7" t="n">
        <v>0.01862011762690778</v>
      </c>
      <c r="ES45" s="7" t="n">
        <v>0.3075628034272433</v>
      </c>
      <c r="ET45" s="7" t="n">
        <v>0.2265361565679756</v>
      </c>
      <c r="EU45" s="7" t="n">
        <v>0.1126824517400264</v>
      </c>
      <c r="EV45" s="7" t="n">
        <v>0.1725386916327995</v>
      </c>
      <c r="EW45" s="7" t="n">
        <v>0.04495426462185324</v>
      </c>
      <c r="EX45" s="7" t="n">
        <v>0.09926483486089648</v>
      </c>
      <c r="EY45" s="7" t="n">
        <v>0.08545091282552386</v>
      </c>
      <c r="EZ45" s="7" t="n">
        <v>0.9720521489087962</v>
      </c>
      <c r="FA45" s="7" t="n">
        <v>0.5864879281818723</v>
      </c>
      <c r="FB45" s="7" t="n">
        <v>0.6408372956544055</v>
      </c>
      <c r="FC45" s="7" t="n">
        <v>0.6749292144438814</v>
      </c>
      <c r="FD45" s="7" t="n">
        <v>0.4992629221849398</v>
      </c>
      <c r="FE45" s="7" t="n">
        <v>0.6092579369315084</v>
      </c>
      <c r="FF45" s="7" t="n">
        <v>-0.01897008471449348</v>
      </c>
      <c r="FG45" s="7" t="n">
        <v>0.09250904750409414</v>
      </c>
      <c r="FH45" s="7" t="n">
        <v>0.1624005335423245</v>
      </c>
      <c r="FI45" s="7" t="n">
        <v>0.1128360533540723</v>
      </c>
      <c r="FJ45" s="7" t="n">
        <v>0.09392814470172207</v>
      </c>
      <c r="FK45" s="7" t="n">
        <v>0.07326026177333483</v>
      </c>
      <c r="FL45" s="7" t="n">
        <v>0.1544853293513622</v>
      </c>
      <c r="FM45" s="7" t="n">
        <v>0.1089138802400218</v>
      </c>
      <c r="FN45" s="7" t="n">
        <v>0.03655148709545457</v>
      </c>
      <c r="FO45" s="7" t="n">
        <v>0.2106979044096473</v>
      </c>
      <c r="FP45" s="7" t="n">
        <v>0.2183714634342181</v>
      </c>
      <c r="FQ45" s="7" t="n">
        <v>0.5200393681739869</v>
      </c>
      <c r="FR45" s="7" t="n">
        <v>0.5900261547669549</v>
      </c>
      <c r="FS45" s="7" t="n">
        <v>0.08878960763945627</v>
      </c>
      <c r="FT45" s="7" t="n">
        <v>0.1816462735563903</v>
      </c>
      <c r="FU45" s="7" t="n">
        <v>0.1695966685912693</v>
      </c>
      <c r="FV45" s="7" t="n">
        <v>0.5913699586332102</v>
      </c>
      <c r="FW45" s="7" t="n">
        <v>0.581268783866676</v>
      </c>
      <c r="FX45" s="7" t="n">
        <v>0.362486174868569</v>
      </c>
      <c r="FY45" s="7" t="n">
        <v>0.3158027118020899</v>
      </c>
      <c r="FZ45" s="7" t="n">
        <v>0.09627087176391494</v>
      </c>
      <c r="GA45" s="7" t="n">
        <v>0.4921022902112145</v>
      </c>
      <c r="GB45" s="7" t="n">
        <v>0.2072671476113097</v>
      </c>
      <c r="GC45" s="7" t="n">
        <v>0.5561185710804484</v>
      </c>
      <c r="GD45" s="7" t="n">
        <v>0.06703161710103683</v>
      </c>
      <c r="GE45" s="7" t="n">
        <v>0.3204044964215487</v>
      </c>
      <c r="GF45" s="7" t="n">
        <v>0.2360909820199333</v>
      </c>
      <c r="GG45" s="7" t="n">
        <v>0.3322393508014281</v>
      </c>
      <c r="GH45" s="7" t="n">
        <v>0.8452141664435771</v>
      </c>
      <c r="GI45" s="7" t="n">
        <v>0.06021597025500537</v>
      </c>
      <c r="GJ45" s="7" t="n">
        <v>0.3307059961290995</v>
      </c>
      <c r="GK45" s="7" t="n">
        <v>0.06921546924085487</v>
      </c>
      <c r="GL45" s="7" t="n">
        <v>0.4245878961590583</v>
      </c>
      <c r="GM45" s="7" t="n">
        <v>0.107519730344089</v>
      </c>
      <c r="GN45" s="7" t="n">
        <v>0.1332520669264644</v>
      </c>
      <c r="GO45" s="7" t="n">
        <v>0.123104227511544</v>
      </c>
      <c r="GP45" s="7" t="n">
        <v>0.05620604417806534</v>
      </c>
      <c r="GQ45" s="7" t="n">
        <v>0.9322197759360707</v>
      </c>
      <c r="GR45" s="7" t="n">
        <v>0.4031797283269987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0.7870228520277215</v>
      </c>
      <c r="D46" s="7" t="n">
        <v>0.7620879578011288</v>
      </c>
      <c r="E46" s="7" t="n">
        <v>-0.3430492782709058</v>
      </c>
      <c r="F46" s="7" t="n">
        <v>0.6326980623679576</v>
      </c>
      <c r="G46" s="7" t="n">
        <v>-0.3026138659951971</v>
      </c>
      <c r="H46" s="7" t="n">
        <v>-0.2200623927092668</v>
      </c>
      <c r="I46" s="7" t="n">
        <v>0.08799096827175289</v>
      </c>
      <c r="J46" s="7" t="n">
        <v>0.4987820381822753</v>
      </c>
      <c r="K46" s="7" t="n">
        <v>0.4685868001871513</v>
      </c>
      <c r="L46" s="7" t="n">
        <v>0.002093858782198203</v>
      </c>
      <c r="M46" s="7" t="n">
        <v>-0.2959418959950159</v>
      </c>
      <c r="N46" s="7" t="n">
        <v>0.8366745394689991</v>
      </c>
      <c r="O46" s="7" t="n">
        <v>0.8909791296501361</v>
      </c>
      <c r="P46" s="7" t="n">
        <v>0.9679972641906911</v>
      </c>
      <c r="Q46" s="7" t="n">
        <v>0.9571818938014626</v>
      </c>
      <c r="R46" s="7" t="n">
        <v>0.1833685723372837</v>
      </c>
      <c r="S46" s="7" t="n">
        <v>0.9489343714320352</v>
      </c>
      <c r="T46" s="7" t="n">
        <v>0.9530504228792872</v>
      </c>
      <c r="U46" s="7" t="n">
        <v>0.8748778220274327</v>
      </c>
      <c r="V46" s="7" t="n">
        <v>0.9281400983908048</v>
      </c>
      <c r="W46" s="7" t="n">
        <v>0.8084064379534207</v>
      </c>
      <c r="X46" s="7" t="n">
        <v>0.8658338014750137</v>
      </c>
      <c r="Y46" s="7" t="n">
        <v>0.9458886300294239</v>
      </c>
      <c r="Z46" s="7" t="n">
        <v>0.9099694498557991</v>
      </c>
      <c r="AA46" s="7" t="n">
        <v>0.467696838131368</v>
      </c>
      <c r="AB46" s="7" t="n">
        <v>0.3676722976631111</v>
      </c>
      <c r="AC46" s="7" t="n">
        <v>0.07249404537963998</v>
      </c>
      <c r="AD46" s="7" t="n">
        <v>-0.2534440974729257</v>
      </c>
      <c r="AE46" s="7" t="n">
        <v>0.4819661770115722</v>
      </c>
      <c r="AF46" s="7" t="n">
        <v>-0.3382032763400321</v>
      </c>
      <c r="AG46" s="7" t="n">
        <v>0.8785790778394685</v>
      </c>
      <c r="AH46" s="7" t="n">
        <v>0.9248092010619143</v>
      </c>
      <c r="AI46" s="7" t="n">
        <v>0.8880322514888817</v>
      </c>
      <c r="AJ46" s="7" t="n">
        <v>0.02032171998360848</v>
      </c>
      <c r="AK46" s="7" t="n">
        <v>0.8822601801674529</v>
      </c>
      <c r="AL46" s="7" t="n">
        <v>-0.281094059069308</v>
      </c>
      <c r="AM46" s="7" t="n">
        <v>-0.2130587441507333</v>
      </c>
      <c r="AN46" s="7" t="n">
        <v>-0.2996842385847032</v>
      </c>
      <c r="AO46" s="7" t="n">
        <v>0.06227378551435123</v>
      </c>
      <c r="AP46" s="7" t="n">
        <v>0.8288655325859898</v>
      </c>
      <c r="AQ46" s="7" t="n">
        <v>-0.04588673103779906</v>
      </c>
      <c r="AR46" s="7" t="n">
        <v>-0.187649688211642</v>
      </c>
      <c r="AS46" s="7" t="n">
        <v>0.6287901709185808</v>
      </c>
      <c r="AT46" s="7" t="n">
        <v>0.07439173054587932</v>
      </c>
      <c r="AU46" s="7" t="n">
        <v>1</v>
      </c>
      <c r="AV46" s="7" t="n">
        <v>0.0233027696247252</v>
      </c>
      <c r="AW46" s="7" t="n">
        <v>0.9171532618821695</v>
      </c>
      <c r="AX46" s="7" t="n">
        <v>0.9068166304712083</v>
      </c>
      <c r="AY46" s="7" t="n">
        <v>0.8445115570535501</v>
      </c>
      <c r="AZ46" s="7" t="n">
        <v>0.7523320675086234</v>
      </c>
      <c r="BA46" s="7" t="n">
        <v>0.1043947826741961</v>
      </c>
      <c r="BB46" s="7" t="n">
        <v>0.8794025763556143</v>
      </c>
      <c r="BC46" s="7" t="n">
        <v>0.9162774763431667</v>
      </c>
      <c r="BD46" s="7" t="n">
        <v>0.8277543312110055</v>
      </c>
      <c r="BE46" s="7" t="n">
        <v>0.2934359579359163</v>
      </c>
      <c r="BF46" s="7" t="n">
        <v>0.9166802642821421</v>
      </c>
      <c r="BG46" s="7" t="n">
        <v>0.8771491390666315</v>
      </c>
      <c r="BH46" s="7" t="n">
        <v>-0.002379483534724684</v>
      </c>
      <c r="BI46" s="7" t="n">
        <v>0.8578194608584064</v>
      </c>
      <c r="BJ46" s="7" t="n">
        <v>0.5076607278513777</v>
      </c>
      <c r="BK46" s="7" t="n">
        <v>0.2517485680784966</v>
      </c>
      <c r="BL46" s="7" t="n">
        <v>0.0994028256227152</v>
      </c>
      <c r="BM46" s="7" t="n">
        <v>0.1195852465383377</v>
      </c>
      <c r="BN46" s="7" t="n">
        <v>0.1398486015469172</v>
      </c>
      <c r="BO46" s="7" t="n">
        <v>0.9303628041639778</v>
      </c>
      <c r="BP46" s="7" t="n">
        <v>0.8869367069745635</v>
      </c>
      <c r="BQ46" s="7" t="n">
        <v>0.7127079184614608</v>
      </c>
      <c r="BR46" s="7" t="n">
        <v>0.8603017475173851</v>
      </c>
      <c r="BS46" s="7" t="n">
        <v>-0.04588677898036306</v>
      </c>
      <c r="BT46" s="7" t="n">
        <v>0.179217100529061</v>
      </c>
      <c r="BU46" s="7" t="n">
        <v>0.6815256752650158</v>
      </c>
      <c r="BV46" s="7" t="n">
        <v>0.2604529253174671</v>
      </c>
      <c r="BW46" s="7" t="n">
        <v>0.7262450281348681</v>
      </c>
      <c r="BX46" s="7" t="n">
        <v>0.2490694120690607</v>
      </c>
      <c r="BY46" s="7" t="n">
        <v>0.5678440552060241</v>
      </c>
      <c r="BZ46" s="7" t="n">
        <v>-0.630454005526773</v>
      </c>
      <c r="CA46" s="7" t="n">
        <v>-0.3049639777521154</v>
      </c>
      <c r="CB46" s="7" t="n">
        <v>0.1725200591053366</v>
      </c>
      <c r="CC46" s="7" t="n">
        <v>0.4854633460945242</v>
      </c>
      <c r="CD46" s="7" t="n">
        <v>-0.2257484199319888</v>
      </c>
      <c r="CE46" s="7" t="n">
        <v>0.8596762696495951</v>
      </c>
      <c r="CF46" s="7" t="n">
        <v>0.7598611787582296</v>
      </c>
      <c r="CG46" s="7" t="n">
        <v>0.6788431436502176</v>
      </c>
      <c r="CH46" s="7" t="n">
        <v>0.6431615365485762</v>
      </c>
      <c r="CI46" s="7" t="n">
        <v>0.4346284294186004</v>
      </c>
      <c r="CJ46" s="7" t="n">
        <v>0.08069100049750931</v>
      </c>
      <c r="CK46" s="7" t="n">
        <v>0.2626372844215934</v>
      </c>
      <c r="CL46" s="7" t="n">
        <v>0.6241842995152387</v>
      </c>
      <c r="CM46" s="7" t="n">
        <v>-0.09985397097535278</v>
      </c>
      <c r="CN46" s="7" t="n">
        <v>-0.2715980938673751</v>
      </c>
      <c r="CO46" s="7" t="n">
        <v>0.7507893425266716</v>
      </c>
      <c r="CP46" s="7" t="n">
        <v>0.9989021205809583</v>
      </c>
      <c r="CQ46" s="7" t="n">
        <v>-0.2187948707843302</v>
      </c>
      <c r="CR46" s="7" t="n">
        <v>0.5421206240068313</v>
      </c>
      <c r="CS46" s="7" t="n">
        <v>-0.2524232538456957</v>
      </c>
      <c r="CT46" s="7" t="n">
        <v>0.5004398217942249</v>
      </c>
      <c r="CU46" s="7" t="n">
        <v>0.9244579624426953</v>
      </c>
      <c r="CV46" s="7" t="n">
        <v>0.8180329621827871</v>
      </c>
      <c r="CW46" s="7" t="n">
        <v>0.1363708838388432</v>
      </c>
      <c r="CX46" s="7" t="n">
        <v>-0.5241701240190001</v>
      </c>
      <c r="CY46" s="7" t="n">
        <v>0.1514583815689178</v>
      </c>
      <c r="CZ46" s="7" t="n">
        <v>0.1366012319169943</v>
      </c>
      <c r="DA46" s="7" t="n">
        <v>0.8962762213311686</v>
      </c>
      <c r="DB46" s="7" t="n">
        <v>0.669637025711771</v>
      </c>
      <c r="DC46" s="7" t="n">
        <v>0.2222732283438922</v>
      </c>
      <c r="DD46" s="7" t="n">
        <v>0.6032086666248772</v>
      </c>
      <c r="DE46" s="7" t="n">
        <v>0.8939021272235389</v>
      </c>
      <c r="DF46" s="7" t="n">
        <v>-0.4320663575736683</v>
      </c>
      <c r="DG46" s="7" t="n">
        <v>0.4180270478375741</v>
      </c>
      <c r="DH46" s="7" t="n">
        <v>0.5647410320521208</v>
      </c>
      <c r="DI46" s="7" t="n">
        <v>0.3146593733276656</v>
      </c>
      <c r="DJ46" s="7" t="n">
        <v>-0.5806858032969623</v>
      </c>
      <c r="DK46" s="7" t="n">
        <v>0.1248425866181184</v>
      </c>
      <c r="DL46" s="7" t="n">
        <v>0.5382326805473724</v>
      </c>
      <c r="DM46" s="7" t="n">
        <v>0.9173417664056461</v>
      </c>
      <c r="DN46" s="7" t="n">
        <v>0.9167253639534965</v>
      </c>
      <c r="DO46" s="7" t="n">
        <v>0.975709551779819</v>
      </c>
      <c r="DP46" s="7" t="n">
        <v>-0.4288398147887293</v>
      </c>
      <c r="DQ46" s="7" t="n">
        <v>0.810148651382336</v>
      </c>
      <c r="DR46" s="7" t="n">
        <v>0.1210402614740039</v>
      </c>
      <c r="DS46" s="7" t="n">
        <v>0.8651100175714934</v>
      </c>
      <c r="DT46" s="7" t="n">
        <v>0.5359037626039352</v>
      </c>
      <c r="DU46" s="7" t="n">
        <v>0.2685994785263442</v>
      </c>
      <c r="DV46" s="7" t="n">
        <v>0.8384240397191758</v>
      </c>
      <c r="DW46" s="7" t="n">
        <v>0.1803737191137439</v>
      </c>
      <c r="DX46" s="7" t="n">
        <v>0.8620373410543856</v>
      </c>
      <c r="DY46" s="7" t="n">
        <v>0.9717376329315387</v>
      </c>
      <c r="DZ46" s="7" t="n">
        <v>0.9255264557418218</v>
      </c>
      <c r="EA46" s="7" t="n">
        <v>0.0415402029650673</v>
      </c>
      <c r="EB46" s="7" t="n">
        <v>0.2547034359622897</v>
      </c>
      <c r="EC46" s="7" t="n">
        <v>0.9961255619853492</v>
      </c>
      <c r="ED46" s="7" t="n">
        <v>0.4925330287983722</v>
      </c>
      <c r="EE46" s="7" t="n">
        <v>0.6736130547785049</v>
      </c>
      <c r="EF46" s="7" t="n">
        <v>0.01195194153186499</v>
      </c>
      <c r="EG46" s="7" t="n">
        <v>0.9890143435624313</v>
      </c>
      <c r="EH46" s="7" t="n">
        <v>0.6268105905114272</v>
      </c>
      <c r="EI46" s="7" t="n">
        <v>0.971979611718422</v>
      </c>
      <c r="EJ46" s="7" t="n">
        <v>0.6512320657820468</v>
      </c>
      <c r="EK46" s="7" t="n">
        <v>0.9514242039540137</v>
      </c>
      <c r="EL46" s="7" t="n">
        <v>0.6238085699767996</v>
      </c>
      <c r="EM46" s="7" t="n">
        <v>0.8546014510696439</v>
      </c>
      <c r="EN46" s="7" t="n">
        <v>0.4115122679228713</v>
      </c>
      <c r="EO46" s="7" t="n">
        <v>0.2875159789142284</v>
      </c>
      <c r="EP46" s="7" t="n">
        <v>0.8014674824431653</v>
      </c>
      <c r="EQ46" s="7" t="n">
        <v>0.8894801223013479</v>
      </c>
      <c r="ER46" s="7" t="n">
        <v>0.8175858805263638</v>
      </c>
      <c r="ES46" s="7" t="n">
        <v>0.4969850887349573</v>
      </c>
      <c r="ET46" s="7" t="n">
        <v>0.06189114926808357</v>
      </c>
      <c r="EU46" s="7" t="n">
        <v>0.7454006415128156</v>
      </c>
      <c r="EV46" s="7" t="n">
        <v>0.7296313939760138</v>
      </c>
      <c r="EW46" s="7" t="n">
        <v>0.952888170683176</v>
      </c>
      <c r="EX46" s="7" t="n">
        <v>0.955095896380473</v>
      </c>
      <c r="EY46" s="7" t="n">
        <v>0.9709895977342854</v>
      </c>
      <c r="EZ46" s="7" t="n">
        <v>-6.864703364387278e-05</v>
      </c>
      <c r="FA46" s="7" t="n">
        <v>-0.2834761738751107</v>
      </c>
      <c r="FB46" s="7" t="n">
        <v>0.1373346317650158</v>
      </c>
      <c r="FC46" s="7" t="n">
        <v>0.02552977335023878</v>
      </c>
      <c r="FD46" s="7" t="n">
        <v>-0.07350168014058638</v>
      </c>
      <c r="FE46" s="7" t="n">
        <v>0.06625887238018917</v>
      </c>
      <c r="FF46" s="7" t="n">
        <v>0.8395361469123813</v>
      </c>
      <c r="FG46" s="7" t="n">
        <v>0.9535926318884429</v>
      </c>
      <c r="FH46" s="7" t="n">
        <v>0.9166205198364352</v>
      </c>
      <c r="FI46" s="7" t="n">
        <v>0.8683696099187402</v>
      </c>
      <c r="FJ46" s="7" t="n">
        <v>0.9611726810170734</v>
      </c>
      <c r="FK46" s="7" t="n">
        <v>0.6517193600030642</v>
      </c>
      <c r="FL46" s="7" t="n">
        <v>0.4458583223995554</v>
      </c>
      <c r="FM46" s="7" t="n">
        <v>0.7740014440123949</v>
      </c>
      <c r="FN46" s="7" t="n">
        <v>0.9655441241995385</v>
      </c>
      <c r="FO46" s="7" t="n">
        <v>0.601689809375525</v>
      </c>
      <c r="FP46" s="7" t="n">
        <v>0.5264140915187565</v>
      </c>
      <c r="FQ46" s="7" t="n">
        <v>-0.3327622702805795</v>
      </c>
      <c r="FR46" s="7" t="n">
        <v>-0.000374304814006524</v>
      </c>
      <c r="FS46" s="7" t="n">
        <v>0.9629539784559925</v>
      </c>
      <c r="FT46" s="7" t="n">
        <v>0.9540152292216741</v>
      </c>
      <c r="FU46" s="7" t="n">
        <v>0.4501115154997727</v>
      </c>
      <c r="FV46" s="7" t="n">
        <v>-0.3331636075786862</v>
      </c>
      <c r="FW46" s="7" t="n">
        <v>-0.09781343333272165</v>
      </c>
      <c r="FX46" s="7" t="n">
        <v>0.1758703867738733</v>
      </c>
      <c r="FY46" s="7" t="n">
        <v>0.5026260361187305</v>
      </c>
      <c r="FZ46" s="7" t="n">
        <v>0.9623087411489321</v>
      </c>
      <c r="GA46" s="7" t="n">
        <v>0.1895357521140044</v>
      </c>
      <c r="GB46" s="7" t="n">
        <v>-0.6306466514810676</v>
      </c>
      <c r="GC46" s="7" t="n">
        <v>0.1291355039623881</v>
      </c>
      <c r="GD46" s="7" t="n">
        <v>0.9628238732704755</v>
      </c>
      <c r="GE46" s="7" t="n">
        <v>0.1783686304540682</v>
      </c>
      <c r="GF46" s="7" t="n">
        <v>0.05996173995728932</v>
      </c>
      <c r="GG46" s="7" t="n">
        <v>0.4400569808886369</v>
      </c>
      <c r="GH46" s="7" t="n">
        <v>0.1228411616161003</v>
      </c>
      <c r="GI46" s="7" t="n">
        <v>0.9804031098662537</v>
      </c>
      <c r="GJ46" s="7" t="n">
        <v>-0.5443715033047833</v>
      </c>
      <c r="GK46" s="7" t="n">
        <v>0.9875709622010114</v>
      </c>
      <c r="GL46" s="7" t="n">
        <v>0.2404194921907552</v>
      </c>
      <c r="GM46" s="7" t="n">
        <v>0.620037050622312</v>
      </c>
      <c r="GN46" s="7" t="n">
        <v>0.8763483254493193</v>
      </c>
      <c r="GO46" s="7" t="n">
        <v>0.7516422699169654</v>
      </c>
      <c r="GP46" s="7" t="n">
        <v>0.9466852364395679</v>
      </c>
      <c r="GQ46" s="7" t="n">
        <v>0.06378610334992521</v>
      </c>
      <c r="GR46" s="7" t="n">
        <v>-0.4717616424571233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0.3868072075297309</v>
      </c>
      <c r="D47" s="7" t="n">
        <v>0.3730134439071995</v>
      </c>
      <c r="E47" s="7" t="n">
        <v>0.5386678526322982</v>
      </c>
      <c r="F47" s="7" t="n">
        <v>0.354407205570249</v>
      </c>
      <c r="G47" s="7" t="n">
        <v>0.4445825235474882</v>
      </c>
      <c r="H47" s="7" t="n">
        <v>0.468926223130391</v>
      </c>
      <c r="I47" s="7" t="n">
        <v>0.2167845393965287</v>
      </c>
      <c r="J47" s="7" t="n">
        <v>0.3659635581634083</v>
      </c>
      <c r="K47" s="7" t="n">
        <v>0.3794823635596124</v>
      </c>
      <c r="L47" s="7" t="n">
        <v>0.3078377082886343</v>
      </c>
      <c r="M47" s="7" t="n">
        <v>0.5542233517703811</v>
      </c>
      <c r="N47" s="7" t="n">
        <v>0.3088858597086184</v>
      </c>
      <c r="O47" s="7" t="n">
        <v>0.2434168016820686</v>
      </c>
      <c r="P47" s="7" t="n">
        <v>-0.0251089302393917</v>
      </c>
      <c r="Q47" s="7" t="n">
        <v>-0.005132382948949753</v>
      </c>
      <c r="R47" s="7" t="n">
        <v>0.2166683728143885</v>
      </c>
      <c r="S47" s="7" t="n">
        <v>-0.02963014379018874</v>
      </c>
      <c r="T47" s="7" t="n">
        <v>0.01584146051712539</v>
      </c>
      <c r="U47" s="7" t="n">
        <v>-0.08352987901014816</v>
      </c>
      <c r="V47" s="7" t="n">
        <v>-0.06672021208813382</v>
      </c>
      <c r="W47" s="7" t="n">
        <v>0.03598813227143252</v>
      </c>
      <c r="X47" s="7" t="n">
        <v>-0.1397777138621389</v>
      </c>
      <c r="Y47" s="7" t="n">
        <v>-0.05446311875747598</v>
      </c>
      <c r="Z47" s="7" t="n">
        <v>-0.04729859591900015</v>
      </c>
      <c r="AA47" s="7" t="n">
        <v>0.2938018193531943</v>
      </c>
      <c r="AB47" s="7" t="n">
        <v>0.1304621609297286</v>
      </c>
      <c r="AC47" s="7" t="n">
        <v>0.1940215700619097</v>
      </c>
      <c r="AD47" s="7" t="n">
        <v>0.4363152801794895</v>
      </c>
      <c r="AE47" s="7" t="n">
        <v>0.2724806417660006</v>
      </c>
      <c r="AF47" s="7" t="n">
        <v>0.6512947056610221</v>
      </c>
      <c r="AG47" s="7" t="n">
        <v>0.1234413449828162</v>
      </c>
      <c r="AH47" s="7" t="n">
        <v>0.1569038594046626</v>
      </c>
      <c r="AI47" s="7" t="n">
        <v>0.2638470193075376</v>
      </c>
      <c r="AJ47" s="7" t="n">
        <v>0.2473090228487628</v>
      </c>
      <c r="AK47" s="7" t="n">
        <v>0.202486871612942</v>
      </c>
      <c r="AL47" s="7" t="n">
        <v>0.5595031031506307</v>
      </c>
      <c r="AM47" s="7" t="n">
        <v>0.416692058215933</v>
      </c>
      <c r="AN47" s="7" t="n">
        <v>0.4225066872959192</v>
      </c>
      <c r="AO47" s="7" t="n">
        <v>0.2632171347244691</v>
      </c>
      <c r="AP47" s="7" t="n">
        <v>0.1690166996023239</v>
      </c>
      <c r="AQ47" s="7" t="n">
        <v>0.550040096555177</v>
      </c>
      <c r="AR47" s="7" t="n">
        <v>0.3439112281270666</v>
      </c>
      <c r="AS47" s="7" t="n">
        <v>0.3271408365657666</v>
      </c>
      <c r="AT47" s="7" t="n">
        <v>0.2504616766079502</v>
      </c>
      <c r="AU47" s="7" t="n">
        <v>0.0233027696247252</v>
      </c>
      <c r="AV47" s="7" t="n">
        <v>1</v>
      </c>
      <c r="AW47" s="7" t="n">
        <v>0.1730644097872277</v>
      </c>
      <c r="AX47" s="7" t="n">
        <v>0.1484164705369929</v>
      </c>
      <c r="AY47" s="7" t="n">
        <v>0.114984812009441</v>
      </c>
      <c r="AZ47" s="7" t="n">
        <v>0.09719285776133951</v>
      </c>
      <c r="BA47" s="7" t="n">
        <v>0.3327357477895121</v>
      </c>
      <c r="BB47" s="7" t="n">
        <v>0.15822516473759</v>
      </c>
      <c r="BC47" s="7" t="n">
        <v>0.09154186780739761</v>
      </c>
      <c r="BD47" s="7" t="n">
        <v>0.1212568890214854</v>
      </c>
      <c r="BE47" s="7" t="n">
        <v>0.4272419434242992</v>
      </c>
      <c r="BF47" s="7" t="n">
        <v>0.04710985339702487</v>
      </c>
      <c r="BG47" s="7" t="n">
        <v>0.1917228990160526</v>
      </c>
      <c r="BH47" s="7" t="n">
        <v>0.4456535439008115</v>
      </c>
      <c r="BI47" s="7" t="n">
        <v>0.0987343333248485</v>
      </c>
      <c r="BJ47" s="7" t="n">
        <v>0.2707545170582816</v>
      </c>
      <c r="BK47" s="7" t="n">
        <v>0.3654309290588077</v>
      </c>
      <c r="BL47" s="7" t="n">
        <v>0.9793533473428188</v>
      </c>
      <c r="BM47" s="7" t="n">
        <v>0.333922441110083</v>
      </c>
      <c r="BN47" s="7" t="n">
        <v>0.1994669411333772</v>
      </c>
      <c r="BO47" s="7" t="n">
        <v>0.1346515705808208</v>
      </c>
      <c r="BP47" s="7" t="n">
        <v>0.1517019904941674</v>
      </c>
      <c r="BQ47" s="7" t="n">
        <v>0.1836875716384842</v>
      </c>
      <c r="BR47" s="7" t="n">
        <v>0.2017932689883804</v>
      </c>
      <c r="BS47" s="7" t="n">
        <v>0.5500403635378767</v>
      </c>
      <c r="BT47" s="7" t="n">
        <v>0.397768910428564</v>
      </c>
      <c r="BU47" s="7" t="n">
        <v>0.1589148832281416</v>
      </c>
      <c r="BV47" s="7" t="n">
        <v>0.3499351238241755</v>
      </c>
      <c r="BW47" s="7" t="n">
        <v>0.1609868581042921</v>
      </c>
      <c r="BX47" s="7" t="n">
        <v>0.3606006368786209</v>
      </c>
      <c r="BY47" s="7" t="n">
        <v>0.05125156424549537</v>
      </c>
      <c r="BZ47" s="7" t="n">
        <v>0.3241802999306742</v>
      </c>
      <c r="CA47" s="7" t="n">
        <v>0.3843898049213966</v>
      </c>
      <c r="CB47" s="7" t="n">
        <v>0.2887264868216847</v>
      </c>
      <c r="CC47" s="7" t="n">
        <v>0.5396872804965763</v>
      </c>
      <c r="CD47" s="7" t="n">
        <v>0.5341124003894969</v>
      </c>
      <c r="CE47" s="7" t="n">
        <v>0.304424831830012</v>
      </c>
      <c r="CF47" s="7" t="n">
        <v>0.3294079349277937</v>
      </c>
      <c r="CG47" s="7" t="n">
        <v>0.3837502090757726</v>
      </c>
      <c r="CH47" s="7" t="n">
        <v>0.02776265777574864</v>
      </c>
      <c r="CI47" s="7" t="n">
        <v>0.3854868248971099</v>
      </c>
      <c r="CJ47" s="7" t="n">
        <v>0.4256844691533594</v>
      </c>
      <c r="CK47" s="7" t="n">
        <v>0.5830295020909447</v>
      </c>
      <c r="CL47" s="7" t="n">
        <v>0.0616369376852516</v>
      </c>
      <c r="CM47" s="7" t="n">
        <v>0.3912968164625756</v>
      </c>
      <c r="CN47" s="7" t="n">
        <v>0.2830717486622946</v>
      </c>
      <c r="CO47" s="7" t="n">
        <v>0.2650006004918079</v>
      </c>
      <c r="CP47" s="7" t="n">
        <v>0.01603594661494912</v>
      </c>
      <c r="CQ47" s="7" t="n">
        <v>0.434654191205321</v>
      </c>
      <c r="CR47" s="7" t="n">
        <v>0.127171358697625</v>
      </c>
      <c r="CS47" s="7" t="n">
        <v>0.2453639952015433</v>
      </c>
      <c r="CT47" s="7" t="n">
        <v>0.2703695816972927</v>
      </c>
      <c r="CU47" s="7" t="n">
        <v>0.1271673030629108</v>
      </c>
      <c r="CV47" s="7" t="n">
        <v>0.1029190917328261</v>
      </c>
      <c r="CW47" s="7" t="n">
        <v>0.2222281823841439</v>
      </c>
      <c r="CX47" s="7" t="n">
        <v>0.5358055468139609</v>
      </c>
      <c r="CY47" s="7" t="n">
        <v>0.2389411748591401</v>
      </c>
      <c r="CZ47" s="7" t="n">
        <v>0.2929718122180563</v>
      </c>
      <c r="DA47" s="7" t="n">
        <v>0.01236038881556111</v>
      </c>
      <c r="DB47" s="7" t="n">
        <v>0.3122768896688902</v>
      </c>
      <c r="DC47" s="7" t="n">
        <v>0.1981580230992435</v>
      </c>
      <c r="DD47" s="7" t="n">
        <v>0.2912217433158116</v>
      </c>
      <c r="DE47" s="7" t="n">
        <v>0.2218932909623738</v>
      </c>
      <c r="DF47" s="7" t="n">
        <v>0.590784401237931</v>
      </c>
      <c r="DG47" s="7" t="n">
        <v>0.376502841315318</v>
      </c>
      <c r="DH47" s="7" t="n">
        <v>0.04840776430172238</v>
      </c>
      <c r="DI47" s="7" t="n">
        <v>0.3636694882109838</v>
      </c>
      <c r="DJ47" s="7" t="n">
        <v>0.3706910065161621</v>
      </c>
      <c r="DK47" s="7" t="n">
        <v>0.5356975934558774</v>
      </c>
      <c r="DL47" s="7" t="n">
        <v>0.1859709249682752</v>
      </c>
      <c r="DM47" s="7" t="n">
        <v>0.1311451917769114</v>
      </c>
      <c r="DN47" s="7" t="n">
        <v>0.06382527752673263</v>
      </c>
      <c r="DO47" s="7" t="n">
        <v>0.05541338294329845</v>
      </c>
      <c r="DP47" s="7" t="n">
        <v>0.3787623999165069</v>
      </c>
      <c r="DQ47" s="7" t="n">
        <v>0.216429582557032</v>
      </c>
      <c r="DR47" s="7" t="n">
        <v>0.177299158784135</v>
      </c>
      <c r="DS47" s="7" t="n">
        <v>0.09242135962379665</v>
      </c>
      <c r="DT47" s="7" t="n">
        <v>-0.001585248216667012</v>
      </c>
      <c r="DU47" s="7" t="n">
        <v>0.3627489091724625</v>
      </c>
      <c r="DV47" s="7" t="n">
        <v>0.2109925818740305</v>
      </c>
      <c r="DW47" s="7" t="n">
        <v>0.3417940049527634</v>
      </c>
      <c r="DX47" s="7" t="n">
        <v>0.09492442909919319</v>
      </c>
      <c r="DY47" s="7" t="n">
        <v>0.09650830054332174</v>
      </c>
      <c r="DZ47" s="7" t="n">
        <v>0.08617666522275143</v>
      </c>
      <c r="EA47" s="7" t="n">
        <v>0.1598299886446151</v>
      </c>
      <c r="EB47" s="7" t="n">
        <v>0.3526317797555335</v>
      </c>
      <c r="EC47" s="7" t="n">
        <v>0.02830470643687287</v>
      </c>
      <c r="ED47" s="7" t="n">
        <v>0.3203723119317209</v>
      </c>
      <c r="EE47" s="7" t="n">
        <v>0.2803120868758663</v>
      </c>
      <c r="EF47" s="7" t="n">
        <v>0.2457717985778698</v>
      </c>
      <c r="EG47" s="7" t="n">
        <v>0.03151984273614811</v>
      </c>
      <c r="EH47" s="7" t="n">
        <v>0.146278333267097</v>
      </c>
      <c r="EI47" s="7" t="n">
        <v>0.02700304735765748</v>
      </c>
      <c r="EJ47" s="7" t="n">
        <v>-0.002176686243740962</v>
      </c>
      <c r="EK47" s="7" t="n">
        <v>0.09740922281403833</v>
      </c>
      <c r="EL47" s="7" t="n">
        <v>0.06349251688219767</v>
      </c>
      <c r="EM47" s="7" t="n">
        <v>-0.08286344386268527</v>
      </c>
      <c r="EN47" s="7" t="n">
        <v>0.3234045008152586</v>
      </c>
      <c r="EO47" s="7" t="n">
        <v>0.40063969245647</v>
      </c>
      <c r="EP47" s="7" t="n">
        <v>0.2283334464996749</v>
      </c>
      <c r="EQ47" s="7" t="n">
        <v>-0.06445723502882965</v>
      </c>
      <c r="ER47" s="7" t="n">
        <v>-0.08921819171991922</v>
      </c>
      <c r="ES47" s="7" t="n">
        <v>0.2698063693391781</v>
      </c>
      <c r="ET47" s="7" t="n">
        <v>0.9885834430721445</v>
      </c>
      <c r="EU47" s="7" t="n">
        <v>0.3174333757646169</v>
      </c>
      <c r="EV47" s="7" t="n">
        <v>0.1140624104879156</v>
      </c>
      <c r="EW47" s="7" t="n">
        <v>0.02950138372732471</v>
      </c>
      <c r="EX47" s="7" t="n">
        <v>-0.01898828248288395</v>
      </c>
      <c r="EY47" s="7" t="n">
        <v>-0.006166510621687146</v>
      </c>
      <c r="EZ47" s="7" t="n">
        <v>0.2255960409756211</v>
      </c>
      <c r="FA47" s="7" t="n">
        <v>0.5867805238391464</v>
      </c>
      <c r="FB47" s="7" t="n">
        <v>0.4580353548644946</v>
      </c>
      <c r="FC47" s="7" t="n">
        <v>0.5398720439559014</v>
      </c>
      <c r="FD47" s="7" t="n">
        <v>0.5668626137427437</v>
      </c>
      <c r="FE47" s="7" t="n">
        <v>0.5427951609888174</v>
      </c>
      <c r="FF47" s="7" t="n">
        <v>-0.1151494048721717</v>
      </c>
      <c r="FG47" s="7" t="n">
        <v>0.006773856854081833</v>
      </c>
      <c r="FH47" s="7" t="n">
        <v>0.06431774946567653</v>
      </c>
      <c r="FI47" s="7" t="n">
        <v>0.1798083623377853</v>
      </c>
      <c r="FJ47" s="7" t="n">
        <v>-0.02227105870376594</v>
      </c>
      <c r="FK47" s="7" t="n">
        <v>-0.0554303208484641</v>
      </c>
      <c r="FL47" s="7" t="n">
        <v>-0.1335557882286733</v>
      </c>
      <c r="FM47" s="7" t="n">
        <v>0.1356508841409934</v>
      </c>
      <c r="FN47" s="7" t="n">
        <v>0.01195087872399985</v>
      </c>
      <c r="FO47" s="7" t="n">
        <v>0.06315029470555195</v>
      </c>
      <c r="FP47" s="7" t="n">
        <v>0.1597991966200748</v>
      </c>
      <c r="FQ47" s="7" t="n">
        <v>0.568267661279269</v>
      </c>
      <c r="FR47" s="7" t="n">
        <v>0.5874341773229842</v>
      </c>
      <c r="FS47" s="7" t="n">
        <v>-0.0171319186441799</v>
      </c>
      <c r="FT47" s="7" t="n">
        <v>0.05907008812732611</v>
      </c>
      <c r="FU47" s="7" t="n">
        <v>0.1548407052126585</v>
      </c>
      <c r="FV47" s="7" t="n">
        <v>0.5926149145615275</v>
      </c>
      <c r="FW47" s="7" t="n">
        <v>0.6344312440601467</v>
      </c>
      <c r="FX47" s="7" t="n">
        <v>0.2311071494642202</v>
      </c>
      <c r="FY47" s="7" t="n">
        <v>0.3025850048857085</v>
      </c>
      <c r="FZ47" s="7" t="n">
        <v>-0.01539345141641525</v>
      </c>
      <c r="GA47" s="7" t="n">
        <v>0.1740149550546088</v>
      </c>
      <c r="GB47" s="7" t="n">
        <v>0.3212258453789441</v>
      </c>
      <c r="GC47" s="7" t="n">
        <v>0.4184940022995489</v>
      </c>
      <c r="GD47" s="7" t="n">
        <v>-0.02792038251787691</v>
      </c>
      <c r="GE47" s="7" t="n">
        <v>0.3558701614161647</v>
      </c>
      <c r="GF47" s="7" t="n">
        <v>0.991078103628048</v>
      </c>
      <c r="GG47" s="7" t="n">
        <v>0.3870572897498391</v>
      </c>
      <c r="GH47" s="7" t="n">
        <v>0.4052649464882563</v>
      </c>
      <c r="GI47" s="7" t="n">
        <v>-0.0179897904737224</v>
      </c>
      <c r="GJ47" s="7" t="n">
        <v>0.4934587066603022</v>
      </c>
      <c r="GK47" s="7" t="n">
        <v>0.0404642298038968</v>
      </c>
      <c r="GL47" s="7" t="n">
        <v>0.3490523233185336</v>
      </c>
      <c r="GM47" s="7" t="n">
        <v>-0.07115877637638932</v>
      </c>
      <c r="GN47" s="7" t="n">
        <v>0.07055741048567275</v>
      </c>
      <c r="GO47" s="7" t="n">
        <v>0.3119997909762292</v>
      </c>
      <c r="GP47" s="7" t="n">
        <v>-0.04346139409466149</v>
      </c>
      <c r="GQ47" s="7" t="n">
        <v>0.1491897185882621</v>
      </c>
      <c r="GR47" s="7" t="n">
        <v>0.6151614184170915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0.8932332124544254</v>
      </c>
      <c r="D48" s="7" t="n">
        <v>0.8503905297082812</v>
      </c>
      <c r="E48" s="7" t="n">
        <v>-0.160327530133759</v>
      </c>
      <c r="F48" s="7" t="n">
        <v>0.7214682751549967</v>
      </c>
      <c r="G48" s="7" t="n">
        <v>-0.1211692743832328</v>
      </c>
      <c r="H48" s="7" t="n">
        <v>-0.00147295405686278</v>
      </c>
      <c r="I48" s="7" t="n">
        <v>0.2156516510591154</v>
      </c>
      <c r="J48" s="7" t="n">
        <v>0.7022305585739277</v>
      </c>
      <c r="K48" s="7" t="n">
        <v>0.6817379555963328</v>
      </c>
      <c r="L48" s="7" t="n">
        <v>0.1998785646292175</v>
      </c>
      <c r="M48" s="7" t="n">
        <v>-0.1136769024209221</v>
      </c>
      <c r="N48" s="7" t="n">
        <v>0.9437601613848327</v>
      </c>
      <c r="O48" s="7" t="n">
        <v>0.9768546557180817</v>
      </c>
      <c r="P48" s="7" t="n">
        <v>0.8718826640378332</v>
      </c>
      <c r="Q48" s="7" t="n">
        <v>0.8259218732011613</v>
      </c>
      <c r="R48" s="7" t="n">
        <v>0.3008858748417109</v>
      </c>
      <c r="S48" s="7" t="n">
        <v>0.8073373792253488</v>
      </c>
      <c r="T48" s="7" t="n">
        <v>0.8282544723866403</v>
      </c>
      <c r="U48" s="7" t="n">
        <v>0.8012187792866318</v>
      </c>
      <c r="V48" s="7" t="n">
        <v>0.8826949341980016</v>
      </c>
      <c r="W48" s="7" t="n">
        <v>0.8572120238175509</v>
      </c>
      <c r="X48" s="7" t="n">
        <v>0.8307846462677941</v>
      </c>
      <c r="Y48" s="7" t="n">
        <v>0.8714344071016943</v>
      </c>
      <c r="Z48" s="7" t="n">
        <v>0.8624537823057554</v>
      </c>
      <c r="AA48" s="7" t="n">
        <v>0.6751611236523016</v>
      </c>
      <c r="AB48" s="7" t="n">
        <v>0.5447422445932616</v>
      </c>
      <c r="AC48" s="7" t="n">
        <v>0.2049104510521526</v>
      </c>
      <c r="AD48" s="7" t="n">
        <v>-0.0429801696803116</v>
      </c>
      <c r="AE48" s="7" t="n">
        <v>0.6883568036688643</v>
      </c>
      <c r="AF48" s="7" t="n">
        <v>-0.1340566081675343</v>
      </c>
      <c r="AG48" s="7" t="n">
        <v>0.9346658259317291</v>
      </c>
      <c r="AH48" s="7" t="n">
        <v>0.9671499590328175</v>
      </c>
      <c r="AI48" s="7" t="n">
        <v>0.9748757703473322</v>
      </c>
      <c r="AJ48" s="7" t="n">
        <v>0.1618363062895657</v>
      </c>
      <c r="AK48" s="7" t="n">
        <v>0.9569727545926472</v>
      </c>
      <c r="AL48" s="7" t="n">
        <v>-0.06669520725481079</v>
      </c>
      <c r="AM48" s="7" t="n">
        <v>-0.09590710557201124</v>
      </c>
      <c r="AN48" s="7" t="n">
        <v>-0.09071285456020109</v>
      </c>
      <c r="AO48" s="7" t="n">
        <v>0.2112909048809984</v>
      </c>
      <c r="AP48" s="7" t="n">
        <v>0.8971622184023936</v>
      </c>
      <c r="AQ48" s="7" t="n">
        <v>0.1488882882051445</v>
      </c>
      <c r="AR48" s="7" t="n">
        <v>0.03714812773985857</v>
      </c>
      <c r="AS48" s="7" t="n">
        <v>0.7806157798140829</v>
      </c>
      <c r="AT48" s="7" t="n">
        <v>0.2249509435490255</v>
      </c>
      <c r="AU48" s="7" t="n">
        <v>0.9171532618821695</v>
      </c>
      <c r="AV48" s="7" t="n">
        <v>0.1730644097872277</v>
      </c>
      <c r="AW48" s="7" t="n">
        <v>1</v>
      </c>
      <c r="AX48" s="7" t="n">
        <v>0.9750698933214184</v>
      </c>
      <c r="AY48" s="7" t="n">
        <v>0.9055849854288599</v>
      </c>
      <c r="AZ48" s="7" t="n">
        <v>0.8662876044262864</v>
      </c>
      <c r="BA48" s="7" t="n">
        <v>0.2687527206738887</v>
      </c>
      <c r="BB48" s="7" t="n">
        <v>0.9590972358435803</v>
      </c>
      <c r="BC48" s="7" t="n">
        <v>0.9519936266175922</v>
      </c>
      <c r="BD48" s="7" t="n">
        <v>0.8920147970006139</v>
      </c>
      <c r="BE48" s="7" t="n">
        <v>0.5436879158368779</v>
      </c>
      <c r="BF48" s="7" t="n">
        <v>0.9420636013878472</v>
      </c>
      <c r="BG48" s="7" t="n">
        <v>0.9749937252019598</v>
      </c>
      <c r="BH48" s="7" t="n">
        <v>0.2407389137386803</v>
      </c>
      <c r="BI48" s="7" t="n">
        <v>0.8918655472174092</v>
      </c>
      <c r="BJ48" s="7" t="n">
        <v>0.7114291485642873</v>
      </c>
      <c r="BK48" s="7" t="n">
        <v>0.4100884338038701</v>
      </c>
      <c r="BL48" s="7" t="n">
        <v>0.2498290853829016</v>
      </c>
      <c r="BM48" s="7" t="n">
        <v>0.2684278480723225</v>
      </c>
      <c r="BN48" s="7" t="n">
        <v>0.2558007161649443</v>
      </c>
      <c r="BO48" s="7" t="n">
        <v>0.9736622121269899</v>
      </c>
      <c r="BP48" s="7" t="n">
        <v>0.9623501640134187</v>
      </c>
      <c r="BQ48" s="7" t="n">
        <v>0.8523754322522911</v>
      </c>
      <c r="BR48" s="7" t="n">
        <v>0.9601955734239843</v>
      </c>
      <c r="BS48" s="7" t="n">
        <v>0.1488882848444517</v>
      </c>
      <c r="BT48" s="7" t="n">
        <v>0.3625833028882621</v>
      </c>
      <c r="BU48" s="7" t="n">
        <v>0.7347352315118075</v>
      </c>
      <c r="BV48" s="7" t="n">
        <v>0.4346018527450852</v>
      </c>
      <c r="BW48" s="7" t="n">
        <v>0.7780636030645688</v>
      </c>
      <c r="BX48" s="7" t="n">
        <v>0.4090173573751322</v>
      </c>
      <c r="BY48" s="7" t="n">
        <v>0.7419892622084282</v>
      </c>
      <c r="BZ48" s="7" t="n">
        <v>-0.519574126654464</v>
      </c>
      <c r="CA48" s="7" t="n">
        <v>-0.1023986943484219</v>
      </c>
      <c r="CB48" s="7" t="n">
        <v>0.3257160573563645</v>
      </c>
      <c r="CC48" s="7" t="n">
        <v>0.6344827698381732</v>
      </c>
      <c r="CD48" s="7" t="n">
        <v>-0.09667501364720554</v>
      </c>
      <c r="CE48" s="7" t="n">
        <v>0.9592968220026759</v>
      </c>
      <c r="CF48" s="7" t="n">
        <v>0.8655879568599422</v>
      </c>
      <c r="CG48" s="7" t="n">
        <v>0.83681950027519</v>
      </c>
      <c r="CH48" s="7" t="n">
        <v>0.7973946915628494</v>
      </c>
      <c r="CI48" s="7" t="n">
        <v>0.5520635315800152</v>
      </c>
      <c r="CJ48" s="7" t="n">
        <v>0.3671970735271853</v>
      </c>
      <c r="CK48" s="7" t="n">
        <v>0.4642861800553053</v>
      </c>
      <c r="CL48" s="7" t="n">
        <v>0.7716675820812127</v>
      </c>
      <c r="CM48" s="7" t="n">
        <v>0.1144959175342736</v>
      </c>
      <c r="CN48" s="7" t="n">
        <v>-0.1347687358659259</v>
      </c>
      <c r="CO48" s="7" t="n">
        <v>0.7924607369104667</v>
      </c>
      <c r="CP48" s="7" t="n">
        <v>0.9118163658461629</v>
      </c>
      <c r="CQ48" s="7" t="n">
        <v>0.001913735979044601</v>
      </c>
      <c r="CR48" s="7" t="n">
        <v>0.6902004903190314</v>
      </c>
      <c r="CS48" s="7" t="n">
        <v>-0.08159257160127484</v>
      </c>
      <c r="CT48" s="7" t="n">
        <v>0.6999296711618828</v>
      </c>
      <c r="CU48" s="7" t="n">
        <v>0.9088269565277146</v>
      </c>
      <c r="CV48" s="7" t="n">
        <v>0.8559300746904441</v>
      </c>
      <c r="CW48" s="7" t="n">
        <v>0.263814954442492</v>
      </c>
      <c r="CX48" s="7" t="n">
        <v>-0.3616820395889704</v>
      </c>
      <c r="CY48" s="7" t="n">
        <v>0.2847113091855898</v>
      </c>
      <c r="CZ48" s="7" t="n">
        <v>0.2879913391243178</v>
      </c>
      <c r="DA48" s="7" t="n">
        <v>0.8784519680615432</v>
      </c>
      <c r="DB48" s="7" t="n">
        <v>0.7400397197682457</v>
      </c>
      <c r="DC48" s="7" t="n">
        <v>0.394840154049064</v>
      </c>
      <c r="DD48" s="7" t="n">
        <v>0.6544814723092539</v>
      </c>
      <c r="DE48" s="7" t="n">
        <v>0.9789646920659167</v>
      </c>
      <c r="DF48" s="7" t="n">
        <v>-0.2454444008856898</v>
      </c>
      <c r="DG48" s="7" t="n">
        <v>0.5808326226876437</v>
      </c>
      <c r="DH48" s="7" t="n">
        <v>0.7387695615546803</v>
      </c>
      <c r="DI48" s="7" t="n">
        <v>0.4779186321819705</v>
      </c>
      <c r="DJ48" s="7" t="n">
        <v>-0.4539376749874182</v>
      </c>
      <c r="DK48" s="7" t="n">
        <v>0.3871891543913116</v>
      </c>
      <c r="DL48" s="7" t="n">
        <v>0.6064447247582493</v>
      </c>
      <c r="DM48" s="7" t="n">
        <v>0.9099569140309012</v>
      </c>
      <c r="DN48" s="7" t="n">
        <v>0.9294555722495701</v>
      </c>
      <c r="DO48" s="7" t="n">
        <v>0.931100471999725</v>
      </c>
      <c r="DP48" s="7" t="n">
        <v>-0.2225937311328754</v>
      </c>
      <c r="DQ48" s="7" t="n">
        <v>0.8565610576510243</v>
      </c>
      <c r="DR48" s="7" t="n">
        <v>0.2439104040279547</v>
      </c>
      <c r="DS48" s="7" t="n">
        <v>0.8991051574101874</v>
      </c>
      <c r="DT48" s="7" t="n">
        <v>0.6493281543207604</v>
      </c>
      <c r="DU48" s="7" t="n">
        <v>0.462316089733017</v>
      </c>
      <c r="DV48" s="7" t="n">
        <v>0.8294975870834065</v>
      </c>
      <c r="DW48" s="7" t="n">
        <v>0.336281809608689</v>
      </c>
      <c r="DX48" s="7" t="n">
        <v>0.9007969334105274</v>
      </c>
      <c r="DY48" s="7" t="n">
        <v>0.9224410120474167</v>
      </c>
      <c r="DZ48" s="7" t="n">
        <v>0.9415686324764918</v>
      </c>
      <c r="EA48" s="7" t="n">
        <v>0.1562144827436252</v>
      </c>
      <c r="EB48" s="7" t="n">
        <v>0.4083129388414314</v>
      </c>
      <c r="EC48" s="7" t="n">
        <v>0.9106143514415472</v>
      </c>
      <c r="ED48" s="7" t="n">
        <v>0.6542599686997319</v>
      </c>
      <c r="EE48" s="7" t="n">
        <v>0.75517219720951</v>
      </c>
      <c r="EF48" s="7" t="n">
        <v>0.1673084642063288</v>
      </c>
      <c r="EG48" s="7" t="n">
        <v>0.9270481004776409</v>
      </c>
      <c r="EH48" s="7" t="n">
        <v>0.6653632898433276</v>
      </c>
      <c r="EI48" s="7" t="n">
        <v>0.8591248700369827</v>
      </c>
      <c r="EJ48" s="7" t="n">
        <v>0.6308672560197597</v>
      </c>
      <c r="EK48" s="7" t="n">
        <v>0.9286045899949297</v>
      </c>
      <c r="EL48" s="7" t="n">
        <v>0.7652106598998349</v>
      </c>
      <c r="EM48" s="7" t="n">
        <v>0.6637150969959071</v>
      </c>
      <c r="EN48" s="7" t="n">
        <v>0.5730294288462433</v>
      </c>
      <c r="EO48" s="7" t="n">
        <v>0.4102663696805018</v>
      </c>
      <c r="EP48" s="7" t="n">
        <v>0.8502428007271555</v>
      </c>
      <c r="EQ48" s="7" t="n">
        <v>0.7004331848464401</v>
      </c>
      <c r="ER48" s="7" t="n">
        <v>0.8450408757254022</v>
      </c>
      <c r="ES48" s="7" t="n">
        <v>0.7004073854813901</v>
      </c>
      <c r="ET48" s="7" t="n">
        <v>0.2079617433785837</v>
      </c>
      <c r="EU48" s="7" t="n">
        <v>0.8425033047396847</v>
      </c>
      <c r="EV48" s="7" t="n">
        <v>0.808187414856312</v>
      </c>
      <c r="EW48" s="7" t="n">
        <v>0.8945981547195494</v>
      </c>
      <c r="EX48" s="7" t="n">
        <v>0.808733040165845</v>
      </c>
      <c r="EY48" s="7" t="n">
        <v>0.8533768821747318</v>
      </c>
      <c r="EZ48" s="7" t="n">
        <v>0.1482450042746279</v>
      </c>
      <c r="FA48" s="7" t="n">
        <v>-0.09780700572139944</v>
      </c>
      <c r="FB48" s="7" t="n">
        <v>0.4056786974164146</v>
      </c>
      <c r="FC48" s="7" t="n">
        <v>0.3009100218223875</v>
      </c>
      <c r="FD48" s="7" t="n">
        <v>0.1588286814906186</v>
      </c>
      <c r="FE48" s="7" t="n">
        <v>0.3267044255772863</v>
      </c>
      <c r="FF48" s="7" t="n">
        <v>0.6449578337809503</v>
      </c>
      <c r="FG48" s="7" t="n">
        <v>0.8456783645965428</v>
      </c>
      <c r="FH48" s="7" t="n">
        <v>0.8429747910496292</v>
      </c>
      <c r="FI48" s="7" t="n">
        <v>0.9313791868732937</v>
      </c>
      <c r="FJ48" s="7" t="n">
        <v>0.8218870122243254</v>
      </c>
      <c r="FK48" s="7" t="n">
        <v>0.6115106885156864</v>
      </c>
      <c r="FL48" s="7" t="n">
        <v>0.5175763487596574</v>
      </c>
      <c r="FM48" s="7" t="n">
        <v>0.8653246474497106</v>
      </c>
      <c r="FN48" s="7" t="n">
        <v>0.9241730727882899</v>
      </c>
      <c r="FO48" s="7" t="n">
        <v>0.7771813051111069</v>
      </c>
      <c r="FP48" s="7" t="n">
        <v>0.6183338079738886</v>
      </c>
      <c r="FQ48" s="7" t="n">
        <v>-0.1054620877642116</v>
      </c>
      <c r="FR48" s="7" t="n">
        <v>0.2720739037499688</v>
      </c>
      <c r="FS48" s="7" t="n">
        <v>0.8193286780389563</v>
      </c>
      <c r="FT48" s="7" t="n">
        <v>0.8556592361490456</v>
      </c>
      <c r="FU48" s="7" t="n">
        <v>0.5189724252548954</v>
      </c>
      <c r="FV48" s="7" t="n">
        <v>-0.1104428066647416</v>
      </c>
      <c r="FW48" s="7" t="n">
        <v>0.1527155679349777</v>
      </c>
      <c r="FX48" s="7" t="n">
        <v>0.3554696931892268</v>
      </c>
      <c r="FY48" s="7" t="n">
        <v>0.7095539670648939</v>
      </c>
      <c r="FZ48" s="7" t="n">
        <v>0.8205192952394366</v>
      </c>
      <c r="GA48" s="7" t="n">
        <v>0.4059978442576206</v>
      </c>
      <c r="GB48" s="7" t="n">
        <v>-0.5237374188655043</v>
      </c>
      <c r="GC48" s="7" t="n">
        <v>0.3227844574510519</v>
      </c>
      <c r="GD48" s="7" t="n">
        <v>0.8168297549954769</v>
      </c>
      <c r="GE48" s="7" t="n">
        <v>0.3440368915962487</v>
      </c>
      <c r="GF48" s="7" t="n">
        <v>0.2101348991988179</v>
      </c>
      <c r="GG48" s="7" t="n">
        <v>0.5645762142056948</v>
      </c>
      <c r="GH48" s="7" t="n">
        <v>0.3197500009004483</v>
      </c>
      <c r="GI48" s="7" t="n">
        <v>0.8832553750610559</v>
      </c>
      <c r="GJ48" s="7" t="n">
        <v>-0.3913540898371445</v>
      </c>
      <c r="GK48" s="7" t="n">
        <v>0.9326365663951361</v>
      </c>
      <c r="GL48" s="7" t="n">
        <v>0.4185044983516916</v>
      </c>
      <c r="GM48" s="7" t="n">
        <v>0.6707766324080375</v>
      </c>
      <c r="GN48" s="7" t="n">
        <v>0.8762278636832408</v>
      </c>
      <c r="GO48" s="7" t="n">
        <v>0.8396141973458107</v>
      </c>
      <c r="GP48" s="7" t="n">
        <v>0.8573369209375146</v>
      </c>
      <c r="GQ48" s="7" t="n">
        <v>0.1709588154558915</v>
      </c>
      <c r="GR48" s="7" t="n">
        <v>-0.321295193951016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0.8392301220530316</v>
      </c>
      <c r="D49" s="7" t="n">
        <v>0.8084344768198527</v>
      </c>
      <c r="E49" s="7" t="n">
        <v>-0.1919748796153579</v>
      </c>
      <c r="F49" s="7" t="n">
        <v>0.6999333117811193</v>
      </c>
      <c r="G49" s="7" t="n">
        <v>-0.1533737880937055</v>
      </c>
      <c r="H49" s="7" t="n">
        <v>-0.04514325160485657</v>
      </c>
      <c r="I49" s="7" t="n">
        <v>0.1819398780722229</v>
      </c>
      <c r="J49" s="7" t="n">
        <v>0.6297828113098041</v>
      </c>
      <c r="K49" s="7" t="n">
        <v>0.6075307578855613</v>
      </c>
      <c r="L49" s="7" t="n">
        <v>0.150022389857779</v>
      </c>
      <c r="M49" s="7" t="n">
        <v>-0.1505675232790122</v>
      </c>
      <c r="N49" s="7" t="n">
        <v>0.931349770868072</v>
      </c>
      <c r="O49" s="7" t="n">
        <v>0.9508781454568257</v>
      </c>
      <c r="P49" s="7" t="n">
        <v>0.8640350817425749</v>
      </c>
      <c r="Q49" s="7" t="n">
        <v>0.832395276677703</v>
      </c>
      <c r="R49" s="7" t="n">
        <v>0.245806322727516</v>
      </c>
      <c r="S49" s="7" t="n">
        <v>0.8153730881363986</v>
      </c>
      <c r="T49" s="7" t="n">
        <v>0.8346777840716624</v>
      </c>
      <c r="U49" s="7" t="n">
        <v>0.783228988927228</v>
      </c>
      <c r="V49" s="7" t="n">
        <v>0.8739097049506941</v>
      </c>
      <c r="W49" s="7" t="n">
        <v>0.8165655339644911</v>
      </c>
      <c r="X49" s="7" t="n">
        <v>0.8147575310953902</v>
      </c>
      <c r="Y49" s="7" t="n">
        <v>0.8566367262320469</v>
      </c>
      <c r="Z49" s="7" t="n">
        <v>0.8269196345059965</v>
      </c>
      <c r="AA49" s="7" t="n">
        <v>0.5839918630159985</v>
      </c>
      <c r="AB49" s="7" t="n">
        <v>0.4597518261722958</v>
      </c>
      <c r="AC49" s="7" t="n">
        <v>0.1598327335669962</v>
      </c>
      <c r="AD49" s="7" t="n">
        <v>-0.07899570032692041</v>
      </c>
      <c r="AE49" s="7" t="n">
        <v>0.5999748593998757</v>
      </c>
      <c r="AF49" s="7" t="n">
        <v>-0.1808119767852496</v>
      </c>
      <c r="AG49" s="7" t="n">
        <v>0.8746663887734576</v>
      </c>
      <c r="AH49" s="7" t="n">
        <v>0.9170258989569414</v>
      </c>
      <c r="AI49" s="7" t="n">
        <v>0.9485229020392772</v>
      </c>
      <c r="AJ49" s="7" t="n">
        <v>0.1269220329446533</v>
      </c>
      <c r="AK49" s="7" t="n">
        <v>0.9691317588663024</v>
      </c>
      <c r="AL49" s="7" t="n">
        <v>-0.1136496037484079</v>
      </c>
      <c r="AM49" s="7" t="n">
        <v>-0.09629522014681932</v>
      </c>
      <c r="AN49" s="7" t="n">
        <v>-0.137136105774863</v>
      </c>
      <c r="AO49" s="7" t="n">
        <v>0.1622493995169485</v>
      </c>
      <c r="AP49" s="7" t="n">
        <v>0.9220938121276867</v>
      </c>
      <c r="AQ49" s="7" t="n">
        <v>0.05110287884864909</v>
      </c>
      <c r="AR49" s="7" t="n">
        <v>-0.05038022888219847</v>
      </c>
      <c r="AS49" s="7" t="n">
        <v>0.7611040053748768</v>
      </c>
      <c r="AT49" s="7" t="n">
        <v>0.1744924255903268</v>
      </c>
      <c r="AU49" s="7" t="n">
        <v>0.9068166304712083</v>
      </c>
      <c r="AV49" s="7" t="n">
        <v>0.1484164705369929</v>
      </c>
      <c r="AW49" s="7" t="n">
        <v>0.9750698933214184</v>
      </c>
      <c r="AX49" s="7" t="n">
        <v>1</v>
      </c>
      <c r="AY49" s="7" t="n">
        <v>0.8406036486504487</v>
      </c>
      <c r="AZ49" s="7" t="n">
        <v>0.8469031751665639</v>
      </c>
      <c r="BA49" s="7" t="n">
        <v>0.1951145031340965</v>
      </c>
      <c r="BB49" s="7" t="n">
        <v>0.9930757492302072</v>
      </c>
      <c r="BC49" s="7" t="n">
        <v>0.9774355625919182</v>
      </c>
      <c r="BD49" s="7" t="n">
        <v>0.8213030794887615</v>
      </c>
      <c r="BE49" s="7" t="n">
        <v>0.4872472695376935</v>
      </c>
      <c r="BF49" s="7" t="n">
        <v>0.9479393404210282</v>
      </c>
      <c r="BG49" s="7" t="n">
        <v>0.9824516255379382</v>
      </c>
      <c r="BH49" s="7" t="n">
        <v>0.1379135186357359</v>
      </c>
      <c r="BI49" s="7" t="n">
        <v>0.9005950966764658</v>
      </c>
      <c r="BJ49" s="7" t="n">
        <v>0.6244376850761297</v>
      </c>
      <c r="BK49" s="7" t="n">
        <v>0.3639050726412242</v>
      </c>
      <c r="BL49" s="7" t="n">
        <v>0.224347648751754</v>
      </c>
      <c r="BM49" s="7" t="n">
        <v>0.2275409957930948</v>
      </c>
      <c r="BN49" s="7" t="n">
        <v>0.20732963843372</v>
      </c>
      <c r="BO49" s="7" t="n">
        <v>0.9926114248494367</v>
      </c>
      <c r="BP49" s="7" t="n">
        <v>0.997176437806413</v>
      </c>
      <c r="BQ49" s="7" t="n">
        <v>0.8079195809252343</v>
      </c>
      <c r="BR49" s="7" t="n">
        <v>0.9721457021070643</v>
      </c>
      <c r="BS49" s="7" t="n">
        <v>0.05110290443361305</v>
      </c>
      <c r="BT49" s="7" t="n">
        <v>0.3092788414420704</v>
      </c>
      <c r="BU49" s="7" t="n">
        <v>0.6416696049674864</v>
      </c>
      <c r="BV49" s="7" t="n">
        <v>0.3805653901951211</v>
      </c>
      <c r="BW49" s="7" t="n">
        <v>0.6963994802874925</v>
      </c>
      <c r="BX49" s="7" t="n">
        <v>0.3640158516818957</v>
      </c>
      <c r="BY49" s="7" t="n">
        <v>0.6685968757881849</v>
      </c>
      <c r="BZ49" s="7" t="n">
        <v>-0.5147042884488284</v>
      </c>
      <c r="CA49" s="7" t="n">
        <v>-0.1359798635275735</v>
      </c>
      <c r="CB49" s="7" t="n">
        <v>0.2669208547666914</v>
      </c>
      <c r="CC49" s="7" t="n">
        <v>0.5516316306755616</v>
      </c>
      <c r="CD49" s="7" t="n">
        <v>-0.1122580271613978</v>
      </c>
      <c r="CE49" s="7" t="n">
        <v>0.9329762039582968</v>
      </c>
      <c r="CF49" s="7" t="n">
        <v>0.8802114048153854</v>
      </c>
      <c r="CG49" s="7" t="n">
        <v>0.8390092531920259</v>
      </c>
      <c r="CH49" s="7" t="n">
        <v>0.7314070676982671</v>
      </c>
      <c r="CI49" s="7" t="n">
        <v>0.4927703459683307</v>
      </c>
      <c r="CJ49" s="7" t="n">
        <v>0.2507211852788205</v>
      </c>
      <c r="CK49" s="7" t="n">
        <v>0.3808310626850482</v>
      </c>
      <c r="CL49" s="7" t="n">
        <v>0.6981091605199481</v>
      </c>
      <c r="CM49" s="7" t="n">
        <v>0.02197722494652124</v>
      </c>
      <c r="CN49" s="7" t="n">
        <v>-0.1635821542832602</v>
      </c>
      <c r="CO49" s="7" t="n">
        <v>0.7395318667030771</v>
      </c>
      <c r="CP49" s="7" t="n">
        <v>0.9047338312731937</v>
      </c>
      <c r="CQ49" s="7" t="n">
        <v>-0.04906969126744019</v>
      </c>
      <c r="CR49" s="7" t="n">
        <v>0.603000475699908</v>
      </c>
      <c r="CS49" s="7" t="n">
        <v>-0.1476486691535125</v>
      </c>
      <c r="CT49" s="7" t="n">
        <v>0.6091541388666205</v>
      </c>
      <c r="CU49" s="7" t="n">
        <v>0.9220001110021467</v>
      </c>
      <c r="CV49" s="7" t="n">
        <v>0.7988905035113548</v>
      </c>
      <c r="CW49" s="7" t="n">
        <v>0.2204370563723995</v>
      </c>
      <c r="CX49" s="7" t="n">
        <v>-0.3735175989380437</v>
      </c>
      <c r="CY49" s="7" t="n">
        <v>0.2323675676569071</v>
      </c>
      <c r="CZ49" s="7" t="n">
        <v>0.2094700804239492</v>
      </c>
      <c r="DA49" s="7" t="n">
        <v>0.8532057220285023</v>
      </c>
      <c r="DB49" s="7" t="n">
        <v>0.7109560737521399</v>
      </c>
      <c r="DC49" s="7" t="n">
        <v>0.3463022062454667</v>
      </c>
      <c r="DD49" s="7" t="n">
        <v>0.603540962967669</v>
      </c>
      <c r="DE49" s="7" t="n">
        <v>0.9292879655926989</v>
      </c>
      <c r="DF49" s="7" t="n">
        <v>-0.2725047846900515</v>
      </c>
      <c r="DG49" s="7" t="n">
        <v>0.5117774794159731</v>
      </c>
      <c r="DH49" s="7" t="n">
        <v>0.663630160496943</v>
      </c>
      <c r="DI49" s="7" t="n">
        <v>0.3699937220561601</v>
      </c>
      <c r="DJ49" s="7" t="n">
        <v>-0.4414017920847216</v>
      </c>
      <c r="DK49" s="7" t="n">
        <v>0.3143360653035889</v>
      </c>
      <c r="DL49" s="7" t="n">
        <v>0.5092708060930178</v>
      </c>
      <c r="DM49" s="7" t="n">
        <v>0.920473378283123</v>
      </c>
      <c r="DN49" s="7" t="n">
        <v>0.9370905131981829</v>
      </c>
      <c r="DO49" s="7" t="n">
        <v>0.9391444177570147</v>
      </c>
      <c r="DP49" s="7" t="n">
        <v>-0.2505653764114396</v>
      </c>
      <c r="DQ49" s="7" t="n">
        <v>0.8278280777971123</v>
      </c>
      <c r="DR49" s="7" t="n">
        <v>0.1937659728546773</v>
      </c>
      <c r="DS49" s="7" t="n">
        <v>0.92222402919413</v>
      </c>
      <c r="DT49" s="7" t="n">
        <v>0.563696118013283</v>
      </c>
      <c r="DU49" s="7" t="n">
        <v>0.3616478697876652</v>
      </c>
      <c r="DV49" s="7" t="n">
        <v>0.7905252311917584</v>
      </c>
      <c r="DW49" s="7" t="n">
        <v>0.2728744263115185</v>
      </c>
      <c r="DX49" s="7" t="n">
        <v>0.9150485795210045</v>
      </c>
      <c r="DY49" s="7" t="n">
        <v>0.9312386695923118</v>
      </c>
      <c r="DZ49" s="7" t="n">
        <v>0.9470721632048954</v>
      </c>
      <c r="EA49" s="7" t="n">
        <v>0.109204884733754</v>
      </c>
      <c r="EB49" s="7" t="n">
        <v>0.3649373479246072</v>
      </c>
      <c r="EC49" s="7" t="n">
        <v>0.903735009713269</v>
      </c>
      <c r="ED49" s="7" t="n">
        <v>0.580521082022407</v>
      </c>
      <c r="EE49" s="7" t="n">
        <v>0.7603011536383147</v>
      </c>
      <c r="EF49" s="7" t="n">
        <v>0.1205934322553728</v>
      </c>
      <c r="EG49" s="7" t="n">
        <v>0.9180933676460399</v>
      </c>
      <c r="EH49" s="7" t="n">
        <v>0.5745918528592283</v>
      </c>
      <c r="EI49" s="7" t="n">
        <v>0.8489676622722094</v>
      </c>
      <c r="EJ49" s="7" t="n">
        <v>0.5567172176633707</v>
      </c>
      <c r="EK49" s="7" t="n">
        <v>0.9622091645123596</v>
      </c>
      <c r="EL49" s="7" t="n">
        <v>0.7269634618644703</v>
      </c>
      <c r="EM49" s="7" t="n">
        <v>0.6707779680211772</v>
      </c>
      <c r="EN49" s="7" t="n">
        <v>0.5023202224289675</v>
      </c>
      <c r="EO49" s="7" t="n">
        <v>0.2950991213174362</v>
      </c>
      <c r="EP49" s="7" t="n">
        <v>0.8300161606314578</v>
      </c>
      <c r="EQ49" s="7" t="n">
        <v>0.7107940214618769</v>
      </c>
      <c r="ER49" s="7" t="n">
        <v>0.7964367426372112</v>
      </c>
      <c r="ES49" s="7" t="n">
        <v>0.6126422269695646</v>
      </c>
      <c r="ET49" s="7" t="n">
        <v>0.186904693816129</v>
      </c>
      <c r="EU49" s="7" t="n">
        <v>0.8124536571412889</v>
      </c>
      <c r="EV49" s="7" t="n">
        <v>0.7193377887981817</v>
      </c>
      <c r="EW49" s="7" t="n">
        <v>0.8523635564170641</v>
      </c>
      <c r="EX49" s="7" t="n">
        <v>0.8071484641119568</v>
      </c>
      <c r="EY49" s="7" t="n">
        <v>0.8497823709776574</v>
      </c>
      <c r="EZ49" s="7" t="n">
        <v>0.09264547229588221</v>
      </c>
      <c r="FA49" s="7" t="n">
        <v>-0.1395088213072947</v>
      </c>
      <c r="FB49" s="7" t="n">
        <v>0.3431386176252094</v>
      </c>
      <c r="FC49" s="7" t="n">
        <v>0.2286997478241179</v>
      </c>
      <c r="FD49" s="7" t="n">
        <v>0.1059578085425481</v>
      </c>
      <c r="FE49" s="7" t="n">
        <v>0.2660650159521147</v>
      </c>
      <c r="FF49" s="7" t="n">
        <v>0.6612253363675596</v>
      </c>
      <c r="FG49" s="7" t="n">
        <v>0.8381225041908105</v>
      </c>
      <c r="FH49" s="7" t="n">
        <v>0.8349421325947279</v>
      </c>
      <c r="FI49" s="7" t="n">
        <v>0.9557060072206249</v>
      </c>
      <c r="FJ49" s="7" t="n">
        <v>0.8224635741808022</v>
      </c>
      <c r="FK49" s="7" t="n">
        <v>0.5377978821541896</v>
      </c>
      <c r="FL49" s="7" t="n">
        <v>0.4453749334330434</v>
      </c>
      <c r="FM49" s="7" t="n">
        <v>0.849154399086815</v>
      </c>
      <c r="FN49" s="7" t="n">
        <v>0.9044820656149754</v>
      </c>
      <c r="FO49" s="7" t="n">
        <v>0.7216573514476063</v>
      </c>
      <c r="FP49" s="7" t="n">
        <v>0.5250804535501623</v>
      </c>
      <c r="FQ49" s="7" t="n">
        <v>-0.1388966260814591</v>
      </c>
      <c r="FR49" s="7" t="n">
        <v>0.2027827835054014</v>
      </c>
      <c r="FS49" s="7" t="n">
        <v>0.8225207169145967</v>
      </c>
      <c r="FT49" s="7" t="n">
        <v>0.8409582527388878</v>
      </c>
      <c r="FU49" s="7" t="n">
        <v>0.4203825638944511</v>
      </c>
      <c r="FV49" s="7" t="n">
        <v>-0.1636787304503536</v>
      </c>
      <c r="FW49" s="7" t="n">
        <v>0.09388275327137709</v>
      </c>
      <c r="FX49" s="7" t="n">
        <v>0.2825928273795155</v>
      </c>
      <c r="FY49" s="7" t="n">
        <v>0.6333882630338976</v>
      </c>
      <c r="FZ49" s="7" t="n">
        <v>0.8225474317927305</v>
      </c>
      <c r="GA49" s="7" t="n">
        <v>0.3118497644484164</v>
      </c>
      <c r="GB49" s="7" t="n">
        <v>-0.5180051243711731</v>
      </c>
      <c r="GC49" s="7" t="n">
        <v>0.267035436396101</v>
      </c>
      <c r="GD49" s="7" t="n">
        <v>0.8182519659341945</v>
      </c>
      <c r="GE49" s="7" t="n">
        <v>0.2797822487788612</v>
      </c>
      <c r="GF49" s="7" t="n">
        <v>0.1852448921840635</v>
      </c>
      <c r="GG49" s="7" t="n">
        <v>0.5004805194239417</v>
      </c>
      <c r="GH49" s="7" t="n">
        <v>0.2328344118655669</v>
      </c>
      <c r="GI49" s="7" t="n">
        <v>0.8707366613204996</v>
      </c>
      <c r="GJ49" s="7" t="n">
        <v>-0.3897350912254697</v>
      </c>
      <c r="GK49" s="7" t="n">
        <v>0.936906889774527</v>
      </c>
      <c r="GL49" s="7" t="n">
        <v>0.3652421307255653</v>
      </c>
      <c r="GM49" s="7" t="n">
        <v>0.6081081706035264</v>
      </c>
      <c r="GN49" s="7" t="n">
        <v>0.8455654741755979</v>
      </c>
      <c r="GO49" s="7" t="n">
        <v>0.8087228042082958</v>
      </c>
      <c r="GP49" s="7" t="n">
        <v>0.8332365141647309</v>
      </c>
      <c r="GQ49" s="7" t="n">
        <v>0.1283184489657753</v>
      </c>
      <c r="GR49" s="7" t="n">
        <v>-0.3380326827111971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0.8248204066696879</v>
      </c>
      <c r="D50" s="7" t="n">
        <v>0.6972783887806712</v>
      </c>
      <c r="E50" s="7" t="n">
        <v>-0.2300683670778212</v>
      </c>
      <c r="F50" s="7" t="n">
        <v>0.5325894624465962</v>
      </c>
      <c r="G50" s="7" t="n">
        <v>-0.2281662490386306</v>
      </c>
      <c r="H50" s="7" t="n">
        <v>-0.0853362562462736</v>
      </c>
      <c r="I50" s="7" t="n">
        <v>0.1355728315170643</v>
      </c>
      <c r="J50" s="7" t="n">
        <v>0.6189095237405571</v>
      </c>
      <c r="K50" s="7" t="n">
        <v>0.5843797317767503</v>
      </c>
      <c r="L50" s="7" t="n">
        <v>0.1135880051831014</v>
      </c>
      <c r="M50" s="7" t="n">
        <v>-0.1784593446265821</v>
      </c>
      <c r="N50" s="7" t="n">
        <v>0.7680709988501365</v>
      </c>
      <c r="O50" s="7" t="n">
        <v>0.8467484010707844</v>
      </c>
      <c r="P50" s="7" t="n">
        <v>0.8477407272405154</v>
      </c>
      <c r="Q50" s="7" t="n">
        <v>0.7514813889564546</v>
      </c>
      <c r="R50" s="7" t="n">
        <v>0.2970466546361641</v>
      </c>
      <c r="S50" s="7" t="n">
        <v>0.735359306166539</v>
      </c>
      <c r="T50" s="7" t="n">
        <v>0.747502302423187</v>
      </c>
      <c r="U50" s="7" t="n">
        <v>0.8178465481531336</v>
      </c>
      <c r="V50" s="7" t="n">
        <v>0.839319912942276</v>
      </c>
      <c r="W50" s="7" t="n">
        <v>0.8897748337119649</v>
      </c>
      <c r="X50" s="7" t="n">
        <v>0.8819388806193194</v>
      </c>
      <c r="Y50" s="7" t="n">
        <v>0.8774854311871864</v>
      </c>
      <c r="Z50" s="7" t="n">
        <v>0.9155103484345012</v>
      </c>
      <c r="AA50" s="7" t="n">
        <v>0.6014495398607999</v>
      </c>
      <c r="AB50" s="7" t="n">
        <v>0.5117904828307382</v>
      </c>
      <c r="AC50" s="7" t="n">
        <v>0.132273929370443</v>
      </c>
      <c r="AD50" s="7" t="n">
        <v>-0.1483735561959149</v>
      </c>
      <c r="AE50" s="7" t="n">
        <v>0.6153492181268001</v>
      </c>
      <c r="AF50" s="7" t="n">
        <v>-0.2090571996234914</v>
      </c>
      <c r="AG50" s="7" t="n">
        <v>0.9838016746224429</v>
      </c>
      <c r="AH50" s="7" t="n">
        <v>0.9441421846951322</v>
      </c>
      <c r="AI50" s="7" t="n">
        <v>0.8496512358907097</v>
      </c>
      <c r="AJ50" s="7" t="n">
        <v>0.06240398812944073</v>
      </c>
      <c r="AK50" s="7" t="n">
        <v>0.7755977242030326</v>
      </c>
      <c r="AL50" s="7" t="n">
        <v>-0.1341846678885076</v>
      </c>
      <c r="AM50" s="7" t="n">
        <v>-0.1965164057937073</v>
      </c>
      <c r="AN50" s="7" t="n">
        <v>-0.1658644612188565</v>
      </c>
      <c r="AO50" s="7" t="n">
        <v>0.136451542478635</v>
      </c>
      <c r="AP50" s="7" t="n">
        <v>0.8105004846200543</v>
      </c>
      <c r="AQ50" s="7" t="n">
        <v>0.1629715131738988</v>
      </c>
      <c r="AR50" s="7" t="n">
        <v>0.03249085763621744</v>
      </c>
      <c r="AS50" s="7" t="n">
        <v>0.6810406218642417</v>
      </c>
      <c r="AT50" s="7" t="n">
        <v>0.1596222421925186</v>
      </c>
      <c r="AU50" s="7" t="n">
        <v>0.8445115570535501</v>
      </c>
      <c r="AV50" s="7" t="n">
        <v>0.114984812009441</v>
      </c>
      <c r="AW50" s="7" t="n">
        <v>0.9055849854288599</v>
      </c>
      <c r="AX50" s="7" t="n">
        <v>0.8406036486504487</v>
      </c>
      <c r="AY50" s="7" t="n">
        <v>1</v>
      </c>
      <c r="AZ50" s="7" t="n">
        <v>0.8219370103657412</v>
      </c>
      <c r="BA50" s="7" t="n">
        <v>0.2691297833911834</v>
      </c>
      <c r="BB50" s="7" t="n">
        <v>0.8067353281028727</v>
      </c>
      <c r="BC50" s="7" t="n">
        <v>0.8218627406928221</v>
      </c>
      <c r="BD50" s="7" t="n">
        <v>0.9843152297447745</v>
      </c>
      <c r="BE50" s="7" t="n">
        <v>0.3505274821723245</v>
      </c>
      <c r="BF50" s="7" t="n">
        <v>0.807937635757542</v>
      </c>
      <c r="BG50" s="7" t="n">
        <v>0.8099429088075412</v>
      </c>
      <c r="BH50" s="7" t="n">
        <v>0.250847305896568</v>
      </c>
      <c r="BI50" s="7" t="n">
        <v>0.8342584963510296</v>
      </c>
      <c r="BJ50" s="7" t="n">
        <v>0.6354928695938715</v>
      </c>
      <c r="BK50" s="7" t="n">
        <v>0.3020930133767003</v>
      </c>
      <c r="BL50" s="7" t="n">
        <v>0.1955824485815518</v>
      </c>
      <c r="BM50" s="7" t="n">
        <v>0.1939321501906801</v>
      </c>
      <c r="BN50" s="7" t="n">
        <v>0.2007602524835327</v>
      </c>
      <c r="BO50" s="7" t="n">
        <v>0.8499564432089191</v>
      </c>
      <c r="BP50" s="7" t="n">
        <v>0.8132200717453465</v>
      </c>
      <c r="BQ50" s="7" t="n">
        <v>0.7979735258576613</v>
      </c>
      <c r="BR50" s="7" t="n">
        <v>0.7882945244726011</v>
      </c>
      <c r="BS50" s="7" t="n">
        <v>0.1629716163116414</v>
      </c>
      <c r="BT50" s="7" t="n">
        <v>0.2505135839386434</v>
      </c>
      <c r="BU50" s="7" t="n">
        <v>0.8372674931046746</v>
      </c>
      <c r="BV50" s="7" t="n">
        <v>0.5431455184561935</v>
      </c>
      <c r="BW50" s="7" t="n">
        <v>0.8672493582570887</v>
      </c>
      <c r="BX50" s="7" t="n">
        <v>0.3010043168851637</v>
      </c>
      <c r="BY50" s="7" t="n">
        <v>0.7403091914708381</v>
      </c>
      <c r="BZ50" s="7" t="n">
        <v>-0.578414916686722</v>
      </c>
      <c r="CA50" s="7" t="n">
        <v>-0.1911002466337672</v>
      </c>
      <c r="CB50" s="7" t="n">
        <v>0.2684440708939772</v>
      </c>
      <c r="CC50" s="7" t="n">
        <v>0.6232097390629493</v>
      </c>
      <c r="CD50" s="7" t="n">
        <v>-0.1649677383719396</v>
      </c>
      <c r="CE50" s="7" t="n">
        <v>0.8126355145247983</v>
      </c>
      <c r="CF50" s="7" t="n">
        <v>0.6475165741466752</v>
      </c>
      <c r="CG50" s="7" t="n">
        <v>0.624773002640213</v>
      </c>
      <c r="CH50" s="7" t="n">
        <v>0.8245947795354167</v>
      </c>
      <c r="CI50" s="7" t="n">
        <v>0.6330447603241904</v>
      </c>
      <c r="CJ50" s="7" t="n">
        <v>0.4018058116642705</v>
      </c>
      <c r="CK50" s="7" t="n">
        <v>0.4297198536538879</v>
      </c>
      <c r="CL50" s="7" t="n">
        <v>0.7429905849879237</v>
      </c>
      <c r="CM50" s="7" t="n">
        <v>0.1195519884538292</v>
      </c>
      <c r="CN50" s="7" t="n">
        <v>-0.1615755740299439</v>
      </c>
      <c r="CO50" s="7" t="n">
        <v>0.8039637226678754</v>
      </c>
      <c r="CP50" s="7" t="n">
        <v>0.8274836648574109</v>
      </c>
      <c r="CQ50" s="7" t="n">
        <v>-0.06362569502750447</v>
      </c>
      <c r="CR50" s="7" t="n">
        <v>0.7138987644627649</v>
      </c>
      <c r="CS50" s="7" t="n">
        <v>-0.03449738724529519</v>
      </c>
      <c r="CT50" s="7" t="n">
        <v>0.6312534613235914</v>
      </c>
      <c r="CU50" s="7" t="n">
        <v>0.8144242940115288</v>
      </c>
      <c r="CV50" s="7" t="n">
        <v>0.891488895246501</v>
      </c>
      <c r="CW50" s="7" t="n">
        <v>0.1947915669922261</v>
      </c>
      <c r="CX50" s="7" t="n">
        <v>-0.4369874049343779</v>
      </c>
      <c r="CY50" s="7" t="n">
        <v>0.2302840311394097</v>
      </c>
      <c r="CZ50" s="7" t="n">
        <v>0.4627054364106957</v>
      </c>
      <c r="DA50" s="7" t="n">
        <v>0.8686114941957551</v>
      </c>
      <c r="DB50" s="7" t="n">
        <v>0.7633321942104696</v>
      </c>
      <c r="DC50" s="7" t="n">
        <v>0.4572132408443699</v>
      </c>
      <c r="DD50" s="7" t="n">
        <v>0.7259785317746195</v>
      </c>
      <c r="DE50" s="7" t="n">
        <v>0.9407507681087186</v>
      </c>
      <c r="DF50" s="7" t="n">
        <v>-0.2975764369952744</v>
      </c>
      <c r="DG50" s="7" t="n">
        <v>0.6221888058463327</v>
      </c>
      <c r="DH50" s="7" t="n">
        <v>0.7392459561112451</v>
      </c>
      <c r="DI50" s="7" t="n">
        <v>0.5324994095080624</v>
      </c>
      <c r="DJ50" s="7" t="n">
        <v>-0.5042814883846006</v>
      </c>
      <c r="DK50" s="7" t="n">
        <v>0.3301149800265484</v>
      </c>
      <c r="DL50" s="7" t="n">
        <v>0.7330931456892009</v>
      </c>
      <c r="DM50" s="7" t="n">
        <v>0.8249975861611614</v>
      </c>
      <c r="DN50" s="7" t="n">
        <v>0.8293703030115886</v>
      </c>
      <c r="DO50" s="7" t="n">
        <v>0.8071911777080556</v>
      </c>
      <c r="DP50" s="7" t="n">
        <v>-0.3228324408360881</v>
      </c>
      <c r="DQ50" s="7" t="n">
        <v>0.8295035868153171</v>
      </c>
      <c r="DR50" s="7" t="n">
        <v>0.1954484374752844</v>
      </c>
      <c r="DS50" s="7" t="n">
        <v>0.8093316322905215</v>
      </c>
      <c r="DT50" s="7" t="n">
        <v>0.7518054388420636</v>
      </c>
      <c r="DU50" s="7" t="n">
        <v>0.4311522845765394</v>
      </c>
      <c r="DV50" s="7" t="n">
        <v>0.8269099421478566</v>
      </c>
      <c r="DW50" s="7" t="n">
        <v>0.2917265292412121</v>
      </c>
      <c r="DX50" s="7" t="n">
        <v>0.8326848429151912</v>
      </c>
      <c r="DY50" s="7" t="n">
        <v>0.7984577176023027</v>
      </c>
      <c r="DZ50" s="7" t="n">
        <v>0.836418742412528</v>
      </c>
      <c r="EA50" s="7" t="n">
        <v>0.0959374547944437</v>
      </c>
      <c r="EB50" s="7" t="n">
        <v>0.2956664417197696</v>
      </c>
      <c r="EC50" s="7" t="n">
        <v>0.8153824373492167</v>
      </c>
      <c r="ED50" s="7" t="n">
        <v>0.633595917451328</v>
      </c>
      <c r="EE50" s="7" t="n">
        <v>0.7121422664741733</v>
      </c>
      <c r="EF50" s="7" t="n">
        <v>0.1072115272903011</v>
      </c>
      <c r="EG50" s="7" t="n">
        <v>0.8446967703239998</v>
      </c>
      <c r="EH50" s="7" t="n">
        <v>0.7915436699322264</v>
      </c>
      <c r="EI50" s="7" t="n">
        <v>0.8041135047278117</v>
      </c>
      <c r="EJ50" s="7" t="n">
        <v>0.7840972404962802</v>
      </c>
      <c r="EK50" s="7" t="n">
        <v>0.7863443083891122</v>
      </c>
      <c r="EL50" s="7" t="n">
        <v>0.7378210500487474</v>
      </c>
      <c r="EM50" s="7" t="n">
        <v>0.640482188598578</v>
      </c>
      <c r="EN50" s="7" t="n">
        <v>0.5548327887433193</v>
      </c>
      <c r="EO50" s="7" t="n">
        <v>0.5150228144754136</v>
      </c>
      <c r="EP50" s="7" t="n">
        <v>0.8143620896189316</v>
      </c>
      <c r="EQ50" s="7" t="n">
        <v>0.6505955629092118</v>
      </c>
      <c r="ER50" s="7" t="n">
        <v>0.8891891404435506</v>
      </c>
      <c r="ES50" s="7" t="n">
        <v>0.6255796773556707</v>
      </c>
      <c r="ET50" s="7" t="n">
        <v>0.1438735448346323</v>
      </c>
      <c r="EU50" s="7" t="n">
        <v>0.8195631483213445</v>
      </c>
      <c r="EV50" s="7" t="n">
        <v>0.9525735878333818</v>
      </c>
      <c r="EW50" s="7" t="n">
        <v>0.8693882249767203</v>
      </c>
      <c r="EX50" s="7" t="n">
        <v>0.7269562272330607</v>
      </c>
      <c r="EY50" s="7" t="n">
        <v>0.7763402485728278</v>
      </c>
      <c r="EZ50" s="7" t="n">
        <v>0.1061930886100353</v>
      </c>
      <c r="FA50" s="7" t="n">
        <v>-0.1452645113844791</v>
      </c>
      <c r="FB50" s="7" t="n">
        <v>0.278168800101918</v>
      </c>
      <c r="FC50" s="7" t="n">
        <v>0.2053711719208111</v>
      </c>
      <c r="FD50" s="7" t="n">
        <v>0.02290311825047465</v>
      </c>
      <c r="FE50" s="7" t="n">
        <v>0.1960436726014208</v>
      </c>
      <c r="FF50" s="7" t="n">
        <v>0.6186552337017615</v>
      </c>
      <c r="FG50" s="7" t="n">
        <v>0.7912915521679829</v>
      </c>
      <c r="FH50" s="7" t="n">
        <v>0.8196766103250627</v>
      </c>
      <c r="FI50" s="7" t="n">
        <v>0.8451090867627936</v>
      </c>
      <c r="FJ50" s="7" t="n">
        <v>0.7312451124683261</v>
      </c>
      <c r="FK50" s="7" t="n">
        <v>0.7758380613687501</v>
      </c>
      <c r="FL50" s="7" t="n">
        <v>0.6779810727797941</v>
      </c>
      <c r="FM50" s="7" t="n">
        <v>0.8151606048194132</v>
      </c>
      <c r="FN50" s="7" t="n">
        <v>0.8550164565649948</v>
      </c>
      <c r="FO50" s="7" t="n">
        <v>0.7311159569021831</v>
      </c>
      <c r="FP50" s="7" t="n">
        <v>0.7836487323494746</v>
      </c>
      <c r="FQ50" s="7" t="n">
        <v>-0.2270516650822907</v>
      </c>
      <c r="FR50" s="7" t="n">
        <v>0.1572773706134077</v>
      </c>
      <c r="FS50" s="7" t="n">
        <v>0.7360585740813225</v>
      </c>
      <c r="FT50" s="7" t="n">
        <v>0.7780041551621181</v>
      </c>
      <c r="FU50" s="7" t="n">
        <v>0.6935138887128139</v>
      </c>
      <c r="FV50" s="7" t="n">
        <v>-0.1294750528090405</v>
      </c>
      <c r="FW50" s="7" t="n">
        <v>0.06268153846711205</v>
      </c>
      <c r="FX50" s="7" t="n">
        <v>0.2894704451062629</v>
      </c>
      <c r="FY50" s="7" t="n">
        <v>0.6283518917070278</v>
      </c>
      <c r="FZ50" s="7" t="n">
        <v>0.7371865498247471</v>
      </c>
      <c r="GA50" s="7" t="n">
        <v>0.4199978319577029</v>
      </c>
      <c r="GB50" s="7" t="n">
        <v>-0.5834015321291623</v>
      </c>
      <c r="GC50" s="7" t="n">
        <v>0.2037530001145924</v>
      </c>
      <c r="GD50" s="7" t="n">
        <v>0.7492656666487338</v>
      </c>
      <c r="GE50" s="7" t="n">
        <v>0.2852555396849101</v>
      </c>
      <c r="GF50" s="7" t="n">
        <v>0.1494953130150949</v>
      </c>
      <c r="GG50" s="7" t="n">
        <v>0.6542206555249973</v>
      </c>
      <c r="GH50" s="7" t="n">
        <v>0.3344339450608377</v>
      </c>
      <c r="GI50" s="7" t="n">
        <v>0.851382987421644</v>
      </c>
      <c r="GJ50" s="7" t="n">
        <v>-0.4601449866847925</v>
      </c>
      <c r="GK50" s="7" t="n">
        <v>0.8409119984950083</v>
      </c>
      <c r="GL50" s="7" t="n">
        <v>0.5234301494648038</v>
      </c>
      <c r="GM50" s="7" t="n">
        <v>0.7912613383064881</v>
      </c>
      <c r="GN50" s="7" t="n">
        <v>0.8216629373822648</v>
      </c>
      <c r="GO50" s="7" t="n">
        <v>0.8198366459624618</v>
      </c>
      <c r="GP50" s="7" t="n">
        <v>0.8679487561309813</v>
      </c>
      <c r="GQ50" s="7" t="n">
        <v>0.1014933460366022</v>
      </c>
      <c r="GR50" s="7" t="n">
        <v>-0.4009208504286247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0.7455872215919926</v>
      </c>
      <c r="D51" s="7" t="n">
        <v>0.7009768191464529</v>
      </c>
      <c r="E51" s="7" t="n">
        <v>-0.1650508112371485</v>
      </c>
      <c r="F51" s="7" t="n">
        <v>0.5808875193480918</v>
      </c>
      <c r="G51" s="7" t="n">
        <v>-0.1496038927049535</v>
      </c>
      <c r="H51" s="7" t="n">
        <v>0.02483023499164713</v>
      </c>
      <c r="I51" s="7" t="n">
        <v>0.1156997869507017</v>
      </c>
      <c r="J51" s="7" t="n">
        <v>0.6706799377914316</v>
      </c>
      <c r="K51" s="7" t="n">
        <v>0.6440896319279446</v>
      </c>
      <c r="L51" s="7" t="n">
        <v>0.1380631660982156</v>
      </c>
      <c r="M51" s="7" t="n">
        <v>-0.1211492023006556</v>
      </c>
      <c r="N51" s="7" t="n">
        <v>0.7853405304852559</v>
      </c>
      <c r="O51" s="7" t="n">
        <v>0.8326912662390009</v>
      </c>
      <c r="P51" s="7" t="n">
        <v>0.7263454659355579</v>
      </c>
      <c r="Q51" s="7" t="n">
        <v>0.6695209764749962</v>
      </c>
      <c r="R51" s="7" t="n">
        <v>0.2191282592387141</v>
      </c>
      <c r="S51" s="7" t="n">
        <v>0.6532430977116794</v>
      </c>
      <c r="T51" s="7" t="n">
        <v>0.6721186070367303</v>
      </c>
      <c r="U51" s="7" t="n">
        <v>0.7226573843018822</v>
      </c>
      <c r="V51" s="7" t="n">
        <v>0.7333205837942058</v>
      </c>
      <c r="W51" s="7" t="n">
        <v>0.8840510974333028</v>
      </c>
      <c r="X51" s="7" t="n">
        <v>0.7461013254768682</v>
      </c>
      <c r="Y51" s="7" t="n">
        <v>0.7512102964687177</v>
      </c>
      <c r="Z51" s="7" t="n">
        <v>0.7377428584927171</v>
      </c>
      <c r="AA51" s="7" t="n">
        <v>0.6463083871660089</v>
      </c>
      <c r="AB51" s="7" t="n">
        <v>0.6355670920393716</v>
      </c>
      <c r="AC51" s="7" t="n">
        <v>0.09563527066107359</v>
      </c>
      <c r="AD51" s="7" t="n">
        <v>-0.05620895831208923</v>
      </c>
      <c r="AE51" s="7" t="n">
        <v>0.657259561607581</v>
      </c>
      <c r="AF51" s="7" t="n">
        <v>-0.1587647285221477</v>
      </c>
      <c r="AG51" s="7" t="n">
        <v>0.821506621042839</v>
      </c>
      <c r="AH51" s="7" t="n">
        <v>0.8464694036603834</v>
      </c>
      <c r="AI51" s="7" t="n">
        <v>0.8262707893662459</v>
      </c>
      <c r="AJ51" s="7" t="n">
        <v>0.07633041996013427</v>
      </c>
      <c r="AK51" s="7" t="n">
        <v>0.7955141627316508</v>
      </c>
      <c r="AL51" s="7" t="n">
        <v>-0.07426942909101016</v>
      </c>
      <c r="AM51" s="7" t="n">
        <v>-0.0756452427778801</v>
      </c>
      <c r="AN51" s="7" t="n">
        <v>-0.07968813981700021</v>
      </c>
      <c r="AO51" s="7" t="n">
        <v>0.1050538241724059</v>
      </c>
      <c r="AP51" s="7" t="n">
        <v>0.6841454729473051</v>
      </c>
      <c r="AQ51" s="7" t="n">
        <v>0.0514274441305119</v>
      </c>
      <c r="AR51" s="7" t="n">
        <v>0.07115389672248673</v>
      </c>
      <c r="AS51" s="7" t="n">
        <v>0.9167189087011155</v>
      </c>
      <c r="AT51" s="7" t="n">
        <v>0.1145589089974371</v>
      </c>
      <c r="AU51" s="7" t="n">
        <v>0.7523320675086234</v>
      </c>
      <c r="AV51" s="7" t="n">
        <v>0.09719285776133951</v>
      </c>
      <c r="AW51" s="7" t="n">
        <v>0.8662876044262864</v>
      </c>
      <c r="AX51" s="7" t="n">
        <v>0.8469031751665639</v>
      </c>
      <c r="AY51" s="7" t="n">
        <v>0.8219370103657412</v>
      </c>
      <c r="AZ51" s="7" t="n">
        <v>1</v>
      </c>
      <c r="BA51" s="7" t="n">
        <v>0.1706415603453277</v>
      </c>
      <c r="BB51" s="7" t="n">
        <v>0.8171191719647598</v>
      </c>
      <c r="BC51" s="7" t="n">
        <v>0.7770215552611976</v>
      </c>
      <c r="BD51" s="7" t="n">
        <v>0.7902600449929812</v>
      </c>
      <c r="BE51" s="7" t="n">
        <v>0.462055335325022</v>
      </c>
      <c r="BF51" s="7" t="n">
        <v>0.8125465382161646</v>
      </c>
      <c r="BG51" s="7" t="n">
        <v>0.8223570562351081</v>
      </c>
      <c r="BH51" s="7" t="n">
        <v>0.2404719370343844</v>
      </c>
      <c r="BI51" s="7" t="n">
        <v>0.6948016697527388</v>
      </c>
      <c r="BJ51" s="7" t="n">
        <v>0.6726336866029899</v>
      </c>
      <c r="BK51" s="7" t="n">
        <v>0.3296510383590411</v>
      </c>
      <c r="BL51" s="7" t="n">
        <v>0.1734640893976327</v>
      </c>
      <c r="BM51" s="7" t="n">
        <v>0.2369802164527838</v>
      </c>
      <c r="BN51" s="7" t="n">
        <v>0.1202048814756072</v>
      </c>
      <c r="BO51" s="7" t="n">
        <v>0.8272939768268956</v>
      </c>
      <c r="BP51" s="7" t="n">
        <v>0.833078907253669</v>
      </c>
      <c r="BQ51" s="7" t="n">
        <v>0.9586960144638818</v>
      </c>
      <c r="BR51" s="7" t="n">
        <v>0.7954958984273029</v>
      </c>
      <c r="BS51" s="7" t="n">
        <v>0.05142746066293852</v>
      </c>
      <c r="BT51" s="7" t="n">
        <v>0.289557626906686</v>
      </c>
      <c r="BU51" s="7" t="n">
        <v>0.6233571358070304</v>
      </c>
      <c r="BV51" s="7" t="n">
        <v>0.4234276419870934</v>
      </c>
      <c r="BW51" s="7" t="n">
        <v>0.6703503850798646</v>
      </c>
      <c r="BX51" s="7" t="n">
        <v>0.329228419590664</v>
      </c>
      <c r="BY51" s="7" t="n">
        <v>0.8896984372582684</v>
      </c>
      <c r="BZ51" s="7" t="n">
        <v>-0.5063666650859805</v>
      </c>
      <c r="CA51" s="7" t="n">
        <v>-0.1128549122180037</v>
      </c>
      <c r="CB51" s="7" t="n">
        <v>0.2013622480689682</v>
      </c>
      <c r="CC51" s="7" t="n">
        <v>0.482894312885283</v>
      </c>
      <c r="CD51" s="7" t="n">
        <v>-0.09822650846130039</v>
      </c>
      <c r="CE51" s="7" t="n">
        <v>0.8067476574257414</v>
      </c>
      <c r="CF51" s="7" t="n">
        <v>0.6956525764735998</v>
      </c>
      <c r="CG51" s="7" t="n">
        <v>0.7216819990351655</v>
      </c>
      <c r="CH51" s="7" t="n">
        <v>0.831637783789157</v>
      </c>
      <c r="CI51" s="7" t="n">
        <v>0.4817840122061284</v>
      </c>
      <c r="CJ51" s="7" t="n">
        <v>0.3736215761594924</v>
      </c>
      <c r="CK51" s="7" t="n">
        <v>0.3778929309730565</v>
      </c>
      <c r="CL51" s="7" t="n">
        <v>0.8074990578201541</v>
      </c>
      <c r="CM51" s="7" t="n">
        <v>0.02662153371664728</v>
      </c>
      <c r="CN51" s="7" t="n">
        <v>-0.203294744941168</v>
      </c>
      <c r="CO51" s="7" t="n">
        <v>0.6509514400796712</v>
      </c>
      <c r="CP51" s="7" t="n">
        <v>0.7426479049069765</v>
      </c>
      <c r="CQ51" s="7" t="n">
        <v>-0.003505219359499044</v>
      </c>
      <c r="CR51" s="7" t="n">
        <v>0.6530968788930948</v>
      </c>
      <c r="CS51" s="7" t="n">
        <v>-0.07173701109333047</v>
      </c>
      <c r="CT51" s="7" t="n">
        <v>0.6746122575429145</v>
      </c>
      <c r="CU51" s="7" t="n">
        <v>0.701780248790414</v>
      </c>
      <c r="CV51" s="7" t="n">
        <v>0.7297894780329172</v>
      </c>
      <c r="CW51" s="7" t="n">
        <v>0.1676804764220413</v>
      </c>
      <c r="CX51" s="7" t="n">
        <v>-0.3559197993565277</v>
      </c>
      <c r="CY51" s="7" t="n">
        <v>0.1733705186066055</v>
      </c>
      <c r="CZ51" s="7" t="n">
        <v>0.2658732537377687</v>
      </c>
      <c r="DA51" s="7" t="n">
        <v>0.7303391961982617</v>
      </c>
      <c r="DB51" s="7" t="n">
        <v>0.5789424050373405</v>
      </c>
      <c r="DC51" s="7" t="n">
        <v>0.3893196723687309</v>
      </c>
      <c r="DD51" s="7" t="n">
        <v>0.5228718425638244</v>
      </c>
      <c r="DE51" s="7" t="n">
        <v>0.8455106185032457</v>
      </c>
      <c r="DF51" s="7" t="n">
        <v>-0.2715241333789526</v>
      </c>
      <c r="DG51" s="7" t="n">
        <v>0.5206814676400481</v>
      </c>
      <c r="DH51" s="7" t="n">
        <v>0.8861208155492111</v>
      </c>
      <c r="DI51" s="7" t="n">
        <v>0.4618505107514225</v>
      </c>
      <c r="DJ51" s="7" t="n">
        <v>-0.4444027276327328</v>
      </c>
      <c r="DK51" s="7" t="n">
        <v>0.3571535346521136</v>
      </c>
      <c r="DL51" s="7" t="n">
        <v>0.532866364590355</v>
      </c>
      <c r="DM51" s="7" t="n">
        <v>0.7030144843488222</v>
      </c>
      <c r="DN51" s="7" t="n">
        <v>0.7323547567854813</v>
      </c>
      <c r="DO51" s="7" t="n">
        <v>0.7376057226372094</v>
      </c>
      <c r="DP51" s="7" t="n">
        <v>-0.2051857293282928</v>
      </c>
      <c r="DQ51" s="7" t="n">
        <v>0.8469546922237381</v>
      </c>
      <c r="DR51" s="7" t="n">
        <v>0.1288640892430272</v>
      </c>
      <c r="DS51" s="7" t="n">
        <v>0.6928723549504394</v>
      </c>
      <c r="DT51" s="7" t="n">
        <v>0.6094623169560233</v>
      </c>
      <c r="DU51" s="7" t="n">
        <v>0.4036383786632143</v>
      </c>
      <c r="DV51" s="7" t="n">
        <v>0.6739044411207038</v>
      </c>
      <c r="DW51" s="7" t="n">
        <v>0.2972599303886113</v>
      </c>
      <c r="DX51" s="7" t="n">
        <v>0.6905934119835453</v>
      </c>
      <c r="DY51" s="7" t="n">
        <v>0.7589055082638857</v>
      </c>
      <c r="DZ51" s="7" t="n">
        <v>0.7466080119916471</v>
      </c>
      <c r="EA51" s="7" t="n">
        <v>0.06335130715600781</v>
      </c>
      <c r="EB51" s="7" t="n">
        <v>0.3269552215310055</v>
      </c>
      <c r="EC51" s="7" t="n">
        <v>0.7337480959068091</v>
      </c>
      <c r="ED51" s="7" t="n">
        <v>0.5762320864754805</v>
      </c>
      <c r="EE51" s="7" t="n">
        <v>0.547800012896415</v>
      </c>
      <c r="EF51" s="7" t="n">
        <v>0.07822591162931036</v>
      </c>
      <c r="EG51" s="7" t="n">
        <v>0.7656284079195287</v>
      </c>
      <c r="EH51" s="7" t="n">
        <v>0.5668849514524187</v>
      </c>
      <c r="EI51" s="7" t="n">
        <v>0.7031902663282528</v>
      </c>
      <c r="EJ51" s="7" t="n">
        <v>0.5188007414905053</v>
      </c>
      <c r="EK51" s="7" t="n">
        <v>0.7674060685865288</v>
      </c>
      <c r="EL51" s="7" t="n">
        <v>0.9525153313338375</v>
      </c>
      <c r="EM51" s="7" t="n">
        <v>0.5478670754129876</v>
      </c>
      <c r="EN51" s="7" t="n">
        <v>0.5172358973136548</v>
      </c>
      <c r="EO51" s="7" t="n">
        <v>0.2753765663791517</v>
      </c>
      <c r="EP51" s="7" t="n">
        <v>0.8759141670323859</v>
      </c>
      <c r="EQ51" s="7" t="n">
        <v>0.5654024918954788</v>
      </c>
      <c r="ER51" s="7" t="n">
        <v>0.7630560509095968</v>
      </c>
      <c r="ES51" s="7" t="n">
        <v>0.6676446739476191</v>
      </c>
      <c r="ET51" s="7" t="n">
        <v>0.131971373216601</v>
      </c>
      <c r="EU51" s="7" t="n">
        <v>0.7700384018780662</v>
      </c>
      <c r="EV51" s="7" t="n">
        <v>0.7262065584480437</v>
      </c>
      <c r="EW51" s="7" t="n">
        <v>0.742976730515727</v>
      </c>
      <c r="EX51" s="7" t="n">
        <v>0.6629802945680141</v>
      </c>
      <c r="EY51" s="7" t="n">
        <v>0.6944962078963548</v>
      </c>
      <c r="EZ51" s="7" t="n">
        <v>0.05162839173167103</v>
      </c>
      <c r="FA51" s="7" t="n">
        <v>-0.1031615440147551</v>
      </c>
      <c r="FB51" s="7" t="n">
        <v>0.3612665936215918</v>
      </c>
      <c r="FC51" s="7" t="n">
        <v>0.2362956813665702</v>
      </c>
      <c r="FD51" s="7" t="n">
        <v>0.1263521492017689</v>
      </c>
      <c r="FE51" s="7" t="n">
        <v>0.2807570953379909</v>
      </c>
      <c r="FF51" s="7" t="n">
        <v>0.5330104471706419</v>
      </c>
      <c r="FG51" s="7" t="n">
        <v>0.6860036007776854</v>
      </c>
      <c r="FH51" s="7" t="n">
        <v>0.7014036788782341</v>
      </c>
      <c r="FI51" s="7" t="n">
        <v>0.7313883471002098</v>
      </c>
      <c r="FJ51" s="7" t="n">
        <v>0.6725428643620419</v>
      </c>
      <c r="FK51" s="7" t="n">
        <v>0.5096191112249686</v>
      </c>
      <c r="FL51" s="7" t="n">
        <v>0.5100192135242823</v>
      </c>
      <c r="FM51" s="7" t="n">
        <v>0.9391212586530696</v>
      </c>
      <c r="FN51" s="7" t="n">
        <v>0.7681825093582147</v>
      </c>
      <c r="FO51" s="7" t="n">
        <v>0.909674228070748</v>
      </c>
      <c r="FP51" s="7" t="n">
        <v>0.548459343677438</v>
      </c>
      <c r="FQ51" s="7" t="n">
        <v>-0.1079732181685971</v>
      </c>
      <c r="FR51" s="7" t="n">
        <v>0.2342387957348466</v>
      </c>
      <c r="FS51" s="7" t="n">
        <v>0.6680552901769607</v>
      </c>
      <c r="FT51" s="7" t="n">
        <v>0.6894958374031697</v>
      </c>
      <c r="FU51" s="7" t="n">
        <v>0.461632465724391</v>
      </c>
      <c r="FV51" s="7" t="n">
        <v>-0.1505422853021097</v>
      </c>
      <c r="FW51" s="7" t="n">
        <v>0.1134593342000732</v>
      </c>
      <c r="FX51" s="7" t="n">
        <v>0.407985376648795</v>
      </c>
      <c r="FY51" s="7" t="n">
        <v>0.659969399625298</v>
      </c>
      <c r="FZ51" s="7" t="n">
        <v>0.6706246812001924</v>
      </c>
      <c r="GA51" s="7" t="n">
        <v>0.3556407735050528</v>
      </c>
      <c r="GB51" s="7" t="n">
        <v>-0.5088365583344436</v>
      </c>
      <c r="GC51" s="7" t="n">
        <v>0.26011112511347</v>
      </c>
      <c r="GD51" s="7" t="n">
        <v>0.6677423527946816</v>
      </c>
      <c r="GE51" s="7" t="n">
        <v>0.3125663289359836</v>
      </c>
      <c r="GF51" s="7" t="n">
        <v>0.1356678407592202</v>
      </c>
      <c r="GG51" s="7" t="n">
        <v>0.4924266144118062</v>
      </c>
      <c r="GH51" s="7" t="n">
        <v>0.2340445288334723</v>
      </c>
      <c r="GI51" s="7" t="n">
        <v>0.7429344642327662</v>
      </c>
      <c r="GJ51" s="7" t="n">
        <v>-0.4033874341857703</v>
      </c>
      <c r="GK51" s="7" t="n">
        <v>0.7475982144750671</v>
      </c>
      <c r="GL51" s="7" t="n">
        <v>0.4064262812955073</v>
      </c>
      <c r="GM51" s="7" t="n">
        <v>0.6328147502995637</v>
      </c>
      <c r="GN51" s="7" t="n">
        <v>0.8428959396553782</v>
      </c>
      <c r="GO51" s="7" t="n">
        <v>0.7555215961986593</v>
      </c>
      <c r="GP51" s="7" t="n">
        <v>0.7277118580343105</v>
      </c>
      <c r="GQ51" s="7" t="n">
        <v>0.07368202659314904</v>
      </c>
      <c r="GR51" s="7" t="n">
        <v>-0.331386538406287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0.4827465888492365</v>
      </c>
      <c r="D52" s="7" t="n">
        <v>0.4817367145985312</v>
      </c>
      <c r="E52" s="7" t="n">
        <v>0.4082776087604538</v>
      </c>
      <c r="F52" s="7" t="n">
        <v>0.5046651823774541</v>
      </c>
      <c r="G52" s="7" t="n">
        <v>0.4439341353780122</v>
      </c>
      <c r="H52" s="7" t="n">
        <v>0.6928165903356959</v>
      </c>
      <c r="I52" s="7" t="n">
        <v>0.8767406075543175</v>
      </c>
      <c r="J52" s="7" t="n">
        <v>0.3420275670327366</v>
      </c>
      <c r="K52" s="7" t="n">
        <v>0.3257037705465522</v>
      </c>
      <c r="L52" s="7" t="n">
        <v>0.8713759273501277</v>
      </c>
      <c r="M52" s="7" t="n">
        <v>0.4094575615934186</v>
      </c>
      <c r="N52" s="7" t="n">
        <v>0.3728539243937076</v>
      </c>
      <c r="O52" s="7" t="n">
        <v>0.3458137164761051</v>
      </c>
      <c r="P52" s="7" t="n">
        <v>0.1408698927634879</v>
      </c>
      <c r="Q52" s="7" t="n">
        <v>0.09955675308790873</v>
      </c>
      <c r="R52" s="7" t="n">
        <v>0.8881940797620422</v>
      </c>
      <c r="S52" s="7" t="n">
        <v>0.07934799943172777</v>
      </c>
      <c r="T52" s="7" t="n">
        <v>0.1329624586534073</v>
      </c>
      <c r="U52" s="7" t="n">
        <v>0.02914974104076918</v>
      </c>
      <c r="V52" s="7" t="n">
        <v>0.09034345393855508</v>
      </c>
      <c r="W52" s="7" t="n">
        <v>0.1697234009582388</v>
      </c>
      <c r="X52" s="7" t="n">
        <v>0.01885186552373356</v>
      </c>
      <c r="Y52" s="7" t="n">
        <v>0.1400226753897795</v>
      </c>
      <c r="Z52" s="7" t="n">
        <v>0.1557762982605493</v>
      </c>
      <c r="AA52" s="7" t="n">
        <v>0.352686786939836</v>
      </c>
      <c r="AB52" s="7" t="n">
        <v>0.2986881401695877</v>
      </c>
      <c r="AC52" s="7" t="n">
        <v>0.8812019060026147</v>
      </c>
      <c r="AD52" s="7" t="n">
        <v>0.6600281268580507</v>
      </c>
      <c r="AE52" s="7" t="n">
        <v>0.3356023926867775</v>
      </c>
      <c r="AF52" s="7" t="n">
        <v>0.4270370744368382</v>
      </c>
      <c r="AG52" s="7" t="n">
        <v>0.2738798271762662</v>
      </c>
      <c r="AH52" s="7" t="n">
        <v>0.3137304591368992</v>
      </c>
      <c r="AI52" s="7" t="n">
        <v>0.3616030174182693</v>
      </c>
      <c r="AJ52" s="7" t="n">
        <v>0.8443496629042636</v>
      </c>
      <c r="AK52" s="7" t="n">
        <v>0.2848241233117054</v>
      </c>
      <c r="AL52" s="7" t="n">
        <v>0.4830698840398377</v>
      </c>
      <c r="AM52" s="7" t="n">
        <v>0.1818904202213688</v>
      </c>
      <c r="AN52" s="7" t="n">
        <v>0.7006359010937732</v>
      </c>
      <c r="AO52" s="7" t="n">
        <v>0.9181980248353214</v>
      </c>
      <c r="AP52" s="7" t="n">
        <v>0.130903217732031</v>
      </c>
      <c r="AQ52" s="7" t="n">
        <v>0.6579941955627552</v>
      </c>
      <c r="AR52" s="7" t="n">
        <v>0.6558993406613453</v>
      </c>
      <c r="AS52" s="7" t="n">
        <v>0.2912607412332116</v>
      </c>
      <c r="AT52" s="7" t="n">
        <v>0.923698169214216</v>
      </c>
      <c r="AU52" s="7" t="n">
        <v>0.1043947826741961</v>
      </c>
      <c r="AV52" s="7" t="n">
        <v>0.3327357477895121</v>
      </c>
      <c r="AW52" s="7" t="n">
        <v>0.2687527206738887</v>
      </c>
      <c r="AX52" s="7" t="n">
        <v>0.1951145031340965</v>
      </c>
      <c r="AY52" s="7" t="n">
        <v>0.2691297833911834</v>
      </c>
      <c r="AZ52" s="7" t="n">
        <v>0.1706415603453277</v>
      </c>
      <c r="BA52" s="7" t="n">
        <v>1</v>
      </c>
      <c r="BB52" s="7" t="n">
        <v>0.1589095194627486</v>
      </c>
      <c r="BC52" s="7" t="n">
        <v>0.09402220882017653</v>
      </c>
      <c r="BD52" s="7" t="n">
        <v>0.3009913596026249</v>
      </c>
      <c r="BE52" s="7" t="n">
        <v>0.5626916513670637</v>
      </c>
      <c r="BF52" s="7" t="n">
        <v>0.1063303412624044</v>
      </c>
      <c r="BG52" s="7" t="n">
        <v>0.2349661301746182</v>
      </c>
      <c r="BH52" s="7" t="n">
        <v>0.6107345517690852</v>
      </c>
      <c r="BI52" s="7" t="n">
        <v>0.08066789369978905</v>
      </c>
      <c r="BJ52" s="7" t="n">
        <v>0.3337335726818373</v>
      </c>
      <c r="BK52" s="7" t="n">
        <v>0.5303385253986305</v>
      </c>
      <c r="BL52" s="7" t="n">
        <v>0.3192935149796752</v>
      </c>
      <c r="BM52" s="7" t="n">
        <v>0.2362373784638321</v>
      </c>
      <c r="BN52" s="7" t="n">
        <v>0.926767762219852</v>
      </c>
      <c r="BO52" s="7" t="n">
        <v>0.1709807039888325</v>
      </c>
      <c r="BP52" s="7" t="n">
        <v>0.1719232335648086</v>
      </c>
      <c r="BQ52" s="7" t="n">
        <v>0.2419499938919074</v>
      </c>
      <c r="BR52" s="7" t="n">
        <v>0.2245467921434107</v>
      </c>
      <c r="BS52" s="7" t="n">
        <v>0.657994100649636</v>
      </c>
      <c r="BT52" s="7" t="n">
        <v>0.5504874343592754</v>
      </c>
      <c r="BU52" s="7" t="n">
        <v>0.3362653200031528</v>
      </c>
      <c r="BV52" s="7" t="n">
        <v>0.5138515711093661</v>
      </c>
      <c r="BW52" s="7" t="n">
        <v>0.2653369723794715</v>
      </c>
      <c r="BX52" s="7" t="n">
        <v>0.5175947369025092</v>
      </c>
      <c r="BY52" s="7" t="n">
        <v>0.2852888581129851</v>
      </c>
      <c r="BZ52" s="7" t="n">
        <v>0.1776731302239671</v>
      </c>
      <c r="CA52" s="7" t="n">
        <v>0.6058780634774532</v>
      </c>
      <c r="CB52" s="7" t="n">
        <v>0.9325986755497089</v>
      </c>
      <c r="CC52" s="7" t="n">
        <v>0.5184306638624445</v>
      </c>
      <c r="CD52" s="7" t="n">
        <v>0.3191769981457205</v>
      </c>
      <c r="CE52" s="7" t="n">
        <v>0.3832139885022756</v>
      </c>
      <c r="CF52" s="7" t="n">
        <v>0.322395646621802</v>
      </c>
      <c r="CG52" s="7" t="n">
        <v>0.4129313050629371</v>
      </c>
      <c r="CH52" s="7" t="n">
        <v>0.2097254424156542</v>
      </c>
      <c r="CI52" s="7" t="n">
        <v>0.4773874458267369</v>
      </c>
      <c r="CJ52" s="7" t="n">
        <v>0.5972607550702497</v>
      </c>
      <c r="CK52" s="7" t="n">
        <v>0.5733166610982285</v>
      </c>
      <c r="CL52" s="7" t="n">
        <v>0.2326728137630146</v>
      </c>
      <c r="CM52" s="7" t="n">
        <v>0.6035500228924786</v>
      </c>
      <c r="CN52" s="7" t="n">
        <v>0.7453916787957123</v>
      </c>
      <c r="CO52" s="7" t="n">
        <v>0.3977604348154865</v>
      </c>
      <c r="CP52" s="7" t="n">
        <v>0.09258574834147233</v>
      </c>
      <c r="CQ52" s="7" t="n">
        <v>0.7139405909724118</v>
      </c>
      <c r="CR52" s="7" t="n">
        <v>0.4356841238719492</v>
      </c>
      <c r="CS52" s="7" t="n">
        <v>0.627685889789879</v>
      </c>
      <c r="CT52" s="7" t="n">
        <v>0.3442020967455895</v>
      </c>
      <c r="CU52" s="7" t="n">
        <v>0.1776486177436116</v>
      </c>
      <c r="CV52" s="7" t="n">
        <v>0.2596703722636723</v>
      </c>
      <c r="CW52" s="7" t="n">
        <v>0.8914260568141181</v>
      </c>
      <c r="CX52" s="7" t="n">
        <v>0.3966500553297352</v>
      </c>
      <c r="CY52" s="7" t="n">
        <v>0.9289056002702226</v>
      </c>
      <c r="CZ52" s="7" t="n">
        <v>0.5472641655196059</v>
      </c>
      <c r="DA52" s="7" t="n">
        <v>0.01098757898939096</v>
      </c>
      <c r="DB52" s="7" t="n">
        <v>0.3423279916975053</v>
      </c>
      <c r="DC52" s="7" t="n">
        <v>0.5265511277831385</v>
      </c>
      <c r="DD52" s="7" t="n">
        <v>0.3579966048165403</v>
      </c>
      <c r="DE52" s="7" t="n">
        <v>0.3614276041028002</v>
      </c>
      <c r="DF52" s="7" t="n">
        <v>0.5299308321666898</v>
      </c>
      <c r="DG52" s="7" t="n">
        <v>0.4886200039928827</v>
      </c>
      <c r="DH52" s="7" t="n">
        <v>0.2880593698311993</v>
      </c>
      <c r="DI52" s="7" t="n">
        <v>0.5248057530332778</v>
      </c>
      <c r="DJ52" s="7" t="n">
        <v>0.184221349221232</v>
      </c>
      <c r="DK52" s="7" t="n">
        <v>0.6993002133442048</v>
      </c>
      <c r="DL52" s="7" t="n">
        <v>0.3671623129938469</v>
      </c>
      <c r="DM52" s="7" t="n">
        <v>0.1718468731696035</v>
      </c>
      <c r="DN52" s="7" t="n">
        <v>0.07229046580025376</v>
      </c>
      <c r="DO52" s="7" t="n">
        <v>0.1429896084767215</v>
      </c>
      <c r="DP52" s="7" t="n">
        <v>0.6089926630822711</v>
      </c>
      <c r="DQ52" s="7" t="n">
        <v>0.1752836496967836</v>
      </c>
      <c r="DR52" s="7" t="n">
        <v>0.9069368313343188</v>
      </c>
      <c r="DS52" s="7" t="n">
        <v>0.06983241754589294</v>
      </c>
      <c r="DT52" s="7" t="n">
        <v>0.2841432187651244</v>
      </c>
      <c r="DU52" s="7" t="n">
        <v>0.3400941386438957</v>
      </c>
      <c r="DV52" s="7" t="n">
        <v>0.3369875144390258</v>
      </c>
      <c r="DW52" s="7" t="n">
        <v>0.2942590854421227</v>
      </c>
      <c r="DX52" s="7" t="n">
        <v>0.1003650313381232</v>
      </c>
      <c r="DY52" s="7" t="n">
        <v>0.1430524614828946</v>
      </c>
      <c r="DZ52" s="7" t="n">
        <v>0.08912869559098743</v>
      </c>
      <c r="EA52" s="7" t="n">
        <v>0.8081103144683083</v>
      </c>
      <c r="EB52" s="7" t="n">
        <v>0.5129945365423093</v>
      </c>
      <c r="EC52" s="7" t="n">
        <v>0.0886950610184718</v>
      </c>
      <c r="ED52" s="7" t="n">
        <v>0.696314177419376</v>
      </c>
      <c r="EE52" s="7" t="n">
        <v>0.2683351480476356</v>
      </c>
      <c r="EF52" s="7" t="n">
        <v>0.8864250487968438</v>
      </c>
      <c r="EG52" s="7" t="n">
        <v>0.08618451927502867</v>
      </c>
      <c r="EH52" s="7" t="n">
        <v>0.3068121401186861</v>
      </c>
      <c r="EI52" s="7" t="n">
        <v>0.1286545903337468</v>
      </c>
      <c r="EJ52" s="7" t="n">
        <v>0.2242762120267549</v>
      </c>
      <c r="EK52" s="7" t="n">
        <v>0.1175919833042279</v>
      </c>
      <c r="EL52" s="7" t="n">
        <v>0.2023943702592406</v>
      </c>
      <c r="EM52" s="7" t="n">
        <v>0.03278258036194921</v>
      </c>
      <c r="EN52" s="7" t="n">
        <v>0.3915036932348192</v>
      </c>
      <c r="EO52" s="7" t="n">
        <v>0.5778398555027854</v>
      </c>
      <c r="EP52" s="7" t="n">
        <v>0.1497911349220934</v>
      </c>
      <c r="EQ52" s="7" t="n">
        <v>0.0490292144242653</v>
      </c>
      <c r="ER52" s="7" t="n">
        <v>0.09265213494252719</v>
      </c>
      <c r="ES52" s="7" t="n">
        <v>0.3340607483986136</v>
      </c>
      <c r="ET52" s="7" t="n">
        <v>0.3102651870877562</v>
      </c>
      <c r="EU52" s="7" t="n">
        <v>0.1845877699542126</v>
      </c>
      <c r="EV52" s="7" t="n">
        <v>0.3105508653742291</v>
      </c>
      <c r="EW52" s="7" t="n">
        <v>0.1063794935610803</v>
      </c>
      <c r="EX52" s="7" t="n">
        <v>0.106169313242116</v>
      </c>
      <c r="EY52" s="7" t="n">
        <v>0.1003882105696133</v>
      </c>
      <c r="EZ52" s="7" t="n">
        <v>0.9004724525425917</v>
      </c>
      <c r="FA52" s="7" t="n">
        <v>0.583020606981968</v>
      </c>
      <c r="FB52" s="7" t="n">
        <v>0.5960761524171683</v>
      </c>
      <c r="FC52" s="7" t="n">
        <v>0.6816308116079313</v>
      </c>
      <c r="FD52" s="7" t="n">
        <v>0.4910406070430987</v>
      </c>
      <c r="FE52" s="7" t="n">
        <v>0.5952852696536102</v>
      </c>
      <c r="FF52" s="7" t="n">
        <v>-0.00113394498864246</v>
      </c>
      <c r="FG52" s="7" t="n">
        <v>0.1285799425998692</v>
      </c>
      <c r="FH52" s="7" t="n">
        <v>0.2033770028937934</v>
      </c>
      <c r="FI52" s="7" t="n">
        <v>0.1545466748099283</v>
      </c>
      <c r="FJ52" s="7" t="n">
        <v>0.09806403410094607</v>
      </c>
      <c r="FK52" s="7" t="n">
        <v>0.1930030317297447</v>
      </c>
      <c r="FL52" s="7" t="n">
        <v>0.2114718605016503</v>
      </c>
      <c r="FM52" s="7" t="n">
        <v>0.1740025841208466</v>
      </c>
      <c r="FN52" s="7" t="n">
        <v>0.0706510105769167</v>
      </c>
      <c r="FO52" s="7" t="n">
        <v>0.245378057734308</v>
      </c>
      <c r="FP52" s="7" t="n">
        <v>0.3548568946100437</v>
      </c>
      <c r="FQ52" s="7" t="n">
        <v>0.5079250462643207</v>
      </c>
      <c r="FR52" s="7" t="n">
        <v>0.609897821166474</v>
      </c>
      <c r="FS52" s="7" t="n">
        <v>0.0964644449297062</v>
      </c>
      <c r="FT52" s="7" t="n">
        <v>0.2086706546424548</v>
      </c>
      <c r="FU52" s="7" t="n">
        <v>0.3131413041158925</v>
      </c>
      <c r="FV52" s="7" t="n">
        <v>0.6163618252118047</v>
      </c>
      <c r="FW52" s="7" t="n">
        <v>0.6138696955990794</v>
      </c>
      <c r="FX52" s="7" t="n">
        <v>0.3203518722077886</v>
      </c>
      <c r="FY52" s="7" t="n">
        <v>0.3423344755706657</v>
      </c>
      <c r="FZ52" s="7" t="n">
        <v>0.1054789330345139</v>
      </c>
      <c r="GA52" s="7" t="n">
        <v>0.5177615632824416</v>
      </c>
      <c r="GB52" s="7" t="n">
        <v>0.1701617526619273</v>
      </c>
      <c r="GC52" s="7" t="n">
        <v>0.5595160578445478</v>
      </c>
      <c r="GD52" s="7" t="n">
        <v>0.08262445437506992</v>
      </c>
      <c r="GE52" s="7" t="n">
        <v>0.2976169784318671</v>
      </c>
      <c r="GF52" s="7" t="n">
        <v>0.3218994561111364</v>
      </c>
      <c r="GG52" s="7" t="n">
        <v>0.4737655203304131</v>
      </c>
      <c r="GH52" s="7" t="n">
        <v>0.9157626545110298</v>
      </c>
      <c r="GI52" s="7" t="n">
        <v>0.1059876883432529</v>
      </c>
      <c r="GJ52" s="7" t="n">
        <v>0.303601848227005</v>
      </c>
      <c r="GK52" s="7" t="n">
        <v>0.09545591292635998</v>
      </c>
      <c r="GL52" s="7" t="n">
        <v>0.5218608433656613</v>
      </c>
      <c r="GM52" s="7" t="n">
        <v>0.1833107820712333</v>
      </c>
      <c r="GN52" s="7" t="n">
        <v>0.1553308325164874</v>
      </c>
      <c r="GO52" s="7" t="n">
        <v>0.1987544154049253</v>
      </c>
      <c r="GP52" s="7" t="n">
        <v>0.1033394706390042</v>
      </c>
      <c r="GQ52" s="7" t="n">
        <v>0.7849486132207685</v>
      </c>
      <c r="GR52" s="7" t="n">
        <v>0.381933585656704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0.810503542177781</v>
      </c>
      <c r="D53" s="7" t="n">
        <v>0.7802203642525943</v>
      </c>
      <c r="E53" s="7" t="n">
        <v>-0.1872376823017722</v>
      </c>
      <c r="F53" s="7" t="n">
        <v>0.673921496419124</v>
      </c>
      <c r="G53" s="7" t="n">
        <v>-0.1502310609793936</v>
      </c>
      <c r="H53" s="7" t="n">
        <v>-0.0580449669107737</v>
      </c>
      <c r="I53" s="7" t="n">
        <v>0.1507520183553975</v>
      </c>
      <c r="J53" s="7" t="n">
        <v>0.6107533886200135</v>
      </c>
      <c r="K53" s="7" t="n">
        <v>0.5944449548589082</v>
      </c>
      <c r="L53" s="7" t="n">
        <v>0.1267779647433818</v>
      </c>
      <c r="M53" s="7" t="n">
        <v>-0.1459369863649745</v>
      </c>
      <c r="N53" s="7" t="n">
        <v>0.9203033771515485</v>
      </c>
      <c r="O53" s="7" t="n">
        <v>0.931561353243981</v>
      </c>
      <c r="P53" s="7" t="n">
        <v>0.8275444314592748</v>
      </c>
      <c r="Q53" s="7" t="n">
        <v>0.7981374267222499</v>
      </c>
      <c r="R53" s="7" t="n">
        <v>0.2130478039412483</v>
      </c>
      <c r="S53" s="7" t="n">
        <v>0.7798533801116173</v>
      </c>
      <c r="T53" s="7" t="n">
        <v>0.7992349166806857</v>
      </c>
      <c r="U53" s="7" t="n">
        <v>0.7418206721556425</v>
      </c>
      <c r="V53" s="7" t="n">
        <v>0.8514793620079091</v>
      </c>
      <c r="W53" s="7" t="n">
        <v>0.7778759716523052</v>
      </c>
      <c r="X53" s="7" t="n">
        <v>0.7900874872932304</v>
      </c>
      <c r="Y53" s="7" t="n">
        <v>0.8212328794171088</v>
      </c>
      <c r="Z53" s="7" t="n">
        <v>0.7906363975637337</v>
      </c>
      <c r="AA53" s="7" t="n">
        <v>0.5656753541740981</v>
      </c>
      <c r="AB53" s="7" t="n">
        <v>0.4207797351204117</v>
      </c>
      <c r="AC53" s="7" t="n">
        <v>0.1267422666021772</v>
      </c>
      <c r="AD53" s="7" t="n">
        <v>-0.0820541066401371</v>
      </c>
      <c r="AE53" s="7" t="n">
        <v>0.5825886039676409</v>
      </c>
      <c r="AF53" s="7" t="n">
        <v>-0.1764191578344116</v>
      </c>
      <c r="AG53" s="7" t="n">
        <v>0.8424595890634765</v>
      </c>
      <c r="AH53" s="7" t="n">
        <v>0.882794635022126</v>
      </c>
      <c r="AI53" s="7" t="n">
        <v>0.9289461349733877</v>
      </c>
      <c r="AJ53" s="7" t="n">
        <v>0.0968791755993131</v>
      </c>
      <c r="AK53" s="7" t="n">
        <v>0.9617412560533923</v>
      </c>
      <c r="AL53" s="7" t="n">
        <v>-0.1153185771224649</v>
      </c>
      <c r="AM53" s="7" t="n">
        <v>-0.08924683253595372</v>
      </c>
      <c r="AN53" s="7" t="n">
        <v>-0.1500352362685375</v>
      </c>
      <c r="AO53" s="7" t="n">
        <v>0.1306505784718821</v>
      </c>
      <c r="AP53" s="7" t="n">
        <v>0.937187184182471</v>
      </c>
      <c r="AQ53" s="7" t="n">
        <v>0.03848941551678387</v>
      </c>
      <c r="AR53" s="7" t="n">
        <v>-0.08143201556551949</v>
      </c>
      <c r="AS53" s="7" t="n">
        <v>0.7329940579616144</v>
      </c>
      <c r="AT53" s="7" t="n">
        <v>0.1424773214872802</v>
      </c>
      <c r="AU53" s="7" t="n">
        <v>0.8794025763556143</v>
      </c>
      <c r="AV53" s="7" t="n">
        <v>0.15822516473759</v>
      </c>
      <c r="AW53" s="7" t="n">
        <v>0.9590972358435803</v>
      </c>
      <c r="AX53" s="7" t="n">
        <v>0.9930757492302072</v>
      </c>
      <c r="AY53" s="7" t="n">
        <v>0.8067353281028727</v>
      </c>
      <c r="AZ53" s="7" t="n">
        <v>0.8171191719647598</v>
      </c>
      <c r="BA53" s="7" t="n">
        <v>0.1589095194627486</v>
      </c>
      <c r="BB53" s="7" t="n">
        <v>1</v>
      </c>
      <c r="BC53" s="7" t="n">
        <v>0.9798319014085491</v>
      </c>
      <c r="BD53" s="7" t="n">
        <v>0.7877459411771645</v>
      </c>
      <c r="BE53" s="7" t="n">
        <v>0.4730054556291169</v>
      </c>
      <c r="BF53" s="7" t="n">
        <v>0.9380417102276496</v>
      </c>
      <c r="BG53" s="7" t="n">
        <v>0.9832615491228056</v>
      </c>
      <c r="BH53" s="7" t="n">
        <v>0.1079245706965095</v>
      </c>
      <c r="BI53" s="7" t="n">
        <v>0.9069374615070703</v>
      </c>
      <c r="BJ53" s="7" t="n">
        <v>0.6062398636915804</v>
      </c>
      <c r="BK53" s="7" t="n">
        <v>0.3503265840891951</v>
      </c>
      <c r="BL53" s="7" t="n">
        <v>0.234424045131835</v>
      </c>
      <c r="BM53" s="7" t="n">
        <v>0.2199664181493328</v>
      </c>
      <c r="BN53" s="7" t="n">
        <v>0.1707959821813744</v>
      </c>
      <c r="BO53" s="7" t="n">
        <v>0.9862214078590358</v>
      </c>
      <c r="BP53" s="7" t="n">
        <v>0.9966844804843344</v>
      </c>
      <c r="BQ53" s="7" t="n">
        <v>0.7744398426808902</v>
      </c>
      <c r="BR53" s="7" t="n">
        <v>0.9799459040728484</v>
      </c>
      <c r="BS53" s="7" t="n">
        <v>0.03848946191589707</v>
      </c>
      <c r="BT53" s="7" t="n">
        <v>0.2986369706162529</v>
      </c>
      <c r="BU53" s="7" t="n">
        <v>0.616956525623523</v>
      </c>
      <c r="BV53" s="7" t="n">
        <v>0.3515029369321367</v>
      </c>
      <c r="BW53" s="7" t="n">
        <v>0.6734318093618525</v>
      </c>
      <c r="BX53" s="7" t="n">
        <v>0.3518646116510636</v>
      </c>
      <c r="BY53" s="7" t="n">
        <v>0.6303485420166003</v>
      </c>
      <c r="BZ53" s="7" t="n">
        <v>-0.5007430014583393</v>
      </c>
      <c r="CA53" s="7" t="n">
        <v>-0.1302054231170318</v>
      </c>
      <c r="CB53" s="7" t="n">
        <v>0.2352899733679356</v>
      </c>
      <c r="CC53" s="7" t="n">
        <v>0.5227777123222598</v>
      </c>
      <c r="CD53" s="7" t="n">
        <v>-0.1064172427515863</v>
      </c>
      <c r="CE53" s="7" t="n">
        <v>0.9155266539564109</v>
      </c>
      <c r="CF53" s="7" t="n">
        <v>0.8806184484344987</v>
      </c>
      <c r="CG53" s="7" t="n">
        <v>0.8343720536834062</v>
      </c>
      <c r="CH53" s="7" t="n">
        <v>0.7064721585067829</v>
      </c>
      <c r="CI53" s="7" t="n">
        <v>0.4730310560885727</v>
      </c>
      <c r="CJ53" s="7" t="n">
        <v>0.2292088882896237</v>
      </c>
      <c r="CK53" s="7" t="n">
        <v>0.3521701245296693</v>
      </c>
      <c r="CL53" s="7" t="n">
        <v>0.6653057201084369</v>
      </c>
      <c r="CM53" s="7" t="n">
        <v>0.02245774907256969</v>
      </c>
      <c r="CN53" s="7" t="n">
        <v>-0.1812028393848981</v>
      </c>
      <c r="CO53" s="7" t="n">
        <v>0.7088167269531442</v>
      </c>
      <c r="CP53" s="7" t="n">
        <v>0.8792011468630102</v>
      </c>
      <c r="CQ53" s="7" t="n">
        <v>-0.05895328588351924</v>
      </c>
      <c r="CR53" s="7" t="n">
        <v>0.5778801950582899</v>
      </c>
      <c r="CS53" s="7" t="n">
        <v>-0.1746923159760182</v>
      </c>
      <c r="CT53" s="7" t="n">
        <v>0.5886330381479925</v>
      </c>
      <c r="CU53" s="7" t="n">
        <v>0.9152549692970893</v>
      </c>
      <c r="CV53" s="7" t="n">
        <v>0.7853570124196617</v>
      </c>
      <c r="CW53" s="7" t="n">
        <v>0.184972791426931</v>
      </c>
      <c r="CX53" s="7" t="n">
        <v>-0.3677676589242987</v>
      </c>
      <c r="CY53" s="7" t="n">
        <v>0.195831788718917</v>
      </c>
      <c r="CZ53" s="7" t="n">
        <v>0.19394415775946</v>
      </c>
      <c r="DA53" s="7" t="n">
        <v>0.8442613668323108</v>
      </c>
      <c r="DB53" s="7" t="n">
        <v>0.7002621285251651</v>
      </c>
      <c r="DC53" s="7" t="n">
        <v>0.3212464751044162</v>
      </c>
      <c r="DD53" s="7" t="n">
        <v>0.5800584159769356</v>
      </c>
      <c r="DE53" s="7" t="n">
        <v>0.902588233436533</v>
      </c>
      <c r="DF53" s="7" t="n">
        <v>-0.2732722771942699</v>
      </c>
      <c r="DG53" s="7" t="n">
        <v>0.4961442826465221</v>
      </c>
      <c r="DH53" s="7" t="n">
        <v>0.6250440457820745</v>
      </c>
      <c r="DI53" s="7" t="n">
        <v>0.3418310592663573</v>
      </c>
      <c r="DJ53" s="7" t="n">
        <v>-0.4286331066411762</v>
      </c>
      <c r="DK53" s="7" t="n">
        <v>0.2908765188695849</v>
      </c>
      <c r="DL53" s="7" t="n">
        <v>0.4840636077728334</v>
      </c>
      <c r="DM53" s="7" t="n">
        <v>0.9139196401859327</v>
      </c>
      <c r="DN53" s="7" t="n">
        <v>0.941110277007437</v>
      </c>
      <c r="DO53" s="7" t="n">
        <v>0.9247857698435094</v>
      </c>
      <c r="DP53" s="7" t="n">
        <v>-0.2561248519319887</v>
      </c>
      <c r="DQ53" s="7" t="n">
        <v>0.8063019229880729</v>
      </c>
      <c r="DR53" s="7" t="n">
        <v>0.1566064193802415</v>
      </c>
      <c r="DS53" s="7" t="n">
        <v>0.9335597383340043</v>
      </c>
      <c r="DT53" s="7" t="n">
        <v>0.5493355757380819</v>
      </c>
      <c r="DU53" s="7" t="n">
        <v>0.3505368840820478</v>
      </c>
      <c r="DV53" s="7" t="n">
        <v>0.752022465697572</v>
      </c>
      <c r="DW53" s="7" t="n">
        <v>0.2612459965391757</v>
      </c>
      <c r="DX53" s="7" t="n">
        <v>0.9264218953081376</v>
      </c>
      <c r="DY53" s="7" t="n">
        <v>0.9146513251986064</v>
      </c>
      <c r="DZ53" s="7" t="n">
        <v>0.9503323254560208</v>
      </c>
      <c r="EA53" s="7" t="n">
        <v>0.07652584825687188</v>
      </c>
      <c r="EB53" s="7" t="n">
        <v>0.3519396914654393</v>
      </c>
      <c r="EC53" s="7" t="n">
        <v>0.880554821003555</v>
      </c>
      <c r="ED53" s="7" t="n">
        <v>0.5468951316800564</v>
      </c>
      <c r="EE53" s="7" t="n">
        <v>0.7689845709209161</v>
      </c>
      <c r="EF53" s="7" t="n">
        <v>0.08947138568546235</v>
      </c>
      <c r="EG53" s="7" t="n">
        <v>0.8981877174456645</v>
      </c>
      <c r="EH53" s="7" t="n">
        <v>0.5499184266303645</v>
      </c>
      <c r="EI53" s="7" t="n">
        <v>0.8141833088796301</v>
      </c>
      <c r="EJ53" s="7" t="n">
        <v>0.5303979801173963</v>
      </c>
      <c r="EK53" s="7" t="n">
        <v>0.9533623358787564</v>
      </c>
      <c r="EL53" s="7" t="n">
        <v>0.6891957979831622</v>
      </c>
      <c r="EM53" s="7" t="n">
        <v>0.6229642864978805</v>
      </c>
      <c r="EN53" s="7" t="n">
        <v>0.4775270713046937</v>
      </c>
      <c r="EO53" s="7" t="n">
        <v>0.268307705800807</v>
      </c>
      <c r="EP53" s="7" t="n">
        <v>0.805544394017774</v>
      </c>
      <c r="EQ53" s="7" t="n">
        <v>0.6667569923109253</v>
      </c>
      <c r="ER53" s="7" t="n">
        <v>0.7731736545579689</v>
      </c>
      <c r="ES53" s="7" t="n">
        <v>0.5944528109093553</v>
      </c>
      <c r="ET53" s="7" t="n">
        <v>0.1983055283744716</v>
      </c>
      <c r="EU53" s="7" t="n">
        <v>0.7983382348829612</v>
      </c>
      <c r="EV53" s="7" t="n">
        <v>0.6859691831013122</v>
      </c>
      <c r="EW53" s="7" t="n">
        <v>0.8245144066787383</v>
      </c>
      <c r="EX53" s="7" t="n">
        <v>0.7692688496922748</v>
      </c>
      <c r="EY53" s="7" t="n">
        <v>0.8175560893395568</v>
      </c>
      <c r="EZ53" s="7" t="n">
        <v>0.06238571920774817</v>
      </c>
      <c r="FA53" s="7" t="n">
        <v>-0.1536516523527604</v>
      </c>
      <c r="FB53" s="7" t="n">
        <v>0.3358722371333275</v>
      </c>
      <c r="FC53" s="7" t="n">
        <v>0.2209094031539563</v>
      </c>
      <c r="FD53" s="7" t="n">
        <v>0.1037540763433733</v>
      </c>
      <c r="FE53" s="7" t="n">
        <v>0.2616766772035953</v>
      </c>
      <c r="FF53" s="7" t="n">
        <v>0.6185635977008718</v>
      </c>
      <c r="FG53" s="7" t="n">
        <v>0.8008991074213146</v>
      </c>
      <c r="FH53" s="7" t="n">
        <v>0.8032312285715049</v>
      </c>
      <c r="FI53" s="7" t="n">
        <v>0.9628928476436713</v>
      </c>
      <c r="FJ53" s="7" t="n">
        <v>0.7864012216907295</v>
      </c>
      <c r="FK53" s="7" t="n">
        <v>0.5070933490275914</v>
      </c>
      <c r="FL53" s="7" t="n">
        <v>0.4287114033270926</v>
      </c>
      <c r="FM53" s="7" t="n">
        <v>0.8229748661216899</v>
      </c>
      <c r="FN53" s="7" t="n">
        <v>0.885650414122819</v>
      </c>
      <c r="FO53" s="7" t="n">
        <v>0.687760236197435</v>
      </c>
      <c r="FP53" s="7" t="n">
        <v>0.5030328544859636</v>
      </c>
      <c r="FQ53" s="7" t="n">
        <v>-0.1386647206153326</v>
      </c>
      <c r="FR53" s="7" t="n">
        <v>0.1991729235486365</v>
      </c>
      <c r="FS53" s="7" t="n">
        <v>0.7858651650026389</v>
      </c>
      <c r="FT53" s="7" t="n">
        <v>0.8003032477216523</v>
      </c>
      <c r="FU53" s="7" t="n">
        <v>0.4011938501682008</v>
      </c>
      <c r="FV53" s="7" t="n">
        <v>-0.1714726196705868</v>
      </c>
      <c r="FW53" s="7" t="n">
        <v>0.090407609231381</v>
      </c>
      <c r="FX53" s="7" t="n">
        <v>0.2551224466293378</v>
      </c>
      <c r="FY53" s="7" t="n">
        <v>0.6194137879668812</v>
      </c>
      <c r="FZ53" s="7" t="n">
        <v>0.7846109864630172</v>
      </c>
      <c r="GA53" s="7" t="n">
        <v>0.3108520715882577</v>
      </c>
      <c r="GB53" s="7" t="n">
        <v>-0.5040282956267627</v>
      </c>
      <c r="GC53" s="7" t="n">
        <v>0.2575859027132268</v>
      </c>
      <c r="GD53" s="7" t="n">
        <v>0.780669404280018</v>
      </c>
      <c r="GE53" s="7" t="n">
        <v>0.2635253303190222</v>
      </c>
      <c r="GF53" s="7" t="n">
        <v>0.1962766863824683</v>
      </c>
      <c r="GG53" s="7" t="n">
        <v>0.4802106767605518</v>
      </c>
      <c r="GH53" s="7" t="n">
        <v>0.20840932161137</v>
      </c>
      <c r="GI53" s="7" t="n">
        <v>0.8360500838539011</v>
      </c>
      <c r="GJ53" s="7" t="n">
        <v>-0.3789849057928458</v>
      </c>
      <c r="GK53" s="7" t="n">
        <v>0.919950197150871</v>
      </c>
      <c r="GL53" s="7" t="n">
        <v>0.3367454010472445</v>
      </c>
      <c r="GM53" s="7" t="n">
        <v>0.5905002516884023</v>
      </c>
      <c r="GN53" s="7" t="n">
        <v>0.8026019507840521</v>
      </c>
      <c r="GO53" s="7" t="n">
        <v>0.7932469324857288</v>
      </c>
      <c r="GP53" s="7" t="n">
        <v>0.7967812454211327</v>
      </c>
      <c r="GQ53" s="7" t="n">
        <v>0.09524515888323255</v>
      </c>
      <c r="GR53" s="7" t="n">
        <v>-0.3353992676069925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0.7863388639827733</v>
      </c>
      <c r="D54" s="7" t="n">
        <v>0.7469529031306137</v>
      </c>
      <c r="E54" s="7" t="n">
        <v>-0.2649768457147978</v>
      </c>
      <c r="F54" s="7" t="n">
        <v>0.6199041466579196</v>
      </c>
      <c r="G54" s="7" t="n">
        <v>-0.2359407231996786</v>
      </c>
      <c r="H54" s="7" t="n">
        <v>-0.1562872356278946</v>
      </c>
      <c r="I54" s="7" t="n">
        <v>0.09582093019696329</v>
      </c>
      <c r="J54" s="7" t="n">
        <v>0.5832600397707188</v>
      </c>
      <c r="K54" s="7" t="n">
        <v>0.5647709227021476</v>
      </c>
      <c r="L54" s="7" t="n">
        <v>0.04447887580811911</v>
      </c>
      <c r="M54" s="7" t="n">
        <v>-0.2281116087362371</v>
      </c>
      <c r="N54" s="7" t="n">
        <v>0.8819258344928507</v>
      </c>
      <c r="O54" s="7" t="n">
        <v>0.9104180224483606</v>
      </c>
      <c r="P54" s="7" t="n">
        <v>0.8654841879528461</v>
      </c>
      <c r="Q54" s="7" t="n">
        <v>0.8313899220273304</v>
      </c>
      <c r="R54" s="7" t="n">
        <v>0.1622825524290514</v>
      </c>
      <c r="S54" s="7" t="n">
        <v>0.8223272169489635</v>
      </c>
      <c r="T54" s="7" t="n">
        <v>0.8253566208683416</v>
      </c>
      <c r="U54" s="7" t="n">
        <v>0.8044335400118234</v>
      </c>
      <c r="V54" s="7" t="n">
        <v>0.9033270156571136</v>
      </c>
      <c r="W54" s="7" t="n">
        <v>0.7840229338545521</v>
      </c>
      <c r="X54" s="7" t="n">
        <v>0.8381426857702855</v>
      </c>
      <c r="Y54" s="7" t="n">
        <v>0.8714462021135355</v>
      </c>
      <c r="Z54" s="7" t="n">
        <v>0.8455353114256542</v>
      </c>
      <c r="AA54" s="7" t="n">
        <v>0.5388329144134998</v>
      </c>
      <c r="AB54" s="7" t="n">
        <v>0.3929744871364891</v>
      </c>
      <c r="AC54" s="7" t="n">
        <v>0.0793486099718162</v>
      </c>
      <c r="AD54" s="7" t="n">
        <v>-0.1767773435364184</v>
      </c>
      <c r="AE54" s="7" t="n">
        <v>0.5584732017248113</v>
      </c>
      <c r="AF54" s="7" t="n">
        <v>-0.2578113471111315</v>
      </c>
      <c r="AG54" s="7" t="n">
        <v>0.8683455161663519</v>
      </c>
      <c r="AH54" s="7" t="n">
        <v>0.8941533505306175</v>
      </c>
      <c r="AI54" s="7" t="n">
        <v>0.907052993782472</v>
      </c>
      <c r="AJ54" s="7" t="n">
        <v>0.03624389844311585</v>
      </c>
      <c r="AK54" s="7" t="n">
        <v>0.9369717056283107</v>
      </c>
      <c r="AL54" s="7" t="n">
        <v>-0.1999545350133159</v>
      </c>
      <c r="AM54" s="7" t="n">
        <v>-0.1589349158055907</v>
      </c>
      <c r="AN54" s="7" t="n">
        <v>-0.2449661717757187</v>
      </c>
      <c r="AO54" s="7" t="n">
        <v>0.07079061453563275</v>
      </c>
      <c r="AP54" s="7" t="n">
        <v>0.9338681951344928</v>
      </c>
      <c r="AQ54" s="7" t="n">
        <v>-0.01765935628054608</v>
      </c>
      <c r="AR54" s="7" t="n">
        <v>-0.155977408340405</v>
      </c>
      <c r="AS54" s="7" t="n">
        <v>0.6598604601686913</v>
      </c>
      <c r="AT54" s="7" t="n">
        <v>0.08496300118961178</v>
      </c>
      <c r="AU54" s="7" t="n">
        <v>0.9162774763431667</v>
      </c>
      <c r="AV54" s="7" t="n">
        <v>0.09154186780739761</v>
      </c>
      <c r="AW54" s="7" t="n">
        <v>0.9519936266175922</v>
      </c>
      <c r="AX54" s="7" t="n">
        <v>0.9774355625919182</v>
      </c>
      <c r="AY54" s="7" t="n">
        <v>0.8218627406928221</v>
      </c>
      <c r="AZ54" s="7" t="n">
        <v>0.7770215552611976</v>
      </c>
      <c r="BA54" s="7" t="n">
        <v>0.09402220882017653</v>
      </c>
      <c r="BB54" s="7" t="n">
        <v>0.9798319014085491</v>
      </c>
      <c r="BC54" s="7" t="n">
        <v>1</v>
      </c>
      <c r="BD54" s="7" t="n">
        <v>0.8136718126566683</v>
      </c>
      <c r="BE54" s="7" t="n">
        <v>0.3996115201894286</v>
      </c>
      <c r="BF54" s="7" t="n">
        <v>0.9659961133695407</v>
      </c>
      <c r="BG54" s="7" t="n">
        <v>0.9563556739289868</v>
      </c>
      <c r="BH54" s="7" t="n">
        <v>0.0541186696383669</v>
      </c>
      <c r="BI54" s="7" t="n">
        <v>0.9273377626158297</v>
      </c>
      <c r="BJ54" s="7" t="n">
        <v>0.5837313989172191</v>
      </c>
      <c r="BK54" s="7" t="n">
        <v>0.2780401092026742</v>
      </c>
      <c r="BL54" s="7" t="n">
        <v>0.1709893244288218</v>
      </c>
      <c r="BM54" s="7" t="n">
        <v>0.1698679342690707</v>
      </c>
      <c r="BN54" s="7" t="n">
        <v>0.1319595855239576</v>
      </c>
      <c r="BO54" s="7" t="n">
        <v>0.9886380978507942</v>
      </c>
      <c r="BP54" s="7" t="n">
        <v>0.974845343717536</v>
      </c>
      <c r="BQ54" s="7" t="n">
        <v>0.7363430511301862</v>
      </c>
      <c r="BR54" s="7" t="n">
        <v>0.9526295564379669</v>
      </c>
      <c r="BS54" s="7" t="n">
        <v>-0.01765933473031036</v>
      </c>
      <c r="BT54" s="7" t="n">
        <v>0.2175617206420964</v>
      </c>
      <c r="BU54" s="7" t="n">
        <v>0.6275949535755549</v>
      </c>
      <c r="BV54" s="7" t="n">
        <v>0.2771927995386799</v>
      </c>
      <c r="BW54" s="7" t="n">
        <v>0.6852590279241929</v>
      </c>
      <c r="BX54" s="7" t="n">
        <v>0.2755321526499226</v>
      </c>
      <c r="BY54" s="7" t="n">
        <v>0.5895356838034572</v>
      </c>
      <c r="BZ54" s="7" t="n">
        <v>-0.5597212306610572</v>
      </c>
      <c r="CA54" s="7" t="n">
        <v>-0.2240404718457903</v>
      </c>
      <c r="CB54" s="7" t="n">
        <v>0.1798386254441658</v>
      </c>
      <c r="CC54" s="7" t="n">
        <v>0.5239420372142886</v>
      </c>
      <c r="CD54" s="7" t="n">
        <v>-0.1747133859968351</v>
      </c>
      <c r="CE54" s="7" t="n">
        <v>0.8862754268807868</v>
      </c>
      <c r="CF54" s="7" t="n">
        <v>0.8281933815939335</v>
      </c>
      <c r="CG54" s="7" t="n">
        <v>0.7654002608292687</v>
      </c>
      <c r="CH54" s="7" t="n">
        <v>0.6972790099954281</v>
      </c>
      <c r="CI54" s="7" t="n">
        <v>0.385036572256618</v>
      </c>
      <c r="CJ54" s="7" t="n">
        <v>0.1684564318715178</v>
      </c>
      <c r="CK54" s="7" t="n">
        <v>0.3126543992638324</v>
      </c>
      <c r="CL54" s="7" t="n">
        <v>0.6633633105674185</v>
      </c>
      <c r="CM54" s="7" t="n">
        <v>-0.03309683400216609</v>
      </c>
      <c r="CN54" s="7" t="n">
        <v>-0.2418108512788179</v>
      </c>
      <c r="CO54" s="7" t="n">
        <v>0.672511829055612</v>
      </c>
      <c r="CP54" s="7" t="n">
        <v>0.9177903885852612</v>
      </c>
      <c r="CQ54" s="7" t="n">
        <v>-0.1515227263461583</v>
      </c>
      <c r="CR54" s="7" t="n">
        <v>0.5691417140242538</v>
      </c>
      <c r="CS54" s="7" t="n">
        <v>-0.23346376623938</v>
      </c>
      <c r="CT54" s="7" t="n">
        <v>0.5653119340713084</v>
      </c>
      <c r="CU54" s="7" t="n">
        <v>0.9078869404111191</v>
      </c>
      <c r="CV54" s="7" t="n">
        <v>0.7844321830087414</v>
      </c>
      <c r="CW54" s="7" t="n">
        <v>0.1311057705786353</v>
      </c>
      <c r="CX54" s="7" t="n">
        <v>-0.4463871966067672</v>
      </c>
      <c r="CY54" s="7" t="n">
        <v>0.1445275503337478</v>
      </c>
      <c r="CZ54" s="7" t="n">
        <v>0.1360763261094749</v>
      </c>
      <c r="DA54" s="7" t="n">
        <v>0.8693388977711257</v>
      </c>
      <c r="DB54" s="7" t="n">
        <v>0.6522808373710858</v>
      </c>
      <c r="DC54" s="7" t="n">
        <v>0.2456735346183876</v>
      </c>
      <c r="DD54" s="7" t="n">
        <v>0.5347148030633048</v>
      </c>
      <c r="DE54" s="7" t="n">
        <v>0.8992058562001699</v>
      </c>
      <c r="DF54" s="7" t="n">
        <v>-0.3580584471160599</v>
      </c>
      <c r="DG54" s="7" t="n">
        <v>0.4156542263318151</v>
      </c>
      <c r="DH54" s="7" t="n">
        <v>0.5853816536208034</v>
      </c>
      <c r="DI54" s="7" t="n">
        <v>0.3204934256258404</v>
      </c>
      <c r="DJ54" s="7" t="n">
        <v>-0.4895186464886698</v>
      </c>
      <c r="DK54" s="7" t="n">
        <v>0.2153209741306171</v>
      </c>
      <c r="DL54" s="7" t="n">
        <v>0.4735366453506268</v>
      </c>
      <c r="DM54" s="7" t="n">
        <v>0.9086741935917493</v>
      </c>
      <c r="DN54" s="7" t="n">
        <v>0.9669644812512305</v>
      </c>
      <c r="DO54" s="7" t="n">
        <v>0.9543808948555739</v>
      </c>
      <c r="DP54" s="7" t="n">
        <v>-0.344454762188379</v>
      </c>
      <c r="DQ54" s="7" t="n">
        <v>0.7988276460350524</v>
      </c>
      <c r="DR54" s="7" t="n">
        <v>0.1132585262842238</v>
      </c>
      <c r="DS54" s="7" t="n">
        <v>0.9508152191799079</v>
      </c>
      <c r="DT54" s="7" t="n">
        <v>0.5483322605034804</v>
      </c>
      <c r="DU54" s="7" t="n">
        <v>0.3278290339774197</v>
      </c>
      <c r="DV54" s="7" t="n">
        <v>0.7382400749184129</v>
      </c>
      <c r="DW54" s="7" t="n">
        <v>0.2185760726397847</v>
      </c>
      <c r="DX54" s="7" t="n">
        <v>0.9420915861469565</v>
      </c>
      <c r="DY54" s="7" t="n">
        <v>0.9245657368867087</v>
      </c>
      <c r="DZ54" s="7" t="n">
        <v>0.973524098301944</v>
      </c>
      <c r="EA54" s="7" t="n">
        <v>0.03597904145889885</v>
      </c>
      <c r="EB54" s="7" t="n">
        <v>0.2783477893925612</v>
      </c>
      <c r="EC54" s="7" t="n">
        <v>0.9164453733709527</v>
      </c>
      <c r="ED54" s="7" t="n">
        <v>0.4899177010137136</v>
      </c>
      <c r="EE54" s="7" t="n">
        <v>0.7270124345327345</v>
      </c>
      <c r="EF54" s="7" t="n">
        <v>0.02493961164762554</v>
      </c>
      <c r="EG54" s="7" t="n">
        <v>0.9303230500367965</v>
      </c>
      <c r="EH54" s="7" t="n">
        <v>0.5600668107140663</v>
      </c>
      <c r="EI54" s="7" t="n">
        <v>0.8472785080720008</v>
      </c>
      <c r="EJ54" s="7" t="n">
        <v>0.566337734759458</v>
      </c>
      <c r="EK54" s="7" t="n">
        <v>0.9571862214727901</v>
      </c>
      <c r="EL54" s="7" t="n">
        <v>0.6450578844380244</v>
      </c>
      <c r="EM54" s="7" t="n">
        <v>0.7031540533008208</v>
      </c>
      <c r="EN54" s="7" t="n">
        <v>0.4513320455087449</v>
      </c>
      <c r="EO54" s="7" t="n">
        <v>0.2578764413678399</v>
      </c>
      <c r="EP54" s="7" t="n">
        <v>0.7856207451820341</v>
      </c>
      <c r="EQ54" s="7" t="n">
        <v>0.7312756736105586</v>
      </c>
      <c r="ER54" s="7" t="n">
        <v>0.821366041253827</v>
      </c>
      <c r="ES54" s="7" t="n">
        <v>0.5720758243616616</v>
      </c>
      <c r="ET54" s="7" t="n">
        <v>0.1342819095000846</v>
      </c>
      <c r="EU54" s="7" t="n">
        <v>0.7875872263053606</v>
      </c>
      <c r="EV54" s="7" t="n">
        <v>0.717414604728536</v>
      </c>
      <c r="EW54" s="7" t="n">
        <v>0.8571084199200305</v>
      </c>
      <c r="EX54" s="7" t="n">
        <v>0.814001922519036</v>
      </c>
      <c r="EY54" s="7" t="n">
        <v>0.8531646998645289</v>
      </c>
      <c r="EZ54" s="7" t="n">
        <v>0.00291233962157833</v>
      </c>
      <c r="FA54" s="7" t="n">
        <v>-0.2294512540210225</v>
      </c>
      <c r="FB54" s="7" t="n">
        <v>0.2487606984558677</v>
      </c>
      <c r="FC54" s="7" t="n">
        <v>0.1317118951451671</v>
      </c>
      <c r="FD54" s="7" t="n">
        <v>0.01853103664595337</v>
      </c>
      <c r="FE54" s="7" t="n">
        <v>0.1642273482670255</v>
      </c>
      <c r="FF54" s="7" t="n">
        <v>0.698793414776126</v>
      </c>
      <c r="FG54" s="7" t="n">
        <v>0.8337541278800362</v>
      </c>
      <c r="FH54" s="7" t="n">
        <v>0.8046893223595309</v>
      </c>
      <c r="FI54" s="7" t="n">
        <v>0.9587814725153996</v>
      </c>
      <c r="FJ54" s="7" t="n">
        <v>0.8273103382024848</v>
      </c>
      <c r="FK54" s="7" t="n">
        <v>0.5564783299574917</v>
      </c>
      <c r="FL54" s="7" t="n">
        <v>0.4286200464331862</v>
      </c>
      <c r="FM54" s="7" t="n">
        <v>0.7976065935828033</v>
      </c>
      <c r="FN54" s="7" t="n">
        <v>0.9261879424458649</v>
      </c>
      <c r="FO54" s="7" t="n">
        <v>0.6492355268243998</v>
      </c>
      <c r="FP54" s="7" t="n">
        <v>0.499263949685439</v>
      </c>
      <c r="FQ54" s="7" t="n">
        <v>-0.2184321535598023</v>
      </c>
      <c r="FR54" s="7" t="n">
        <v>0.1059231070019506</v>
      </c>
      <c r="FS54" s="7" t="n">
        <v>0.8279315754597577</v>
      </c>
      <c r="FT54" s="7" t="n">
        <v>0.8257287715066015</v>
      </c>
      <c r="FU54" s="7" t="n">
        <v>0.40530692387033</v>
      </c>
      <c r="FV54" s="7" t="n">
        <v>-0.2486954110304453</v>
      </c>
      <c r="FW54" s="7" t="n">
        <v>-0.004851814202955028</v>
      </c>
      <c r="FX54" s="7" t="n">
        <v>0.2170803787514238</v>
      </c>
      <c r="FY54" s="7" t="n">
        <v>0.5940942963079345</v>
      </c>
      <c r="FZ54" s="7" t="n">
        <v>0.8272248880383243</v>
      </c>
      <c r="GA54" s="7" t="n">
        <v>0.2492071161564743</v>
      </c>
      <c r="GB54" s="7" t="n">
        <v>-0.5625630722228899</v>
      </c>
      <c r="GC54" s="7" t="n">
        <v>0.1722516716682143</v>
      </c>
      <c r="GD54" s="7" t="n">
        <v>0.8303463640131462</v>
      </c>
      <c r="GE54" s="7" t="n">
        <v>0.2225956175903059</v>
      </c>
      <c r="GF54" s="7" t="n">
        <v>0.130505777742605</v>
      </c>
      <c r="GG54" s="7" t="n">
        <v>0.3963840015257508</v>
      </c>
      <c r="GH54" s="7" t="n">
        <v>0.1377289699317942</v>
      </c>
      <c r="GI54" s="7" t="n">
        <v>0.883449522368919</v>
      </c>
      <c r="GJ54" s="7" t="n">
        <v>-0.446733625655424</v>
      </c>
      <c r="GK54" s="7" t="n">
        <v>0.9564919112301654</v>
      </c>
      <c r="GL54" s="7" t="n">
        <v>0.2616064436675409</v>
      </c>
      <c r="GM54" s="7" t="n">
        <v>0.6019582617809206</v>
      </c>
      <c r="GN54" s="7" t="n">
        <v>0.8256396031484236</v>
      </c>
      <c r="GO54" s="7" t="n">
        <v>0.7831301341532455</v>
      </c>
      <c r="GP54" s="7" t="n">
        <v>0.8617991349234598</v>
      </c>
      <c r="GQ54" s="7" t="n">
        <v>0.05809468374419696</v>
      </c>
      <c r="GR54" s="7" t="n">
        <v>-0.410084605925192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0.8302386477871063</v>
      </c>
      <c r="D55" s="7" t="n">
        <v>0.6867679311886861</v>
      </c>
      <c r="E55" s="7" t="n">
        <v>-0.2060312235945869</v>
      </c>
      <c r="F55" s="7" t="n">
        <v>0.5165952031460442</v>
      </c>
      <c r="G55" s="7" t="n">
        <v>-0.2106051431036672</v>
      </c>
      <c r="H55" s="7" t="n">
        <v>-0.0823013611238797</v>
      </c>
      <c r="I55" s="7" t="n">
        <v>0.1610499950650064</v>
      </c>
      <c r="J55" s="7" t="n">
        <v>0.626368887383485</v>
      </c>
      <c r="K55" s="7" t="n">
        <v>0.5885368594701603</v>
      </c>
      <c r="L55" s="7" t="n">
        <v>0.1256093764677248</v>
      </c>
      <c r="M55" s="7" t="n">
        <v>-0.1594757937295747</v>
      </c>
      <c r="N55" s="7" t="n">
        <v>0.7515194338873042</v>
      </c>
      <c r="O55" s="7" t="n">
        <v>0.8314062897395464</v>
      </c>
      <c r="P55" s="7" t="n">
        <v>0.8380929098776381</v>
      </c>
      <c r="Q55" s="7" t="n">
        <v>0.7307498673858555</v>
      </c>
      <c r="R55" s="7" t="n">
        <v>0.323008091367196</v>
      </c>
      <c r="S55" s="7" t="n">
        <v>0.7213904773449874</v>
      </c>
      <c r="T55" s="7" t="n">
        <v>0.7253975449886118</v>
      </c>
      <c r="U55" s="7" t="n">
        <v>0.8219094697225746</v>
      </c>
      <c r="V55" s="7" t="n">
        <v>0.8465304047216481</v>
      </c>
      <c r="W55" s="7" t="n">
        <v>0.8771835019643471</v>
      </c>
      <c r="X55" s="7" t="n">
        <v>0.8739976527255716</v>
      </c>
      <c r="Y55" s="7" t="n">
        <v>0.8740917158148864</v>
      </c>
      <c r="Z55" s="7" t="n">
        <v>0.9309902846199462</v>
      </c>
      <c r="AA55" s="7" t="n">
        <v>0.6049301908701664</v>
      </c>
      <c r="AB55" s="7" t="n">
        <v>0.5212163311338521</v>
      </c>
      <c r="AC55" s="7" t="n">
        <v>0.1645507933502484</v>
      </c>
      <c r="AD55" s="7" t="n">
        <v>-0.1400192248594555</v>
      </c>
      <c r="AE55" s="7" t="n">
        <v>0.6179744966616511</v>
      </c>
      <c r="AF55" s="7" t="n">
        <v>-0.1859148255182939</v>
      </c>
      <c r="AG55" s="7" t="n">
        <v>0.9903392376599635</v>
      </c>
      <c r="AH55" s="7" t="n">
        <v>0.9369580916983161</v>
      </c>
      <c r="AI55" s="7" t="n">
        <v>0.8359340477371515</v>
      </c>
      <c r="AJ55" s="7" t="n">
        <v>0.0871532560997538</v>
      </c>
      <c r="AK55" s="7" t="n">
        <v>0.7583175585726837</v>
      </c>
      <c r="AL55" s="7" t="n">
        <v>-0.1109477986449595</v>
      </c>
      <c r="AM55" s="7" t="n">
        <v>-0.1961321664662614</v>
      </c>
      <c r="AN55" s="7" t="n">
        <v>-0.156865096471138</v>
      </c>
      <c r="AO55" s="7" t="n">
        <v>0.1679153828046006</v>
      </c>
      <c r="AP55" s="7" t="n">
        <v>0.8000341290032513</v>
      </c>
      <c r="AQ55" s="7" t="n">
        <v>0.19244550621042</v>
      </c>
      <c r="AR55" s="7" t="n">
        <v>0.05443641912639495</v>
      </c>
      <c r="AS55" s="7" t="n">
        <v>0.6533220216424873</v>
      </c>
      <c r="AT55" s="7" t="n">
        <v>0.1924189152882265</v>
      </c>
      <c r="AU55" s="7" t="n">
        <v>0.8277543312110055</v>
      </c>
      <c r="AV55" s="7" t="n">
        <v>0.1212568890214854</v>
      </c>
      <c r="AW55" s="7" t="n">
        <v>0.8920147970006139</v>
      </c>
      <c r="AX55" s="7" t="n">
        <v>0.8213030794887615</v>
      </c>
      <c r="AY55" s="7" t="n">
        <v>0.9843152297447745</v>
      </c>
      <c r="AZ55" s="7" t="n">
        <v>0.7902600449929812</v>
      </c>
      <c r="BA55" s="7" t="n">
        <v>0.3009913596026249</v>
      </c>
      <c r="BB55" s="7" t="n">
        <v>0.7877459411771645</v>
      </c>
      <c r="BC55" s="7" t="n">
        <v>0.8136718126566683</v>
      </c>
      <c r="BD55" s="7" t="n">
        <v>1</v>
      </c>
      <c r="BE55" s="7" t="n">
        <v>0.344760368841363</v>
      </c>
      <c r="BF55" s="7" t="n">
        <v>0.8054959709771137</v>
      </c>
      <c r="BG55" s="7" t="n">
        <v>0.7896806799058301</v>
      </c>
      <c r="BH55" s="7" t="n">
        <v>0.2900672353032966</v>
      </c>
      <c r="BI55" s="7" t="n">
        <v>0.8347088467263835</v>
      </c>
      <c r="BJ55" s="7" t="n">
        <v>0.6401439164974349</v>
      </c>
      <c r="BK55" s="7" t="n">
        <v>0.3129101945811056</v>
      </c>
      <c r="BL55" s="7" t="n">
        <v>0.1996813526625317</v>
      </c>
      <c r="BM55" s="7" t="n">
        <v>0.2066992372655631</v>
      </c>
      <c r="BN55" s="7" t="n">
        <v>0.2356080484852044</v>
      </c>
      <c r="BO55" s="7" t="n">
        <v>0.8364386194731548</v>
      </c>
      <c r="BP55" s="7" t="n">
        <v>0.7910277315529588</v>
      </c>
      <c r="BQ55" s="7" t="n">
        <v>0.7740324636761806</v>
      </c>
      <c r="BR55" s="7" t="n">
        <v>0.7694464203982795</v>
      </c>
      <c r="BS55" s="7" t="n">
        <v>0.1924455857995316</v>
      </c>
      <c r="BT55" s="7" t="n">
        <v>0.2577568375602302</v>
      </c>
      <c r="BU55" s="7" t="n">
        <v>0.8235839321012119</v>
      </c>
      <c r="BV55" s="7" t="n">
        <v>0.5129894481386537</v>
      </c>
      <c r="BW55" s="7" t="n">
        <v>0.8511181177885112</v>
      </c>
      <c r="BX55" s="7" t="n">
        <v>0.3089006612036067</v>
      </c>
      <c r="BY55" s="7" t="n">
        <v>0.7116402348620056</v>
      </c>
      <c r="BZ55" s="7" t="n">
        <v>-0.5529400003818339</v>
      </c>
      <c r="CA55" s="7" t="n">
        <v>-0.1821851541336929</v>
      </c>
      <c r="CB55" s="7" t="n">
        <v>0.3011875300597014</v>
      </c>
      <c r="CC55" s="7" t="n">
        <v>0.6473311117496264</v>
      </c>
      <c r="CD55" s="7" t="n">
        <v>-0.1508962173108312</v>
      </c>
      <c r="CE55" s="7" t="n">
        <v>0.7999068974962706</v>
      </c>
      <c r="CF55" s="7" t="n">
        <v>0.6266474066847857</v>
      </c>
      <c r="CG55" s="7" t="n">
        <v>0.6068240959706754</v>
      </c>
      <c r="CH55" s="7" t="n">
        <v>0.8162059573577406</v>
      </c>
      <c r="CI55" s="7" t="n">
        <v>0.5838716127714455</v>
      </c>
      <c r="CJ55" s="7" t="n">
        <v>0.4311146803397222</v>
      </c>
      <c r="CK55" s="7" t="n">
        <v>0.4337554340198247</v>
      </c>
      <c r="CL55" s="7" t="n">
        <v>0.7438630745328542</v>
      </c>
      <c r="CM55" s="7" t="n">
        <v>0.1416363125234464</v>
      </c>
      <c r="CN55" s="7" t="n">
        <v>-0.1169671457581701</v>
      </c>
      <c r="CO55" s="7" t="n">
        <v>0.7609636085118929</v>
      </c>
      <c r="CP55" s="7" t="n">
        <v>0.8111937335981964</v>
      </c>
      <c r="CQ55" s="7" t="n">
        <v>-0.05168314569998875</v>
      </c>
      <c r="CR55" s="7" t="n">
        <v>0.7154680883572684</v>
      </c>
      <c r="CS55" s="7" t="n">
        <v>-0.002973859050426479</v>
      </c>
      <c r="CT55" s="7" t="n">
        <v>0.6352979235439742</v>
      </c>
      <c r="CU55" s="7" t="n">
        <v>0.7862815853825313</v>
      </c>
      <c r="CV55" s="7" t="n">
        <v>0.8639448448655154</v>
      </c>
      <c r="CW55" s="7" t="n">
        <v>0.2178849604225963</v>
      </c>
      <c r="CX55" s="7" t="n">
        <v>-0.4083268384092818</v>
      </c>
      <c r="CY55" s="7" t="n">
        <v>0.2573827360810005</v>
      </c>
      <c r="CZ55" s="7" t="n">
        <v>0.4465459225503362</v>
      </c>
      <c r="DA55" s="7" t="n">
        <v>0.849514065110973</v>
      </c>
      <c r="DB55" s="7" t="n">
        <v>0.7194954868649186</v>
      </c>
      <c r="DC55" s="7" t="n">
        <v>0.4476257574907362</v>
      </c>
      <c r="DD55" s="7" t="n">
        <v>0.6779015945669855</v>
      </c>
      <c r="DE55" s="7" t="n">
        <v>0.9396079019750445</v>
      </c>
      <c r="DF55" s="7" t="n">
        <v>-0.2687315609247246</v>
      </c>
      <c r="DG55" s="7" t="n">
        <v>0.602527798148261</v>
      </c>
      <c r="DH55" s="7" t="n">
        <v>0.7109627478198765</v>
      </c>
      <c r="DI55" s="7" t="n">
        <v>0.5524614163291575</v>
      </c>
      <c r="DJ55" s="7" t="n">
        <v>-0.4904286575766301</v>
      </c>
      <c r="DK55" s="7" t="n">
        <v>0.3530877038702148</v>
      </c>
      <c r="DL55" s="7" t="n">
        <v>0.7124344840255984</v>
      </c>
      <c r="DM55" s="7" t="n">
        <v>0.7957065326980503</v>
      </c>
      <c r="DN55" s="7" t="n">
        <v>0.8219452220075035</v>
      </c>
      <c r="DO55" s="7" t="n">
        <v>0.7953186497593489</v>
      </c>
      <c r="DP55" s="7" t="n">
        <v>-0.3095216231705914</v>
      </c>
      <c r="DQ55" s="7" t="n">
        <v>0.8201563269904696</v>
      </c>
      <c r="DR55" s="7" t="n">
        <v>0.2278485879196386</v>
      </c>
      <c r="DS55" s="7" t="n">
        <v>0.8074010207024115</v>
      </c>
      <c r="DT55" s="7" t="n">
        <v>0.745006848048081</v>
      </c>
      <c r="DU55" s="7" t="n">
        <v>0.424167551776473</v>
      </c>
      <c r="DV55" s="7" t="n">
        <v>0.7866773048618029</v>
      </c>
      <c r="DW55" s="7" t="n">
        <v>0.3133030677191346</v>
      </c>
      <c r="DX55" s="7" t="n">
        <v>0.8294336862899466</v>
      </c>
      <c r="DY55" s="7" t="n">
        <v>0.7793165148292156</v>
      </c>
      <c r="DZ55" s="7" t="n">
        <v>0.8277865499677494</v>
      </c>
      <c r="EA55" s="7" t="n">
        <v>0.1207884821476186</v>
      </c>
      <c r="EB55" s="7" t="n">
        <v>0.3044969736943868</v>
      </c>
      <c r="EC55" s="7" t="n">
        <v>0.7984206197745002</v>
      </c>
      <c r="ED55" s="7" t="n">
        <v>0.6282043549734716</v>
      </c>
      <c r="EE55" s="7" t="n">
        <v>0.6728359437207067</v>
      </c>
      <c r="EF55" s="7" t="n">
        <v>0.1386280448125752</v>
      </c>
      <c r="EG55" s="7" t="n">
        <v>0.830787898251156</v>
      </c>
      <c r="EH55" s="7" t="n">
        <v>0.7728355231128955</v>
      </c>
      <c r="EI55" s="7" t="n">
        <v>0.7840613360071603</v>
      </c>
      <c r="EJ55" s="7" t="n">
        <v>0.7576826545168217</v>
      </c>
      <c r="EK55" s="7" t="n">
        <v>0.7660662559776448</v>
      </c>
      <c r="EL55" s="7" t="n">
        <v>0.706550905724325</v>
      </c>
      <c r="EM55" s="7" t="n">
        <v>0.6405343883921979</v>
      </c>
      <c r="EN55" s="7" t="n">
        <v>0.5328771455377997</v>
      </c>
      <c r="EO55" s="7" t="n">
        <v>0.5491440424448506</v>
      </c>
      <c r="EP55" s="7" t="n">
        <v>0.7965264082845894</v>
      </c>
      <c r="EQ55" s="7" t="n">
        <v>0.6401324821269465</v>
      </c>
      <c r="ER55" s="7" t="n">
        <v>0.9022900707412936</v>
      </c>
      <c r="ES55" s="7" t="n">
        <v>0.6304466788005606</v>
      </c>
      <c r="ET55" s="7" t="n">
        <v>0.1458922775976949</v>
      </c>
      <c r="EU55" s="7" t="n">
        <v>0.8083582711674308</v>
      </c>
      <c r="EV55" s="7" t="n">
        <v>0.9802288381839063</v>
      </c>
      <c r="EW55" s="7" t="n">
        <v>0.8602605279749596</v>
      </c>
      <c r="EX55" s="7" t="n">
        <v>0.7136363734336665</v>
      </c>
      <c r="EY55" s="7" t="n">
        <v>0.7613361226764573</v>
      </c>
      <c r="EZ55" s="7" t="n">
        <v>0.1386488009209791</v>
      </c>
      <c r="FA55" s="7" t="n">
        <v>-0.1111098258397739</v>
      </c>
      <c r="FB55" s="7" t="n">
        <v>0.2949618154029978</v>
      </c>
      <c r="FC55" s="7" t="n">
        <v>0.2286458512427554</v>
      </c>
      <c r="FD55" s="7" t="n">
        <v>0.02884460629120524</v>
      </c>
      <c r="FE55" s="7" t="n">
        <v>0.1987935318625592</v>
      </c>
      <c r="FF55" s="7" t="n">
        <v>0.6192656325469874</v>
      </c>
      <c r="FG55" s="7" t="n">
        <v>0.777732472925158</v>
      </c>
      <c r="FH55" s="7" t="n">
        <v>0.7908712068107632</v>
      </c>
      <c r="FI55" s="7" t="n">
        <v>0.8252692398267573</v>
      </c>
      <c r="FJ55" s="7" t="n">
        <v>0.7164480118596699</v>
      </c>
      <c r="FK55" s="7" t="n">
        <v>0.75716789064706</v>
      </c>
      <c r="FL55" s="7" t="n">
        <v>0.6555986309089697</v>
      </c>
      <c r="FM55" s="7" t="n">
        <v>0.7932370749994831</v>
      </c>
      <c r="FN55" s="7" t="n">
        <v>0.8447492381317639</v>
      </c>
      <c r="FO55" s="7" t="n">
        <v>0.7029040485201326</v>
      </c>
      <c r="FP55" s="7" t="n">
        <v>0.756851029739198</v>
      </c>
      <c r="FQ55" s="7" t="n">
        <v>-0.2015428495100517</v>
      </c>
      <c r="FR55" s="7" t="n">
        <v>0.1680579807921957</v>
      </c>
      <c r="FS55" s="7" t="n">
        <v>0.7205045285056744</v>
      </c>
      <c r="FT55" s="7" t="n">
        <v>0.7532543799336734</v>
      </c>
      <c r="FU55" s="7" t="n">
        <v>0.6764686968353494</v>
      </c>
      <c r="FV55" s="7" t="n">
        <v>-0.09302470889214895</v>
      </c>
      <c r="FW55" s="7" t="n">
        <v>0.07457384496773928</v>
      </c>
      <c r="FX55" s="7" t="n">
        <v>0.3063363041607454</v>
      </c>
      <c r="FY55" s="7" t="n">
        <v>0.6351162118826247</v>
      </c>
      <c r="FZ55" s="7" t="n">
        <v>0.7218616659075208</v>
      </c>
      <c r="GA55" s="7" t="n">
        <v>0.4024599087536982</v>
      </c>
      <c r="GB55" s="7" t="n">
        <v>-0.558473997847446</v>
      </c>
      <c r="GC55" s="7" t="n">
        <v>0.207155161509206</v>
      </c>
      <c r="GD55" s="7" t="n">
        <v>0.7376904046445717</v>
      </c>
      <c r="GE55" s="7" t="n">
        <v>0.3068422431513051</v>
      </c>
      <c r="GF55" s="7" t="n">
        <v>0.1516899034797236</v>
      </c>
      <c r="GG55" s="7" t="n">
        <v>0.6074229105422135</v>
      </c>
      <c r="GH55" s="7" t="n">
        <v>0.3727532224743453</v>
      </c>
      <c r="GI55" s="7" t="n">
        <v>0.8368400109917209</v>
      </c>
      <c r="GJ55" s="7" t="n">
        <v>-0.4359226966708122</v>
      </c>
      <c r="GK55" s="7" t="n">
        <v>0.8300183803426872</v>
      </c>
      <c r="GL55" s="7" t="n">
        <v>0.4924014039910267</v>
      </c>
      <c r="GM55" s="7" t="n">
        <v>0.7767891981265761</v>
      </c>
      <c r="GN55" s="7" t="n">
        <v>0.8164194061828083</v>
      </c>
      <c r="GO55" s="7" t="n">
        <v>0.808762209877673</v>
      </c>
      <c r="GP55" s="7" t="n">
        <v>0.8621772740603196</v>
      </c>
      <c r="GQ55" s="7" t="n">
        <v>0.1238206870460745</v>
      </c>
      <c r="GR55" s="7" t="n">
        <v>-0.3759064793379617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0.670448202852537</v>
      </c>
      <c r="D56" s="7" t="n">
        <v>0.7527984937091252</v>
      </c>
      <c r="E56" s="7" t="n">
        <v>0.4495341553282742</v>
      </c>
      <c r="F56" s="7" t="n">
        <v>0.7744962238947782</v>
      </c>
      <c r="G56" s="7" t="n">
        <v>0.5062106994754068</v>
      </c>
      <c r="H56" s="7" t="n">
        <v>0.6403399261592753</v>
      </c>
      <c r="I56" s="7" t="n">
        <v>0.5805402627032794</v>
      </c>
      <c r="J56" s="7" t="n">
        <v>0.7024618892503049</v>
      </c>
      <c r="K56" s="7" t="n">
        <v>0.7231147687451845</v>
      </c>
      <c r="L56" s="7" t="n">
        <v>0.6955349855334688</v>
      </c>
      <c r="M56" s="7" t="n">
        <v>0.4423416466925436</v>
      </c>
      <c r="N56" s="7" t="n">
        <v>0.7027817452335364</v>
      </c>
      <c r="O56" s="7" t="n">
        <v>0.6424912204671415</v>
      </c>
      <c r="P56" s="7" t="n">
        <v>0.2478494097995139</v>
      </c>
      <c r="Q56" s="7" t="n">
        <v>0.2504506478670242</v>
      </c>
      <c r="R56" s="7" t="n">
        <v>0.4943502038452887</v>
      </c>
      <c r="S56" s="7" t="n">
        <v>0.2250674349292712</v>
      </c>
      <c r="T56" s="7" t="n">
        <v>0.2773718729385306</v>
      </c>
      <c r="U56" s="7" t="n">
        <v>0.1876267974746806</v>
      </c>
      <c r="V56" s="7" t="n">
        <v>0.2702050593608656</v>
      </c>
      <c r="W56" s="7" t="n">
        <v>0.3582119994714958</v>
      </c>
      <c r="X56" s="7" t="n">
        <v>0.1544916794997658</v>
      </c>
      <c r="Y56" s="7" t="n">
        <v>0.2316817151456209</v>
      </c>
      <c r="Z56" s="7" t="n">
        <v>0.2038840915172304</v>
      </c>
      <c r="AA56" s="7" t="n">
        <v>0.6724405814773653</v>
      </c>
      <c r="AB56" s="7" t="n">
        <v>0.6223011138748591</v>
      </c>
      <c r="AC56" s="7" t="n">
        <v>0.5989358164495192</v>
      </c>
      <c r="AD56" s="7" t="n">
        <v>0.6267118763966584</v>
      </c>
      <c r="AE56" s="7" t="n">
        <v>0.6659823877326203</v>
      </c>
      <c r="AF56" s="7" t="n">
        <v>0.5440719394105129</v>
      </c>
      <c r="AG56" s="7" t="n">
        <v>0.389723978908313</v>
      </c>
      <c r="AH56" s="7" t="n">
        <v>0.4800894135716664</v>
      </c>
      <c r="AI56" s="7" t="n">
        <v>0.64102473478121</v>
      </c>
      <c r="AJ56" s="7" t="n">
        <v>0.6237863343593328</v>
      </c>
      <c r="AK56" s="7" t="n">
        <v>0.606371588073652</v>
      </c>
      <c r="AL56" s="7" t="n">
        <v>0.5574254264449578</v>
      </c>
      <c r="AM56" s="7" t="n">
        <v>0.3634267345844745</v>
      </c>
      <c r="AN56" s="7" t="n">
        <v>0.6210638625975351</v>
      </c>
      <c r="AO56" s="7" t="n">
        <v>0.6226287672978225</v>
      </c>
      <c r="AP56" s="7" t="n">
        <v>0.3551964218783617</v>
      </c>
      <c r="AQ56" s="7" t="n">
        <v>0.5958802717334746</v>
      </c>
      <c r="AR56" s="7" t="n">
        <v>0.6372247631522001</v>
      </c>
      <c r="AS56" s="7" t="n">
        <v>0.6093360152442863</v>
      </c>
      <c r="AT56" s="7" t="n">
        <v>0.6163184470116821</v>
      </c>
      <c r="AU56" s="7" t="n">
        <v>0.2934359579359163</v>
      </c>
      <c r="AV56" s="7" t="n">
        <v>0.4272419434242992</v>
      </c>
      <c r="AW56" s="7" t="n">
        <v>0.5436879158368779</v>
      </c>
      <c r="AX56" s="7" t="n">
        <v>0.4872472695376935</v>
      </c>
      <c r="AY56" s="7" t="n">
        <v>0.3505274821723245</v>
      </c>
      <c r="AZ56" s="7" t="n">
        <v>0.462055335325022</v>
      </c>
      <c r="BA56" s="7" t="n">
        <v>0.5626916513670637</v>
      </c>
      <c r="BB56" s="7" t="n">
        <v>0.4730054556291169</v>
      </c>
      <c r="BC56" s="7" t="n">
        <v>0.3996115201894286</v>
      </c>
      <c r="BD56" s="7" t="n">
        <v>0.344760368841363</v>
      </c>
      <c r="BE56" s="7" t="n">
        <v>1</v>
      </c>
      <c r="BF56" s="7" t="n">
        <v>0.4113922614255721</v>
      </c>
      <c r="BG56" s="7" t="n">
        <v>0.5743058517555428</v>
      </c>
      <c r="BH56" s="7" t="n">
        <v>0.6683830924299922</v>
      </c>
      <c r="BI56" s="7" t="n">
        <v>0.2750139437253846</v>
      </c>
      <c r="BJ56" s="7" t="n">
        <v>0.6694369097553419</v>
      </c>
      <c r="BK56" s="7" t="n">
        <v>0.6270772134818959</v>
      </c>
      <c r="BL56" s="7" t="n">
        <v>0.4299792164447241</v>
      </c>
      <c r="BM56" s="7" t="n">
        <v>0.5429434540585287</v>
      </c>
      <c r="BN56" s="7" t="n">
        <v>0.553340509516026</v>
      </c>
      <c r="BO56" s="7" t="n">
        <v>0.4382089362817871</v>
      </c>
      <c r="BP56" s="7" t="n">
        <v>0.4811642767760453</v>
      </c>
      <c r="BQ56" s="7" t="n">
        <v>0.5637782030252358</v>
      </c>
      <c r="BR56" s="7" t="n">
        <v>0.5630015620445148</v>
      </c>
      <c r="BS56" s="7" t="n">
        <v>0.5958801572449935</v>
      </c>
      <c r="BT56" s="7" t="n">
        <v>0.6646861733756416</v>
      </c>
      <c r="BU56" s="7" t="n">
        <v>0.3465569852806921</v>
      </c>
      <c r="BV56" s="7" t="n">
        <v>0.4061701328899933</v>
      </c>
      <c r="BW56" s="7" t="n">
        <v>0.3221396442212648</v>
      </c>
      <c r="BX56" s="7" t="n">
        <v>0.6192640392777939</v>
      </c>
      <c r="BY56" s="7" t="n">
        <v>0.5338399767182344</v>
      </c>
      <c r="BZ56" s="7" t="n">
        <v>0.1486804718799171</v>
      </c>
      <c r="CA56" s="7" t="n">
        <v>0.5378129169029179</v>
      </c>
      <c r="CB56" s="7" t="n">
        <v>0.622864116098193</v>
      </c>
      <c r="CC56" s="7" t="n">
        <v>0.6550966874003201</v>
      </c>
      <c r="CD56" s="7" t="n">
        <v>0.3399305693415073</v>
      </c>
      <c r="CE56" s="7" t="n">
        <v>0.6802350718139051</v>
      </c>
      <c r="CF56" s="7" t="n">
        <v>0.6708834062039882</v>
      </c>
      <c r="CG56" s="7" t="n">
        <v>0.7626211152797053</v>
      </c>
      <c r="CH56" s="7" t="n">
        <v>0.4437719358631227</v>
      </c>
      <c r="CI56" s="7" t="n">
        <v>0.3839050580908159</v>
      </c>
      <c r="CJ56" s="7" t="n">
        <v>0.6500838771102292</v>
      </c>
      <c r="CK56" s="7" t="n">
        <v>0.7529949500405134</v>
      </c>
      <c r="CL56" s="7" t="n">
        <v>0.5108172943754254</v>
      </c>
      <c r="CM56" s="7" t="n">
        <v>0.4982666679446123</v>
      </c>
      <c r="CN56" s="7" t="n">
        <v>0.3714927708695865</v>
      </c>
      <c r="CO56" s="7" t="n">
        <v>0.4549153401215379</v>
      </c>
      <c r="CP56" s="7" t="n">
        <v>0.2917690191745174</v>
      </c>
      <c r="CQ56" s="7" t="n">
        <v>0.6329532086821116</v>
      </c>
      <c r="CR56" s="7" t="n">
        <v>0.5256297260981735</v>
      </c>
      <c r="CS56" s="7" t="n">
        <v>0.4330680586686426</v>
      </c>
      <c r="CT56" s="7" t="n">
        <v>0.6612993572553684</v>
      </c>
      <c r="CU56" s="7" t="n">
        <v>0.3750929018308201</v>
      </c>
      <c r="CV56" s="7" t="n">
        <v>0.296493340382004</v>
      </c>
      <c r="CW56" s="7" t="n">
        <v>0.6053455432359232</v>
      </c>
      <c r="CX56" s="7" t="n">
        <v>0.3785652371233867</v>
      </c>
      <c r="CY56" s="7" t="n">
        <v>0.5970638919879868</v>
      </c>
      <c r="CZ56" s="7" t="n">
        <v>0.2247992788936481</v>
      </c>
      <c r="DA56" s="7" t="n">
        <v>0.2060040844079672</v>
      </c>
      <c r="DB56" s="7" t="n">
        <v>0.385183018241384</v>
      </c>
      <c r="DC56" s="7" t="n">
        <v>0.4422487138873791</v>
      </c>
      <c r="DD56" s="7" t="n">
        <v>0.3408048123421363</v>
      </c>
      <c r="DE56" s="7" t="n">
        <v>0.5534674120131011</v>
      </c>
      <c r="DF56" s="7" t="n">
        <v>0.4436549435507918</v>
      </c>
      <c r="DG56" s="7" t="n">
        <v>0.4599743823946108</v>
      </c>
      <c r="DH56" s="7" t="n">
        <v>0.5335253288797395</v>
      </c>
      <c r="DI56" s="7" t="n">
        <v>0.55733133961435</v>
      </c>
      <c r="DJ56" s="7" t="n">
        <v>0.1711469829590768</v>
      </c>
      <c r="DK56" s="7" t="n">
        <v>0.7807118245568947</v>
      </c>
      <c r="DL56" s="7" t="n">
        <v>0.2880526791217536</v>
      </c>
      <c r="DM56" s="7" t="n">
        <v>0.3796508893639564</v>
      </c>
      <c r="DN56" s="7" t="n">
        <v>0.3202489433522036</v>
      </c>
      <c r="DO56" s="7" t="n">
        <v>0.3733919968322504</v>
      </c>
      <c r="DP56" s="7" t="n">
        <v>0.5699317312917603</v>
      </c>
      <c r="DQ56" s="7" t="n">
        <v>0.3966176879619235</v>
      </c>
      <c r="DR56" s="7" t="n">
        <v>0.5654785089582931</v>
      </c>
      <c r="DS56" s="7" t="n">
        <v>0.2940153196098608</v>
      </c>
      <c r="DT56" s="7" t="n">
        <v>0.2707205654122061</v>
      </c>
      <c r="DU56" s="7" t="n">
        <v>0.5884639590520099</v>
      </c>
      <c r="DV56" s="7" t="n">
        <v>0.3890270343290078</v>
      </c>
      <c r="DW56" s="7" t="n">
        <v>0.5247403940909927</v>
      </c>
      <c r="DX56" s="7" t="n">
        <v>0.2980363541135592</v>
      </c>
      <c r="DY56" s="7" t="n">
        <v>0.3760634198405495</v>
      </c>
      <c r="DZ56" s="7" t="n">
        <v>0.3483497290404103</v>
      </c>
      <c r="EA56" s="7" t="n">
        <v>0.556181512554882</v>
      </c>
      <c r="EB56" s="7" t="n">
        <v>0.6222728972735468</v>
      </c>
      <c r="EC56" s="7" t="n">
        <v>0.3056991127722428</v>
      </c>
      <c r="ED56" s="7" t="n">
        <v>0.7228719164172234</v>
      </c>
      <c r="EE56" s="7" t="n">
        <v>0.3931668841694482</v>
      </c>
      <c r="EF56" s="7" t="n">
        <v>0.6205955580573678</v>
      </c>
      <c r="EG56" s="7" t="n">
        <v>0.2982439410097029</v>
      </c>
      <c r="EH56" s="7" t="n">
        <v>0.2590318469233638</v>
      </c>
      <c r="EI56" s="7" t="n">
        <v>0.2603077381954447</v>
      </c>
      <c r="EJ56" s="7" t="n">
        <v>0.1172041594761896</v>
      </c>
      <c r="EK56" s="7" t="n">
        <v>0.3864532696273852</v>
      </c>
      <c r="EL56" s="7" t="n">
        <v>0.4810251008260233</v>
      </c>
      <c r="EM56" s="7" t="n">
        <v>0.09209070834719991</v>
      </c>
      <c r="EN56" s="7" t="n">
        <v>0.63504010375303</v>
      </c>
      <c r="EO56" s="7" t="n">
        <v>0.4347969710849645</v>
      </c>
      <c r="EP56" s="7" t="n">
        <v>0.3844609026275211</v>
      </c>
      <c r="EQ56" s="7" t="n">
        <v>0.1404847159143592</v>
      </c>
      <c r="ER56" s="7" t="n">
        <v>0.2168228789808667</v>
      </c>
      <c r="ES56" s="7" t="n">
        <v>0.6561935830787708</v>
      </c>
      <c r="ET56" s="7" t="n">
        <v>0.4066341347006636</v>
      </c>
      <c r="EU56" s="7" t="n">
        <v>0.4224217600469093</v>
      </c>
      <c r="EV56" s="7" t="n">
        <v>0.2820464259861427</v>
      </c>
      <c r="EW56" s="7" t="n">
        <v>0.2944122261188203</v>
      </c>
      <c r="EX56" s="7" t="n">
        <v>0.2556846318253592</v>
      </c>
      <c r="EY56" s="7" t="n">
        <v>0.2761982720863499</v>
      </c>
      <c r="EZ56" s="7" t="n">
        <v>0.561508699621461</v>
      </c>
      <c r="FA56" s="7" t="n">
        <v>0.5315509933343973</v>
      </c>
      <c r="FB56" s="7" t="n">
        <v>0.8278643767120976</v>
      </c>
      <c r="FC56" s="7" t="n">
        <v>0.8054061030713425</v>
      </c>
      <c r="FD56" s="7" t="n">
        <v>0.7523832762182484</v>
      </c>
      <c r="FE56" s="7" t="n">
        <v>0.8389900503522115</v>
      </c>
      <c r="FF56" s="7" t="n">
        <v>0.06208847775319891</v>
      </c>
      <c r="FG56" s="7" t="n">
        <v>0.2709022019100806</v>
      </c>
      <c r="FH56" s="7" t="n">
        <v>0.2750714830773019</v>
      </c>
      <c r="FI56" s="7" t="n">
        <v>0.3989875840142145</v>
      </c>
      <c r="FJ56" s="7" t="n">
        <v>0.2632172832179635</v>
      </c>
      <c r="FK56" s="7" t="n">
        <v>0.08651423882522422</v>
      </c>
      <c r="FL56" s="7" t="n">
        <v>0.1406559068838974</v>
      </c>
      <c r="FM56" s="7" t="n">
        <v>0.4227797292419149</v>
      </c>
      <c r="FN56" s="7" t="n">
        <v>0.2942035676135757</v>
      </c>
      <c r="FO56" s="7" t="n">
        <v>0.549234805378535</v>
      </c>
      <c r="FP56" s="7" t="n">
        <v>0.2720821521657267</v>
      </c>
      <c r="FQ56" s="7" t="n">
        <v>0.6284100027192221</v>
      </c>
      <c r="FR56" s="7" t="n">
        <v>0.8154824441831686</v>
      </c>
      <c r="FS56" s="7" t="n">
        <v>0.2477692827243988</v>
      </c>
      <c r="FT56" s="7" t="n">
        <v>0.3573421082295834</v>
      </c>
      <c r="FU56" s="7" t="n">
        <v>0.2045457442569244</v>
      </c>
      <c r="FV56" s="7" t="n">
        <v>0.5258950562089081</v>
      </c>
      <c r="FW56" s="7" t="n">
        <v>0.713623092651643</v>
      </c>
      <c r="FX56" s="7" t="n">
        <v>0.6398943757146973</v>
      </c>
      <c r="FY56" s="7" t="n">
        <v>0.6608710620458941</v>
      </c>
      <c r="FZ56" s="7" t="n">
        <v>0.25333055367806</v>
      </c>
      <c r="GA56" s="7" t="n">
        <v>0.4947278210922121</v>
      </c>
      <c r="GB56" s="7" t="n">
        <v>0.1416190136499308</v>
      </c>
      <c r="GC56" s="7" t="n">
        <v>0.688268489213303</v>
      </c>
      <c r="GD56" s="7" t="n">
        <v>0.2255891909708161</v>
      </c>
      <c r="GE56" s="7" t="n">
        <v>0.5902890175813456</v>
      </c>
      <c r="GF56" s="7" t="n">
        <v>0.4200818094045078</v>
      </c>
      <c r="GG56" s="7" t="n">
        <v>0.3888872690400356</v>
      </c>
      <c r="GH56" s="7" t="n">
        <v>0.558010912774062</v>
      </c>
      <c r="GI56" s="7" t="n">
        <v>0.2292214432813637</v>
      </c>
      <c r="GJ56" s="7" t="n">
        <v>0.3097590206250115</v>
      </c>
      <c r="GK56" s="7" t="n">
        <v>0.3131957001596355</v>
      </c>
      <c r="GL56" s="7" t="n">
        <v>0.4182031169399626</v>
      </c>
      <c r="GM56" s="7" t="n">
        <v>0.1718524938044148</v>
      </c>
      <c r="GN56" s="7" t="n">
        <v>0.4118923117382407</v>
      </c>
      <c r="GO56" s="7" t="n">
        <v>0.4122692264219676</v>
      </c>
      <c r="GP56" s="7" t="n">
        <v>0.2242778644886604</v>
      </c>
      <c r="GQ56" s="7" t="n">
        <v>0.5589941860533403</v>
      </c>
      <c r="GR56" s="7" t="n">
        <v>0.3846627707465469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0.7855127687651327</v>
      </c>
      <c r="D57" s="7" t="n">
        <v>0.7649516021411132</v>
      </c>
      <c r="E57" s="7" t="n">
        <v>-0.258573764753902</v>
      </c>
      <c r="F57" s="7" t="n">
        <v>0.6310094373401888</v>
      </c>
      <c r="G57" s="7" t="n">
        <v>-0.2237508699981716</v>
      </c>
      <c r="H57" s="7" t="n">
        <v>-0.1377981308048122</v>
      </c>
      <c r="I57" s="7" t="n">
        <v>0.1181821223412869</v>
      </c>
      <c r="J57" s="7" t="n">
        <v>0.6151263499374789</v>
      </c>
      <c r="K57" s="7" t="n">
        <v>0.5954708897133931</v>
      </c>
      <c r="L57" s="7" t="n">
        <v>0.06144512179040639</v>
      </c>
      <c r="M57" s="7" t="n">
        <v>-0.219244993566444</v>
      </c>
      <c r="N57" s="7" t="n">
        <v>0.8710630150642216</v>
      </c>
      <c r="O57" s="7" t="n">
        <v>0.9075629675515008</v>
      </c>
      <c r="P57" s="7" t="n">
        <v>0.8598350675415439</v>
      </c>
      <c r="Q57" s="7" t="n">
        <v>0.834369121489681</v>
      </c>
      <c r="R57" s="7" t="n">
        <v>0.167591970330556</v>
      </c>
      <c r="S57" s="7" t="n">
        <v>0.8290188412511825</v>
      </c>
      <c r="T57" s="7" t="n">
        <v>0.8276149298276351</v>
      </c>
      <c r="U57" s="7" t="n">
        <v>0.8147931532772044</v>
      </c>
      <c r="V57" s="7" t="n">
        <v>0.9088634110505719</v>
      </c>
      <c r="W57" s="7" t="n">
        <v>0.8047167471859371</v>
      </c>
      <c r="X57" s="7" t="n">
        <v>0.8171498811978914</v>
      </c>
      <c r="Y57" s="7" t="n">
        <v>0.8715533522282303</v>
      </c>
      <c r="Z57" s="7" t="n">
        <v>0.8359196627269164</v>
      </c>
      <c r="AA57" s="7" t="n">
        <v>0.5840291827567925</v>
      </c>
      <c r="AB57" s="7" t="n">
        <v>0.485565642775404</v>
      </c>
      <c r="AC57" s="7" t="n">
        <v>0.1079442805477586</v>
      </c>
      <c r="AD57" s="7" t="n">
        <v>-0.1878540093219362</v>
      </c>
      <c r="AE57" s="7" t="n">
        <v>0.5989196092410007</v>
      </c>
      <c r="AF57" s="7" t="n">
        <v>-0.2527335706812144</v>
      </c>
      <c r="AG57" s="7" t="n">
        <v>0.8627578462174718</v>
      </c>
      <c r="AH57" s="7" t="n">
        <v>0.9057165415191553</v>
      </c>
      <c r="AI57" s="7" t="n">
        <v>0.9036665425494698</v>
      </c>
      <c r="AJ57" s="7" t="n">
        <v>0.06507239152195704</v>
      </c>
      <c r="AK57" s="7" t="n">
        <v>0.9206367250872166</v>
      </c>
      <c r="AL57" s="7" t="n">
        <v>-0.1785498802814989</v>
      </c>
      <c r="AM57" s="7" t="n">
        <v>-0.1499730696353576</v>
      </c>
      <c r="AN57" s="7" t="n">
        <v>-0.2322848644354027</v>
      </c>
      <c r="AO57" s="7" t="n">
        <v>0.092390704228367</v>
      </c>
      <c r="AP57" s="7" t="n">
        <v>0.8454184288151783</v>
      </c>
      <c r="AQ57" s="7" t="n">
        <v>-0.01781652766901975</v>
      </c>
      <c r="AR57" s="7" t="n">
        <v>-0.08932544751787298</v>
      </c>
      <c r="AS57" s="7" t="n">
        <v>0.696481751230126</v>
      </c>
      <c r="AT57" s="7" t="n">
        <v>0.1061232114605593</v>
      </c>
      <c r="AU57" s="7" t="n">
        <v>0.9166802642821421</v>
      </c>
      <c r="AV57" s="7" t="n">
        <v>0.04710985339702487</v>
      </c>
      <c r="AW57" s="7" t="n">
        <v>0.9420636013878472</v>
      </c>
      <c r="AX57" s="7" t="n">
        <v>0.9479393404210282</v>
      </c>
      <c r="AY57" s="7" t="n">
        <v>0.807937635757542</v>
      </c>
      <c r="AZ57" s="7" t="n">
        <v>0.8125465382161646</v>
      </c>
      <c r="BA57" s="7" t="n">
        <v>0.1063303412624044</v>
      </c>
      <c r="BB57" s="7" t="n">
        <v>0.9380417102276496</v>
      </c>
      <c r="BC57" s="7" t="n">
        <v>0.9659961133695407</v>
      </c>
      <c r="BD57" s="7" t="n">
        <v>0.8054959709771137</v>
      </c>
      <c r="BE57" s="7" t="n">
        <v>0.4113922614255721</v>
      </c>
      <c r="BF57" s="7" t="n">
        <v>1</v>
      </c>
      <c r="BG57" s="7" t="n">
        <v>0.9266751543685277</v>
      </c>
      <c r="BH57" s="7" t="n">
        <v>0.09658713017780714</v>
      </c>
      <c r="BI57" s="7" t="n">
        <v>0.8552720887761411</v>
      </c>
      <c r="BJ57" s="7" t="n">
        <v>0.6251179157479145</v>
      </c>
      <c r="BK57" s="7" t="n">
        <v>0.2988260395482035</v>
      </c>
      <c r="BL57" s="7" t="n">
        <v>0.123263688365776</v>
      </c>
      <c r="BM57" s="7" t="n">
        <v>0.1909857173281614</v>
      </c>
      <c r="BN57" s="7" t="n">
        <v>0.1463122187411403</v>
      </c>
      <c r="BO57" s="7" t="n">
        <v>0.9651173077353771</v>
      </c>
      <c r="BP57" s="7" t="n">
        <v>0.9380171650935212</v>
      </c>
      <c r="BQ57" s="7" t="n">
        <v>0.7852567878282219</v>
      </c>
      <c r="BR57" s="7" t="n">
        <v>0.9133397537573739</v>
      </c>
      <c r="BS57" s="7" t="n">
        <v>-0.01781658282898145</v>
      </c>
      <c r="BT57" s="7" t="n">
        <v>0.2356777578109464</v>
      </c>
      <c r="BU57" s="7" t="n">
        <v>0.6104738598018065</v>
      </c>
      <c r="BV57" s="7" t="n">
        <v>0.2358855553722091</v>
      </c>
      <c r="BW57" s="7" t="n">
        <v>0.6592220073382781</v>
      </c>
      <c r="BX57" s="7" t="n">
        <v>0.2943827794591337</v>
      </c>
      <c r="BY57" s="7" t="n">
        <v>0.6478693550920018</v>
      </c>
      <c r="BZ57" s="7" t="n">
        <v>-0.5585118477804057</v>
      </c>
      <c r="CA57" s="7" t="n">
        <v>-0.251477395285329</v>
      </c>
      <c r="CB57" s="7" t="n">
        <v>0.1864157953889303</v>
      </c>
      <c r="CC57" s="7" t="n">
        <v>0.5284372736462546</v>
      </c>
      <c r="CD57" s="7" t="n">
        <v>-0.1752445519586295</v>
      </c>
      <c r="CE57" s="7" t="n">
        <v>0.883978462004394</v>
      </c>
      <c r="CF57" s="7" t="n">
        <v>0.8027733173204862</v>
      </c>
      <c r="CG57" s="7" t="n">
        <v>0.7482858008063201</v>
      </c>
      <c r="CH57" s="7" t="n">
        <v>0.6994862655889121</v>
      </c>
      <c r="CI57" s="7" t="n">
        <v>0.3282603635602564</v>
      </c>
      <c r="CJ57" s="7" t="n">
        <v>0.1905324558231376</v>
      </c>
      <c r="CK57" s="7" t="n">
        <v>0.3222426639812046</v>
      </c>
      <c r="CL57" s="7" t="n">
        <v>0.7149857353652732</v>
      </c>
      <c r="CM57" s="7" t="n">
        <v>-0.02015865704218136</v>
      </c>
      <c r="CN57" s="7" t="n">
        <v>-0.2308137628315264</v>
      </c>
      <c r="CO57" s="7" t="n">
        <v>0.6492818074613153</v>
      </c>
      <c r="CP57" s="7" t="n">
        <v>0.9195348865062265</v>
      </c>
      <c r="CQ57" s="7" t="n">
        <v>-0.1550785504284807</v>
      </c>
      <c r="CR57" s="7" t="n">
        <v>0.5773956731114968</v>
      </c>
      <c r="CS57" s="7" t="n">
        <v>-0.188917206361653</v>
      </c>
      <c r="CT57" s="7" t="n">
        <v>0.6124723296621352</v>
      </c>
      <c r="CU57" s="7" t="n">
        <v>0.8518841007424469</v>
      </c>
      <c r="CV57" s="7" t="n">
        <v>0.7548479179906598</v>
      </c>
      <c r="CW57" s="7" t="n">
        <v>0.1532191356469011</v>
      </c>
      <c r="CX57" s="7" t="n">
        <v>-0.4486875665323279</v>
      </c>
      <c r="CY57" s="7" t="n">
        <v>0.1672171480518579</v>
      </c>
      <c r="CZ57" s="7" t="n">
        <v>0.09462766894542664</v>
      </c>
      <c r="DA57" s="7" t="n">
        <v>0.8301816290098381</v>
      </c>
      <c r="DB57" s="7" t="n">
        <v>0.5783593392848673</v>
      </c>
      <c r="DC57" s="7" t="n">
        <v>0.2279760745298082</v>
      </c>
      <c r="DD57" s="7" t="n">
        <v>0.4774820386906587</v>
      </c>
      <c r="DE57" s="7" t="n">
        <v>0.8952796702310906</v>
      </c>
      <c r="DF57" s="7" t="n">
        <v>-0.3569678971304015</v>
      </c>
      <c r="DG57" s="7" t="n">
        <v>0.395124869317337</v>
      </c>
      <c r="DH57" s="7" t="n">
        <v>0.6449005812748524</v>
      </c>
      <c r="DI57" s="7" t="n">
        <v>0.3564589586818405</v>
      </c>
      <c r="DJ57" s="7" t="n">
        <v>-0.5036799500852841</v>
      </c>
      <c r="DK57" s="7" t="n">
        <v>0.2444594274627407</v>
      </c>
      <c r="DL57" s="7" t="n">
        <v>0.4564549316603979</v>
      </c>
      <c r="DM57" s="7" t="n">
        <v>0.8569375960611771</v>
      </c>
      <c r="DN57" s="7" t="n">
        <v>0.921025351322024</v>
      </c>
      <c r="DO57" s="7" t="n">
        <v>0.9516456189123705</v>
      </c>
      <c r="DP57" s="7" t="n">
        <v>-0.3347964477304834</v>
      </c>
      <c r="DQ57" s="7" t="n">
        <v>0.7960643802835837</v>
      </c>
      <c r="DR57" s="7" t="n">
        <v>0.1358370384173029</v>
      </c>
      <c r="DS57" s="7" t="n">
        <v>0.8775162802405817</v>
      </c>
      <c r="DT57" s="7" t="n">
        <v>0.5370388978481028</v>
      </c>
      <c r="DU57" s="7" t="n">
        <v>0.3622583153708741</v>
      </c>
      <c r="DV57" s="7" t="n">
        <v>0.7359409313202893</v>
      </c>
      <c r="DW57" s="7" t="n">
        <v>0.2509401663518512</v>
      </c>
      <c r="DX57" s="7" t="n">
        <v>0.8664648812495027</v>
      </c>
      <c r="DY57" s="7" t="n">
        <v>0.9165886309783078</v>
      </c>
      <c r="DZ57" s="7" t="n">
        <v>0.9315356334773616</v>
      </c>
      <c r="EA57" s="7" t="n">
        <v>0.06909242989394127</v>
      </c>
      <c r="EB57" s="7" t="n">
        <v>0.2991967350891744</v>
      </c>
      <c r="EC57" s="7" t="n">
        <v>0.9142394162331112</v>
      </c>
      <c r="ED57" s="7" t="n">
        <v>0.4766313316257168</v>
      </c>
      <c r="EE57" s="7" t="n">
        <v>0.637222908835263</v>
      </c>
      <c r="EF57" s="7" t="n">
        <v>0.04225235220071652</v>
      </c>
      <c r="EG57" s="7" t="n">
        <v>0.9179265287341688</v>
      </c>
      <c r="EH57" s="7" t="n">
        <v>0.5391154306222431</v>
      </c>
      <c r="EI57" s="7" t="n">
        <v>0.8456152253322722</v>
      </c>
      <c r="EJ57" s="7" t="n">
        <v>0.539295356772226</v>
      </c>
      <c r="EK57" s="7" t="n">
        <v>0.9318348715966297</v>
      </c>
      <c r="EL57" s="7" t="n">
        <v>0.7097950508579244</v>
      </c>
      <c r="EM57" s="7" t="n">
        <v>0.7261327410598248</v>
      </c>
      <c r="EN57" s="7" t="n">
        <v>0.44509859487808</v>
      </c>
      <c r="EO57" s="7" t="n">
        <v>0.266115032110753</v>
      </c>
      <c r="EP57" s="7" t="n">
        <v>0.8037237928396764</v>
      </c>
      <c r="EQ57" s="7" t="n">
        <v>0.7478443398094738</v>
      </c>
      <c r="ER57" s="7" t="n">
        <v>0.8154021798581265</v>
      </c>
      <c r="ES57" s="7" t="n">
        <v>0.6157662971344091</v>
      </c>
      <c r="ET57" s="7" t="n">
        <v>0.08921606717380681</v>
      </c>
      <c r="EU57" s="7" t="n">
        <v>0.7705656986876505</v>
      </c>
      <c r="EV57" s="7" t="n">
        <v>0.7100396352318117</v>
      </c>
      <c r="EW57" s="7" t="n">
        <v>0.8538299696233128</v>
      </c>
      <c r="EX57" s="7" t="n">
        <v>0.8341006221764315</v>
      </c>
      <c r="EY57" s="7" t="n">
        <v>0.8611026776226864</v>
      </c>
      <c r="EZ57" s="7" t="n">
        <v>0.02818317549298191</v>
      </c>
      <c r="FA57" s="7" t="n">
        <v>-0.2019032974395253</v>
      </c>
      <c r="FB57" s="7" t="n">
        <v>0.2557503701711291</v>
      </c>
      <c r="FC57" s="7" t="n">
        <v>0.1283884419526675</v>
      </c>
      <c r="FD57" s="7" t="n">
        <v>0.01924938879057698</v>
      </c>
      <c r="FE57" s="7" t="n">
        <v>0.1580210253994793</v>
      </c>
      <c r="FF57" s="7" t="n">
        <v>0.7206761007613877</v>
      </c>
      <c r="FG57" s="7" t="n">
        <v>0.8340681067799474</v>
      </c>
      <c r="FH57" s="7" t="n">
        <v>0.7776966297153647</v>
      </c>
      <c r="FI57" s="7" t="n">
        <v>0.8912512485899474</v>
      </c>
      <c r="FJ57" s="7" t="n">
        <v>0.8475805033167164</v>
      </c>
      <c r="FK57" s="7" t="n">
        <v>0.5328825707317542</v>
      </c>
      <c r="FL57" s="7" t="n">
        <v>0.4004049608518396</v>
      </c>
      <c r="FM57" s="7" t="n">
        <v>0.8401699582476438</v>
      </c>
      <c r="FN57" s="7" t="n">
        <v>0.9232544712922696</v>
      </c>
      <c r="FO57" s="7" t="n">
        <v>0.7048039141304495</v>
      </c>
      <c r="FP57" s="7" t="n">
        <v>0.4670425370884519</v>
      </c>
      <c r="FQ57" s="7" t="n">
        <v>-0.2080142417451529</v>
      </c>
      <c r="FR57" s="7" t="n">
        <v>0.1132229778952093</v>
      </c>
      <c r="FS57" s="7" t="n">
        <v>0.8434996404325685</v>
      </c>
      <c r="FT57" s="7" t="n">
        <v>0.8453061308928855</v>
      </c>
      <c r="FU57" s="7" t="n">
        <v>0.3818816635850052</v>
      </c>
      <c r="FV57" s="7" t="n">
        <v>-0.2355690642946534</v>
      </c>
      <c r="FW57" s="7" t="n">
        <v>-0.01530028541158473</v>
      </c>
      <c r="FX57" s="7" t="n">
        <v>0.2996875760940348</v>
      </c>
      <c r="FY57" s="7" t="n">
        <v>0.6182839998547632</v>
      </c>
      <c r="FZ57" s="7" t="n">
        <v>0.8464747511900884</v>
      </c>
      <c r="GA57" s="7" t="n">
        <v>0.2477941740009744</v>
      </c>
      <c r="GB57" s="7" t="n">
        <v>-0.561602214340327</v>
      </c>
      <c r="GC57" s="7" t="n">
        <v>0.1907382155601228</v>
      </c>
      <c r="GD57" s="7" t="n">
        <v>0.8449369586859984</v>
      </c>
      <c r="GE57" s="7" t="n">
        <v>0.2683944271209148</v>
      </c>
      <c r="GF57" s="7" t="n">
        <v>0.08313552724418449</v>
      </c>
      <c r="GG57" s="7" t="n">
        <v>0.3427104248353887</v>
      </c>
      <c r="GH57" s="7" t="n">
        <v>0.1331521013162376</v>
      </c>
      <c r="GI57" s="7" t="n">
        <v>0.8953198449975842</v>
      </c>
      <c r="GJ57" s="7" t="n">
        <v>-0.4345650270500847</v>
      </c>
      <c r="GK57" s="7" t="n">
        <v>0.9411736279123847</v>
      </c>
      <c r="GL57" s="7" t="n">
        <v>0.2174706430539733</v>
      </c>
      <c r="GM57" s="7" t="n">
        <v>0.5757490913194627</v>
      </c>
      <c r="GN57" s="7" t="n">
        <v>0.8684415644137788</v>
      </c>
      <c r="GO57" s="7" t="n">
        <v>0.7624433150127052</v>
      </c>
      <c r="GP57" s="7" t="n">
        <v>0.8694099748981806</v>
      </c>
      <c r="GQ57" s="7" t="n">
        <v>0.09472313343713611</v>
      </c>
      <c r="GR57" s="7" t="n">
        <v>-0.408551065598692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0.8522395366917001</v>
      </c>
      <c r="D58" s="7" t="n">
        <v>0.8355412978126165</v>
      </c>
      <c r="E58" s="7" t="n">
        <v>-0.1155904167307941</v>
      </c>
      <c r="F58" s="7" t="n">
        <v>0.7355883916685237</v>
      </c>
      <c r="G58" s="7" t="n">
        <v>-0.07241052293912915</v>
      </c>
      <c r="H58" s="7" t="n">
        <v>0.0186546795198265</v>
      </c>
      <c r="I58" s="7" t="n">
        <v>0.2218012769228166</v>
      </c>
      <c r="J58" s="7" t="n">
        <v>0.6593272439221626</v>
      </c>
      <c r="K58" s="7" t="n">
        <v>0.650203528064538</v>
      </c>
      <c r="L58" s="7" t="n">
        <v>0.2136693756302983</v>
      </c>
      <c r="M58" s="7" t="n">
        <v>-0.07271891135743046</v>
      </c>
      <c r="N58" s="7" t="n">
        <v>0.9571578567906154</v>
      </c>
      <c r="O58" s="7" t="n">
        <v>0.962294031903588</v>
      </c>
      <c r="P58" s="7" t="n">
        <v>0.8171952949673881</v>
      </c>
      <c r="Q58" s="7" t="n">
        <v>0.7904902462668901</v>
      </c>
      <c r="R58" s="7" t="n">
        <v>0.2768633806694765</v>
      </c>
      <c r="S58" s="7" t="n">
        <v>0.7679917362603076</v>
      </c>
      <c r="T58" s="7" t="n">
        <v>0.7948801652030653</v>
      </c>
      <c r="U58" s="7" t="n">
        <v>0.7210725590436498</v>
      </c>
      <c r="V58" s="7" t="n">
        <v>0.8395432452014695</v>
      </c>
      <c r="W58" s="7" t="n">
        <v>0.7734245915450413</v>
      </c>
      <c r="X58" s="7" t="n">
        <v>0.7707214592529207</v>
      </c>
      <c r="Y58" s="7" t="n">
        <v>0.8048716656213126</v>
      </c>
      <c r="Z58" s="7" t="n">
        <v>0.7769508099700999</v>
      </c>
      <c r="AA58" s="7" t="n">
        <v>0.6271633617150404</v>
      </c>
      <c r="AB58" s="7" t="n">
        <v>0.476601506170308</v>
      </c>
      <c r="AC58" s="7" t="n">
        <v>0.2018858060784746</v>
      </c>
      <c r="AD58" s="7" t="n">
        <v>-0.008216902760599415</v>
      </c>
      <c r="AE58" s="7" t="n">
        <v>0.641050161975436</v>
      </c>
      <c r="AF58" s="7" t="n">
        <v>-0.09832037117271196</v>
      </c>
      <c r="AG58" s="7" t="n">
        <v>0.8450830742639411</v>
      </c>
      <c r="AH58" s="7" t="n">
        <v>0.8963712483480931</v>
      </c>
      <c r="AI58" s="7" t="n">
        <v>0.9585551070749049</v>
      </c>
      <c r="AJ58" s="7" t="n">
        <v>0.1714943143225776</v>
      </c>
      <c r="AK58" s="7" t="n">
        <v>0.9774266314752871</v>
      </c>
      <c r="AL58" s="7" t="n">
        <v>-0.03204067848498927</v>
      </c>
      <c r="AM58" s="7" t="n">
        <v>-0.03371879435921439</v>
      </c>
      <c r="AN58" s="7" t="n">
        <v>-0.06872812596774282</v>
      </c>
      <c r="AO58" s="7" t="n">
        <v>0.2119668397870338</v>
      </c>
      <c r="AP58" s="7" t="n">
        <v>0.9092472692750404</v>
      </c>
      <c r="AQ58" s="7" t="n">
        <v>0.1172761294081771</v>
      </c>
      <c r="AR58" s="7" t="n">
        <v>0.009555942039624758</v>
      </c>
      <c r="AS58" s="7" t="n">
        <v>0.7539381961437024</v>
      </c>
      <c r="AT58" s="7" t="n">
        <v>0.2218719112375454</v>
      </c>
      <c r="AU58" s="7" t="n">
        <v>0.8771491390666315</v>
      </c>
      <c r="AV58" s="7" t="n">
        <v>0.1917228990160526</v>
      </c>
      <c r="AW58" s="7" t="n">
        <v>0.9749937252019598</v>
      </c>
      <c r="AX58" s="7" t="n">
        <v>0.9824516255379382</v>
      </c>
      <c r="AY58" s="7" t="n">
        <v>0.8099429088075412</v>
      </c>
      <c r="AZ58" s="7" t="n">
        <v>0.8223570562351081</v>
      </c>
      <c r="BA58" s="7" t="n">
        <v>0.2349661301746182</v>
      </c>
      <c r="BB58" s="7" t="n">
        <v>0.9832615491228056</v>
      </c>
      <c r="BC58" s="7" t="n">
        <v>0.9563556739289868</v>
      </c>
      <c r="BD58" s="7" t="n">
        <v>0.7896806799058301</v>
      </c>
      <c r="BE58" s="7" t="n">
        <v>0.5743058517555428</v>
      </c>
      <c r="BF58" s="7" t="n">
        <v>0.9266751543685277</v>
      </c>
      <c r="BG58" s="7" t="n">
        <v>1</v>
      </c>
      <c r="BH58" s="7" t="n">
        <v>0.1883002637652366</v>
      </c>
      <c r="BI58" s="7" t="n">
        <v>0.8793925067863942</v>
      </c>
      <c r="BJ58" s="7" t="n">
        <v>0.6629442665695074</v>
      </c>
      <c r="BK58" s="7" t="n">
        <v>0.4103865540050883</v>
      </c>
      <c r="BL58" s="7" t="n">
        <v>0.2600401202958294</v>
      </c>
      <c r="BM58" s="7" t="n">
        <v>0.282343027185121</v>
      </c>
      <c r="BN58" s="7" t="n">
        <v>0.2395093790395714</v>
      </c>
      <c r="BO58" s="7" t="n">
        <v>0.9708038389081641</v>
      </c>
      <c r="BP58" s="7" t="n">
        <v>0.9826294621805568</v>
      </c>
      <c r="BQ58" s="7" t="n">
        <v>0.7948480272215626</v>
      </c>
      <c r="BR58" s="7" t="n">
        <v>0.9934081574353054</v>
      </c>
      <c r="BS58" s="7" t="n">
        <v>0.1172761293812042</v>
      </c>
      <c r="BT58" s="7" t="n">
        <v>0.3697416064623435</v>
      </c>
      <c r="BU58" s="7" t="n">
        <v>0.6296959810703756</v>
      </c>
      <c r="BV58" s="7" t="n">
        <v>0.3775330520940408</v>
      </c>
      <c r="BW58" s="7" t="n">
        <v>0.6801082131805315</v>
      </c>
      <c r="BX58" s="7" t="n">
        <v>0.411657486194061</v>
      </c>
      <c r="BY58" s="7" t="n">
        <v>0.6796463033842504</v>
      </c>
      <c r="BZ58" s="7" t="n">
        <v>-0.4516683148028743</v>
      </c>
      <c r="CA58" s="7" t="n">
        <v>-0.06756024212887593</v>
      </c>
      <c r="CB58" s="7" t="n">
        <v>0.3105483806062074</v>
      </c>
      <c r="CC58" s="7" t="n">
        <v>0.566376037051739</v>
      </c>
      <c r="CD58" s="7" t="n">
        <v>-0.05436805803832923</v>
      </c>
      <c r="CE58" s="7" t="n">
        <v>0.9524420449295954</v>
      </c>
      <c r="CF58" s="7" t="n">
        <v>0.915092311670066</v>
      </c>
      <c r="CG58" s="7" t="n">
        <v>0.8807101668320093</v>
      </c>
      <c r="CH58" s="7" t="n">
        <v>0.7191452165721698</v>
      </c>
      <c r="CI58" s="7" t="n">
        <v>0.5054027884579689</v>
      </c>
      <c r="CJ58" s="7" t="n">
        <v>0.3068165708522819</v>
      </c>
      <c r="CK58" s="7" t="n">
        <v>0.4280392352252634</v>
      </c>
      <c r="CL58" s="7" t="n">
        <v>0.6962977359640229</v>
      </c>
      <c r="CM58" s="7" t="n">
        <v>0.09545694823898072</v>
      </c>
      <c r="CN58" s="7" t="n">
        <v>-0.1130784384006293</v>
      </c>
      <c r="CO58" s="7" t="n">
        <v>0.7329807988388866</v>
      </c>
      <c r="CP58" s="7" t="n">
        <v>0.8766119866318216</v>
      </c>
      <c r="CQ58" s="7" t="n">
        <v>0.01592515658406476</v>
      </c>
      <c r="CR58" s="7" t="n">
        <v>0.6344149360721563</v>
      </c>
      <c r="CS58" s="7" t="n">
        <v>-0.1083855934272895</v>
      </c>
      <c r="CT58" s="7" t="n">
        <v>0.6461884816062067</v>
      </c>
      <c r="CU58" s="7" t="n">
        <v>0.9070126541674431</v>
      </c>
      <c r="CV58" s="7" t="n">
        <v>0.8037654372068583</v>
      </c>
      <c r="CW58" s="7" t="n">
        <v>0.2552625882899498</v>
      </c>
      <c r="CX58" s="7" t="n">
        <v>-0.302403953105381</v>
      </c>
      <c r="CY58" s="7" t="n">
        <v>0.2676499347930318</v>
      </c>
      <c r="CZ58" s="7" t="n">
        <v>0.2176850593830529</v>
      </c>
      <c r="DA58" s="7" t="n">
        <v>0.8392862892225561</v>
      </c>
      <c r="DB58" s="7" t="n">
        <v>0.7085425571770346</v>
      </c>
      <c r="DC58" s="7" t="n">
        <v>0.34830243618943</v>
      </c>
      <c r="DD58" s="7" t="n">
        <v>0.5970956474363411</v>
      </c>
      <c r="DE58" s="7" t="n">
        <v>0.9245921837920281</v>
      </c>
      <c r="DF58" s="7" t="n">
        <v>-0.2005893773559056</v>
      </c>
      <c r="DG58" s="7" t="n">
        <v>0.532375800710433</v>
      </c>
      <c r="DH58" s="7" t="n">
        <v>0.6750110399085176</v>
      </c>
      <c r="DI58" s="7" t="n">
        <v>0.3919867624246391</v>
      </c>
      <c r="DJ58" s="7" t="n">
        <v>-0.3872509353166767</v>
      </c>
      <c r="DK58" s="7" t="n">
        <v>0.3716489581813477</v>
      </c>
      <c r="DL58" s="7" t="n">
        <v>0.5013374539627312</v>
      </c>
      <c r="DM58" s="7" t="n">
        <v>0.9039769498961241</v>
      </c>
      <c r="DN58" s="7" t="n">
        <v>0.926493430239115</v>
      </c>
      <c r="DO58" s="7" t="n">
        <v>0.9153512382723035</v>
      </c>
      <c r="DP58" s="7" t="n">
        <v>-0.174705835188967</v>
      </c>
      <c r="DQ58" s="7" t="n">
        <v>0.7887245923969961</v>
      </c>
      <c r="DR58" s="7" t="n">
        <v>0.2286116761814614</v>
      </c>
      <c r="DS58" s="7" t="n">
        <v>0.9036915386098032</v>
      </c>
      <c r="DT58" s="7" t="n">
        <v>0.5797445452395907</v>
      </c>
      <c r="DU58" s="7" t="n">
        <v>0.4190367898680402</v>
      </c>
      <c r="DV58" s="7" t="n">
        <v>0.7696096291780917</v>
      </c>
      <c r="DW58" s="7" t="n">
        <v>0.3222280473535093</v>
      </c>
      <c r="DX58" s="7" t="n">
        <v>0.8956472164667733</v>
      </c>
      <c r="DY58" s="7" t="n">
        <v>0.9091099581030091</v>
      </c>
      <c r="DZ58" s="7" t="n">
        <v>0.9377220578852571</v>
      </c>
      <c r="EA58" s="7" t="n">
        <v>0.1485639736362911</v>
      </c>
      <c r="EB58" s="7" t="n">
        <v>0.4113312645259675</v>
      </c>
      <c r="EC58" s="7" t="n">
        <v>0.8823327539934007</v>
      </c>
      <c r="ED58" s="7" t="n">
        <v>0.622282252228053</v>
      </c>
      <c r="EE58" s="7" t="n">
        <v>0.7637280274493234</v>
      </c>
      <c r="EF58" s="7" t="n">
        <v>0.1686324679615849</v>
      </c>
      <c r="EG58" s="7" t="n">
        <v>0.8967120760922256</v>
      </c>
      <c r="EH58" s="7" t="n">
        <v>0.554785912132686</v>
      </c>
      <c r="EI58" s="7" t="n">
        <v>0.8128956591124572</v>
      </c>
      <c r="EJ58" s="7" t="n">
        <v>0.5181456096834141</v>
      </c>
      <c r="EK58" s="7" t="n">
        <v>0.9371035759696885</v>
      </c>
      <c r="EL58" s="7" t="n">
        <v>0.7095610233424423</v>
      </c>
      <c r="EM58" s="7" t="n">
        <v>0.5993335693045193</v>
      </c>
      <c r="EN58" s="7" t="n">
        <v>0.5443326275118544</v>
      </c>
      <c r="EO58" s="7" t="n">
        <v>0.3252965108286916</v>
      </c>
      <c r="EP58" s="7" t="n">
        <v>0.7897933461957477</v>
      </c>
      <c r="EQ58" s="7" t="n">
        <v>0.6513590651389214</v>
      </c>
      <c r="ER58" s="7" t="n">
        <v>0.7654406008754362</v>
      </c>
      <c r="ES58" s="7" t="n">
        <v>0.6507810809166535</v>
      </c>
      <c r="ET58" s="7" t="n">
        <v>0.2257458872671775</v>
      </c>
      <c r="EU58" s="7" t="n">
        <v>0.7933427884560473</v>
      </c>
      <c r="EV58" s="7" t="n">
        <v>0.690878970472218</v>
      </c>
      <c r="EW58" s="7" t="n">
        <v>0.8284103495429591</v>
      </c>
      <c r="EX58" s="7" t="n">
        <v>0.7643470669210229</v>
      </c>
      <c r="EY58" s="7" t="n">
        <v>0.8117374601516033</v>
      </c>
      <c r="EZ58" s="7" t="n">
        <v>0.1456898645811246</v>
      </c>
      <c r="FA58" s="7" t="n">
        <v>-0.07690213362487715</v>
      </c>
      <c r="FB58" s="7" t="n">
        <v>0.4124299251307194</v>
      </c>
      <c r="FC58" s="7" t="n">
        <v>0.3185922819349578</v>
      </c>
      <c r="FD58" s="7" t="n">
        <v>0.1995186455644247</v>
      </c>
      <c r="FE58" s="7" t="n">
        <v>0.3592090979077551</v>
      </c>
      <c r="FF58" s="7" t="n">
        <v>0.5868126326369568</v>
      </c>
      <c r="FG58" s="7" t="n">
        <v>0.7971235323439391</v>
      </c>
      <c r="FH58" s="7" t="n">
        <v>0.8020288318983002</v>
      </c>
      <c r="FI58" s="7" t="n">
        <v>0.9354926489918934</v>
      </c>
      <c r="FJ58" s="7" t="n">
        <v>0.7828610561692597</v>
      </c>
      <c r="FK58" s="7" t="n">
        <v>0.4922407861086776</v>
      </c>
      <c r="FL58" s="7" t="n">
        <v>0.4507386603926632</v>
      </c>
      <c r="FM58" s="7" t="n">
        <v>0.8188251631936752</v>
      </c>
      <c r="FN58" s="7" t="n">
        <v>0.884994712563751</v>
      </c>
      <c r="FO58" s="7" t="n">
        <v>0.7284432008315684</v>
      </c>
      <c r="FP58" s="7" t="n">
        <v>0.5129353521742926</v>
      </c>
      <c r="FQ58" s="7" t="n">
        <v>-0.05500789390308511</v>
      </c>
      <c r="FR58" s="7" t="n">
        <v>0.2972457020887908</v>
      </c>
      <c r="FS58" s="7" t="n">
        <v>0.7778840354671153</v>
      </c>
      <c r="FT58" s="7" t="n">
        <v>0.8081576132990147</v>
      </c>
      <c r="FU58" s="7" t="n">
        <v>0.4040433261020724</v>
      </c>
      <c r="FV58" s="7" t="n">
        <v>-0.09346157794080875</v>
      </c>
      <c r="FW58" s="7" t="n">
        <v>0.1818845759092249</v>
      </c>
      <c r="FX58" s="7" t="n">
        <v>0.3183190753415216</v>
      </c>
      <c r="FY58" s="7" t="n">
        <v>0.6674991161462059</v>
      </c>
      <c r="FZ58" s="7" t="n">
        <v>0.7774397544531186</v>
      </c>
      <c r="GA58" s="7" t="n">
        <v>0.3982278527276873</v>
      </c>
      <c r="GB58" s="7" t="n">
        <v>-0.4553168740747302</v>
      </c>
      <c r="GC58" s="7" t="n">
        <v>0.3364730767928296</v>
      </c>
      <c r="GD58" s="7" t="n">
        <v>0.7687492961361273</v>
      </c>
      <c r="GE58" s="7" t="n">
        <v>0.3274812526150749</v>
      </c>
      <c r="GF58" s="7" t="n">
        <v>0.2270200038608871</v>
      </c>
      <c r="GG58" s="7" t="n">
        <v>0.5133751518250952</v>
      </c>
      <c r="GH58" s="7" t="n">
        <v>0.2921642339221296</v>
      </c>
      <c r="GI58" s="7" t="n">
        <v>0.8211822585611726</v>
      </c>
      <c r="GJ58" s="7" t="n">
        <v>-0.3277957833540849</v>
      </c>
      <c r="GK58" s="7" t="n">
        <v>0.908218086256216</v>
      </c>
      <c r="GL58" s="7" t="n">
        <v>0.3641639614639743</v>
      </c>
      <c r="GM58" s="7" t="n">
        <v>0.6024778153360498</v>
      </c>
      <c r="GN58" s="7" t="n">
        <v>0.8087290553714077</v>
      </c>
      <c r="GO58" s="7" t="n">
        <v>0.7894172794511164</v>
      </c>
      <c r="GP58" s="7" t="n">
        <v>0.7791646121889807</v>
      </c>
      <c r="GQ58" s="7" t="n">
        <v>0.163511868137618</v>
      </c>
      <c r="GR58" s="7" t="n">
        <v>-0.2682037012871032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0.49991472717001</v>
      </c>
      <c r="D59" s="7" t="n">
        <v>0.4661833437033459</v>
      </c>
      <c r="E59" s="7" t="n">
        <v>0.6347343427356228</v>
      </c>
      <c r="F59" s="7" t="n">
        <v>0.4617388246250938</v>
      </c>
      <c r="G59" s="7" t="n">
        <v>0.5292512002393879</v>
      </c>
      <c r="H59" s="7" t="n">
        <v>0.6356677163794255</v>
      </c>
      <c r="I59" s="7" t="n">
        <v>0.4750374690958095</v>
      </c>
      <c r="J59" s="7" t="n">
        <v>0.6838246359019653</v>
      </c>
      <c r="K59" s="7" t="n">
        <v>0.6722211919889268</v>
      </c>
      <c r="L59" s="7" t="n">
        <v>0.5759603885236116</v>
      </c>
      <c r="M59" s="7" t="n">
        <v>0.6276608728179608</v>
      </c>
      <c r="N59" s="7" t="n">
        <v>0.3514625915108696</v>
      </c>
      <c r="O59" s="7" t="n">
        <v>0.321348740720919</v>
      </c>
      <c r="P59" s="7" t="n">
        <v>0.008524358613194425</v>
      </c>
      <c r="Q59" s="7" t="n">
        <v>-0.04586355801764384</v>
      </c>
      <c r="R59" s="7" t="n">
        <v>0.423473886825622</v>
      </c>
      <c r="S59" s="7" t="n">
        <v>-0.05614834743432701</v>
      </c>
      <c r="T59" s="7" t="n">
        <v>-0.02375551940923849</v>
      </c>
      <c r="U59" s="7" t="n">
        <v>0.04463511216803961</v>
      </c>
      <c r="V59" s="7" t="n">
        <v>0.001613793469091299</v>
      </c>
      <c r="W59" s="7" t="n">
        <v>0.2242897178416146</v>
      </c>
      <c r="X59" s="7" t="n">
        <v>-0.05468526194894276</v>
      </c>
      <c r="Y59" s="7" t="n">
        <v>0.01035357596230844</v>
      </c>
      <c r="Z59" s="7" t="n">
        <v>0.07912653187954796</v>
      </c>
      <c r="AA59" s="7" t="n">
        <v>0.6519571373664439</v>
      </c>
      <c r="AB59" s="7" t="n">
        <v>0.6674716895051048</v>
      </c>
      <c r="AC59" s="7" t="n">
        <v>0.5235629621084796</v>
      </c>
      <c r="AD59" s="7" t="n">
        <v>0.5488818424300443</v>
      </c>
      <c r="AE59" s="7" t="n">
        <v>0.6431461399489297</v>
      </c>
      <c r="AF59" s="7" t="n">
        <v>0.6570682655246282</v>
      </c>
      <c r="AG59" s="7" t="n">
        <v>0.2640815735138982</v>
      </c>
      <c r="AH59" s="7" t="n">
        <v>0.2796314486700963</v>
      </c>
      <c r="AI59" s="7" t="n">
        <v>0.3352818610429162</v>
      </c>
      <c r="AJ59" s="7" t="n">
        <v>0.5316955407037834</v>
      </c>
      <c r="AK59" s="7" t="n">
        <v>0.2176153083492101</v>
      </c>
      <c r="AL59" s="7" t="n">
        <v>0.7148821225920357</v>
      </c>
      <c r="AM59" s="7" t="n">
        <v>0.449308833806734</v>
      </c>
      <c r="AN59" s="7" t="n">
        <v>0.615144936410584</v>
      </c>
      <c r="AO59" s="7" t="n">
        <v>0.566357499779001</v>
      </c>
      <c r="AP59" s="7" t="n">
        <v>0.04214058845662252</v>
      </c>
      <c r="AQ59" s="7" t="n">
        <v>0.6798208463840819</v>
      </c>
      <c r="AR59" s="7" t="n">
        <v>0.8106422542016258</v>
      </c>
      <c r="AS59" s="7" t="n">
        <v>0.3891817685795891</v>
      </c>
      <c r="AT59" s="7" t="n">
        <v>0.557357920561324</v>
      </c>
      <c r="AU59" s="7" t="n">
        <v>-0.002379483534724684</v>
      </c>
      <c r="AV59" s="7" t="n">
        <v>0.4456535439008115</v>
      </c>
      <c r="AW59" s="7" t="n">
        <v>0.2407389137386803</v>
      </c>
      <c r="AX59" s="7" t="n">
        <v>0.1379135186357359</v>
      </c>
      <c r="AY59" s="7" t="n">
        <v>0.250847305896568</v>
      </c>
      <c r="AZ59" s="7" t="n">
        <v>0.2404719370343844</v>
      </c>
      <c r="BA59" s="7" t="n">
        <v>0.6107345517690852</v>
      </c>
      <c r="BB59" s="7" t="n">
        <v>0.1079245706965095</v>
      </c>
      <c r="BC59" s="7" t="n">
        <v>0.0541186696383669</v>
      </c>
      <c r="BD59" s="7" t="n">
        <v>0.2900672353032966</v>
      </c>
      <c r="BE59" s="7" t="n">
        <v>0.6683830924299922</v>
      </c>
      <c r="BF59" s="7" t="n">
        <v>0.09658713017780714</v>
      </c>
      <c r="BG59" s="7" t="n">
        <v>0.1883002637652366</v>
      </c>
      <c r="BH59" s="7" t="n">
        <v>1</v>
      </c>
      <c r="BI59" s="7" t="n">
        <v>-0.01263238909054311</v>
      </c>
      <c r="BJ59" s="7" t="n">
        <v>0.6380738141225621</v>
      </c>
      <c r="BK59" s="7" t="n">
        <v>0.506572227758562</v>
      </c>
      <c r="BL59" s="7" t="n">
        <v>0.4286066584805719</v>
      </c>
      <c r="BM59" s="7" t="n">
        <v>0.5877750439012158</v>
      </c>
      <c r="BN59" s="7" t="n">
        <v>0.4748882664587911</v>
      </c>
      <c r="BO59" s="7" t="n">
        <v>0.1051276126137858</v>
      </c>
      <c r="BP59" s="7" t="n">
        <v>0.1145139102201789</v>
      </c>
      <c r="BQ59" s="7" t="n">
        <v>0.3741606254197848</v>
      </c>
      <c r="BR59" s="7" t="n">
        <v>0.1762776515184592</v>
      </c>
      <c r="BS59" s="7" t="n">
        <v>0.6798207901220317</v>
      </c>
      <c r="BT59" s="7" t="n">
        <v>0.5564815970886353</v>
      </c>
      <c r="BU59" s="7" t="n">
        <v>0.2520324728886129</v>
      </c>
      <c r="BV59" s="7" t="n">
        <v>0.4274142118706765</v>
      </c>
      <c r="BW59" s="7" t="n">
        <v>0.2037293202131689</v>
      </c>
      <c r="BX59" s="7" t="n">
        <v>0.4946414251571195</v>
      </c>
      <c r="BY59" s="7" t="n">
        <v>0.3933789219169543</v>
      </c>
      <c r="BZ59" s="7" t="n">
        <v>0.3090691013513636</v>
      </c>
      <c r="CA59" s="7" t="n">
        <v>0.4566369136814521</v>
      </c>
      <c r="CB59" s="7" t="n">
        <v>0.5472416751404316</v>
      </c>
      <c r="CC59" s="7" t="n">
        <v>0.557544471292725</v>
      </c>
      <c r="CD59" s="7" t="n">
        <v>0.4770300921289077</v>
      </c>
      <c r="CE59" s="7" t="n">
        <v>0.3607616207413195</v>
      </c>
      <c r="CF59" s="7" t="n">
        <v>0.3141683401631281</v>
      </c>
      <c r="CG59" s="7" t="n">
        <v>0.4317655082797015</v>
      </c>
      <c r="CH59" s="7" t="n">
        <v>0.3525647258676554</v>
      </c>
      <c r="CI59" s="7" t="n">
        <v>0.4412987473423456</v>
      </c>
      <c r="CJ59" s="7" t="n">
        <v>0.8225350887889598</v>
      </c>
      <c r="CK59" s="7" t="n">
        <v>0.6451148821074626</v>
      </c>
      <c r="CL59" s="7" t="n">
        <v>0.4602732321917247</v>
      </c>
      <c r="CM59" s="7" t="n">
        <v>0.5749979718760719</v>
      </c>
      <c r="CN59" s="7" t="n">
        <v>0.5614280131434783</v>
      </c>
      <c r="CO59" s="7" t="n">
        <v>0.3183545085945568</v>
      </c>
      <c r="CP59" s="7" t="n">
        <v>-0.01851134695285291</v>
      </c>
      <c r="CQ59" s="7" t="n">
        <v>0.6153210227426824</v>
      </c>
      <c r="CR59" s="7" t="n">
        <v>0.410912378746369</v>
      </c>
      <c r="CS59" s="7" t="n">
        <v>0.6187432445060437</v>
      </c>
      <c r="CT59" s="7" t="n">
        <v>0.6364243447908128</v>
      </c>
      <c r="CU59" s="7" t="n">
        <v>0.05372596967077111</v>
      </c>
      <c r="CV59" s="7" t="n">
        <v>0.09572142814779439</v>
      </c>
      <c r="CW59" s="7" t="n">
        <v>0.4946778059131277</v>
      </c>
      <c r="CX59" s="7" t="n">
        <v>0.5486179043296709</v>
      </c>
      <c r="CY59" s="7" t="n">
        <v>0.511551991203741</v>
      </c>
      <c r="CZ59" s="7" t="n">
        <v>0.3831116999910544</v>
      </c>
      <c r="DA59" s="7" t="n">
        <v>-0.05460901902325462</v>
      </c>
      <c r="DB59" s="7" t="n">
        <v>0.2857306088002029</v>
      </c>
      <c r="DC59" s="7" t="n">
        <v>0.417885627643281</v>
      </c>
      <c r="DD59" s="7" t="n">
        <v>0.3008866645304849</v>
      </c>
      <c r="DE59" s="7" t="n">
        <v>0.3448320788337835</v>
      </c>
      <c r="DF59" s="7" t="n">
        <v>0.6096242557229955</v>
      </c>
      <c r="DG59" s="7" t="n">
        <v>0.4967082411684819</v>
      </c>
      <c r="DH59" s="7" t="n">
        <v>0.3978913182391189</v>
      </c>
      <c r="DI59" s="7" t="n">
        <v>0.5358787535226092</v>
      </c>
      <c r="DJ59" s="7" t="n">
        <v>0.3522822380078401</v>
      </c>
      <c r="DK59" s="7" t="n">
        <v>0.8462387614707495</v>
      </c>
      <c r="DL59" s="7" t="n">
        <v>0.2740329643043204</v>
      </c>
      <c r="DM59" s="7" t="n">
        <v>0.06663638140012278</v>
      </c>
      <c r="DN59" s="7" t="n">
        <v>-0.01229461232226084</v>
      </c>
      <c r="DO59" s="7" t="n">
        <v>0.03191720377913583</v>
      </c>
      <c r="DP59" s="7" t="n">
        <v>0.5578405706032257</v>
      </c>
      <c r="DQ59" s="7" t="n">
        <v>0.2240033153287559</v>
      </c>
      <c r="DR59" s="7" t="n">
        <v>0.4943983110871212</v>
      </c>
      <c r="DS59" s="7" t="n">
        <v>-0.01868361801772018</v>
      </c>
      <c r="DT59" s="7" t="n">
        <v>0.1492767290005204</v>
      </c>
      <c r="DU59" s="7" t="n">
        <v>0.6186476453875613</v>
      </c>
      <c r="DV59" s="7" t="n">
        <v>0.237131130244032</v>
      </c>
      <c r="DW59" s="7" t="n">
        <v>0.6083882123840942</v>
      </c>
      <c r="DX59" s="7" t="n">
        <v>0.01202497667888509</v>
      </c>
      <c r="DY59" s="7" t="n">
        <v>0.03821681472314238</v>
      </c>
      <c r="DZ59" s="7" t="n">
        <v>0.01842585043614257</v>
      </c>
      <c r="EA59" s="7" t="n">
        <v>0.4499815957133035</v>
      </c>
      <c r="EB59" s="7" t="n">
        <v>0.4872360222923954</v>
      </c>
      <c r="EC59" s="7" t="n">
        <v>-0.01922577545471417</v>
      </c>
      <c r="ED59" s="7" t="n">
        <v>0.6331405050972121</v>
      </c>
      <c r="EE59" s="7" t="n">
        <v>0.2028568065867408</v>
      </c>
      <c r="EF59" s="7" t="n">
        <v>0.5814061131566894</v>
      </c>
      <c r="EG59" s="7" t="n">
        <v>-0.008812737198520925</v>
      </c>
      <c r="EH59" s="7" t="n">
        <v>0.2136146218870002</v>
      </c>
      <c r="EI59" s="7" t="n">
        <v>-0.01215927027175913</v>
      </c>
      <c r="EJ59" s="7" t="n">
        <v>0.08241786962977631</v>
      </c>
      <c r="EK59" s="7" t="n">
        <v>0.01307119730301112</v>
      </c>
      <c r="EL59" s="7" t="n">
        <v>0.3071131406762159</v>
      </c>
      <c r="EM59" s="7" t="n">
        <v>-0.08989766706968726</v>
      </c>
      <c r="EN59" s="7" t="n">
        <v>0.4011392745052871</v>
      </c>
      <c r="EO59" s="7" t="n">
        <v>0.5864887420495526</v>
      </c>
      <c r="EP59" s="7" t="n">
        <v>0.2111503120575469</v>
      </c>
      <c r="EQ59" s="7" t="n">
        <v>-0.09384644451928512</v>
      </c>
      <c r="ER59" s="7" t="n">
        <v>0.03901985556133265</v>
      </c>
      <c r="ES59" s="7" t="n">
        <v>0.6293412678948062</v>
      </c>
      <c r="ET59" s="7" t="n">
        <v>0.3954500588718819</v>
      </c>
      <c r="EU59" s="7" t="n">
        <v>0.2128193030755711</v>
      </c>
      <c r="EV59" s="7" t="n">
        <v>0.3144005856051996</v>
      </c>
      <c r="EW59" s="7" t="n">
        <v>0.05149237264542168</v>
      </c>
      <c r="EX59" s="7" t="n">
        <v>-0.03269838522915916</v>
      </c>
      <c r="EY59" s="7" t="n">
        <v>-0.01857704496233921</v>
      </c>
      <c r="EZ59" s="7" t="n">
        <v>0.5575374345741047</v>
      </c>
      <c r="FA59" s="7" t="n">
        <v>0.6671584293929249</v>
      </c>
      <c r="FB59" s="7" t="n">
        <v>0.7462961255781939</v>
      </c>
      <c r="FC59" s="7" t="n">
        <v>0.8034427889726876</v>
      </c>
      <c r="FD59" s="7" t="n">
        <v>0.7194251479206395</v>
      </c>
      <c r="FE59" s="7" t="n">
        <v>0.7342648016916931</v>
      </c>
      <c r="FF59" s="7" t="n">
        <v>-0.113654405205631</v>
      </c>
      <c r="FG59" s="7" t="n">
        <v>-0.004867009747298963</v>
      </c>
      <c r="FH59" s="7" t="n">
        <v>0.02002826824681578</v>
      </c>
      <c r="FI59" s="7" t="n">
        <v>0.09781420596367375</v>
      </c>
      <c r="FJ59" s="7" t="n">
        <v>-0.03807549800903515</v>
      </c>
      <c r="FK59" s="7" t="n">
        <v>0.04942099006071866</v>
      </c>
      <c r="FL59" s="7" t="n">
        <v>0.01974974450123003</v>
      </c>
      <c r="FM59" s="7" t="n">
        <v>0.2235745454626101</v>
      </c>
      <c r="FN59" s="7" t="n">
        <v>0.008720186948394451</v>
      </c>
      <c r="FO59" s="7" t="n">
        <v>0.3613549176865056</v>
      </c>
      <c r="FP59" s="7" t="n">
        <v>0.2579430914245794</v>
      </c>
      <c r="FQ59" s="7" t="n">
        <v>0.7051066560491652</v>
      </c>
      <c r="FR59" s="7" t="n">
        <v>0.8040811386735406</v>
      </c>
      <c r="FS59" s="7" t="n">
        <v>-0.03918970556854232</v>
      </c>
      <c r="FT59" s="7" t="n">
        <v>0.06928781219723963</v>
      </c>
      <c r="FU59" s="7" t="n">
        <v>0.2258435717253993</v>
      </c>
      <c r="FV59" s="7" t="n">
        <v>0.6932004130464963</v>
      </c>
      <c r="FW59" s="7" t="n">
        <v>0.7495830217999973</v>
      </c>
      <c r="FX59" s="7" t="n">
        <v>0.7415069189942731</v>
      </c>
      <c r="FY59" s="7" t="n">
        <v>0.6311701975942502</v>
      </c>
      <c r="FZ59" s="7" t="n">
        <v>-0.03499112918857836</v>
      </c>
      <c r="GA59" s="7" t="n">
        <v>0.3641139389942788</v>
      </c>
      <c r="GB59" s="7" t="n">
        <v>0.3008445170117847</v>
      </c>
      <c r="GC59" s="7" t="n">
        <v>0.5793738933174573</v>
      </c>
      <c r="GD59" s="7" t="n">
        <v>-0.04296368844901696</v>
      </c>
      <c r="GE59" s="7" t="n">
        <v>0.6539524683651097</v>
      </c>
      <c r="GF59" s="7" t="n">
        <v>0.4131728229840838</v>
      </c>
      <c r="GG59" s="7" t="n">
        <v>0.4444930855349022</v>
      </c>
      <c r="GH59" s="7" t="n">
        <v>0.6215115216989232</v>
      </c>
      <c r="GI59" s="7" t="n">
        <v>-0.00337875059767556</v>
      </c>
      <c r="GJ59" s="7" t="n">
        <v>0.4606918504846011</v>
      </c>
      <c r="GK59" s="7" t="n">
        <v>-0.008036622122596298</v>
      </c>
      <c r="GL59" s="7" t="n">
        <v>0.4383189371020783</v>
      </c>
      <c r="GM59" s="7" t="n">
        <v>0.005808401888061754</v>
      </c>
      <c r="GN59" s="7" t="n">
        <v>0.2093482129674076</v>
      </c>
      <c r="GO59" s="7" t="n">
        <v>0.2054877194641873</v>
      </c>
      <c r="GP59" s="7" t="n">
        <v>-0.003990897717100799</v>
      </c>
      <c r="GQ59" s="7" t="n">
        <v>0.4337650960046009</v>
      </c>
      <c r="GR59" s="7" t="n">
        <v>0.5040095204274857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0.7500913315062161</v>
      </c>
      <c r="D60" s="7" t="n">
        <v>0.6557514862288009</v>
      </c>
      <c r="E60" s="7" t="n">
        <v>-0.2844485729905388</v>
      </c>
      <c r="F60" s="7" t="n">
        <v>0.5187042205151667</v>
      </c>
      <c r="G60" s="7" t="n">
        <v>-0.2485816631187146</v>
      </c>
      <c r="H60" s="7" t="n">
        <v>-0.2018248809233434</v>
      </c>
      <c r="I60" s="7" t="n">
        <v>0.005053449445981065</v>
      </c>
      <c r="J60" s="7" t="n">
        <v>0.5038348009838781</v>
      </c>
      <c r="K60" s="7" t="n">
        <v>0.4846540915572556</v>
      </c>
      <c r="L60" s="7" t="n">
        <v>-0.03256989538894352</v>
      </c>
      <c r="M60" s="7" t="n">
        <v>-0.2337166192106114</v>
      </c>
      <c r="N60" s="7" t="n">
        <v>0.7941736531534607</v>
      </c>
      <c r="O60" s="7" t="n">
        <v>0.8353890857100214</v>
      </c>
      <c r="P60" s="7" t="n">
        <v>0.825329610918982</v>
      </c>
      <c r="Q60" s="7" t="n">
        <v>0.7682792711752566</v>
      </c>
      <c r="R60" s="7" t="n">
        <v>0.1093778634938278</v>
      </c>
      <c r="S60" s="7" t="n">
        <v>0.7563728028881487</v>
      </c>
      <c r="T60" s="7" t="n">
        <v>0.7553320168918756</v>
      </c>
      <c r="U60" s="7" t="n">
        <v>0.7438867358347402</v>
      </c>
      <c r="V60" s="7" t="n">
        <v>0.8645834973648981</v>
      </c>
      <c r="W60" s="7" t="n">
        <v>0.73559924420048</v>
      </c>
      <c r="X60" s="7" t="n">
        <v>0.8330458754503096</v>
      </c>
      <c r="Y60" s="7" t="n">
        <v>0.8384955486634162</v>
      </c>
      <c r="Z60" s="7" t="n">
        <v>0.8363763680883149</v>
      </c>
      <c r="AA60" s="7" t="n">
        <v>0.4641159747551559</v>
      </c>
      <c r="AB60" s="7" t="n">
        <v>0.2628061695917605</v>
      </c>
      <c r="AC60" s="7" t="n">
        <v>-0.001109555810893269</v>
      </c>
      <c r="AD60" s="7" t="n">
        <v>-0.1965931687174796</v>
      </c>
      <c r="AE60" s="7" t="n">
        <v>0.4813773429100531</v>
      </c>
      <c r="AF60" s="7" t="n">
        <v>-0.260247143065452</v>
      </c>
      <c r="AG60" s="7" t="n">
        <v>0.8655090164402924</v>
      </c>
      <c r="AH60" s="7" t="n">
        <v>0.849898572304608</v>
      </c>
      <c r="AI60" s="7" t="n">
        <v>0.8331752979915764</v>
      </c>
      <c r="AJ60" s="7" t="n">
        <v>-0.05764766028949245</v>
      </c>
      <c r="AK60" s="7" t="n">
        <v>0.839141477143116</v>
      </c>
      <c r="AL60" s="7" t="n">
        <v>-0.2291759108176469</v>
      </c>
      <c r="AM60" s="7" t="n">
        <v>-0.1973796263919184</v>
      </c>
      <c r="AN60" s="7" t="n">
        <v>-0.2938445405489708</v>
      </c>
      <c r="AO60" s="7" t="n">
        <v>-0.008392873542579117</v>
      </c>
      <c r="AP60" s="7" t="n">
        <v>0.9741752460107146</v>
      </c>
      <c r="AQ60" s="7" t="n">
        <v>0.01211883626431723</v>
      </c>
      <c r="AR60" s="7" t="n">
        <v>-0.2534158534804153</v>
      </c>
      <c r="AS60" s="7" t="n">
        <v>0.5616676458375731</v>
      </c>
      <c r="AT60" s="7" t="n">
        <v>0.01167633696872231</v>
      </c>
      <c r="AU60" s="7" t="n">
        <v>0.8578194608584064</v>
      </c>
      <c r="AV60" s="7" t="n">
        <v>0.0987343333248485</v>
      </c>
      <c r="AW60" s="7" t="n">
        <v>0.8918655472174092</v>
      </c>
      <c r="AX60" s="7" t="n">
        <v>0.9005950966764658</v>
      </c>
      <c r="AY60" s="7" t="n">
        <v>0.8342584963510296</v>
      </c>
      <c r="AZ60" s="7" t="n">
        <v>0.6948016697527388</v>
      </c>
      <c r="BA60" s="7" t="n">
        <v>0.08066789369978905</v>
      </c>
      <c r="BB60" s="7" t="n">
        <v>0.9069374615070703</v>
      </c>
      <c r="BC60" s="7" t="n">
        <v>0.9273377626158297</v>
      </c>
      <c r="BD60" s="7" t="n">
        <v>0.8347088467263835</v>
      </c>
      <c r="BE60" s="7" t="n">
        <v>0.2750139437253846</v>
      </c>
      <c r="BF60" s="7" t="n">
        <v>0.8552720887761411</v>
      </c>
      <c r="BG60" s="7" t="n">
        <v>0.8793925067863942</v>
      </c>
      <c r="BH60" s="7" t="n">
        <v>-0.01263238909054311</v>
      </c>
      <c r="BI60" s="7" t="n">
        <v>1</v>
      </c>
      <c r="BJ60" s="7" t="n">
        <v>0.5056573147949518</v>
      </c>
      <c r="BK60" s="7" t="n">
        <v>0.2194907529680397</v>
      </c>
      <c r="BL60" s="7" t="n">
        <v>0.1719073872574322</v>
      </c>
      <c r="BM60" s="7" t="n">
        <v>0.126081256232562</v>
      </c>
      <c r="BN60" s="7" t="n">
        <v>0.07793659304184467</v>
      </c>
      <c r="BO60" s="7" t="n">
        <v>0.9165814779095418</v>
      </c>
      <c r="BP60" s="7" t="n">
        <v>0.9011323996661839</v>
      </c>
      <c r="BQ60" s="7" t="n">
        <v>0.6415317529928979</v>
      </c>
      <c r="BR60" s="7" t="n">
        <v>0.8731656444135415</v>
      </c>
      <c r="BS60" s="7" t="n">
        <v>0.01211896025207688</v>
      </c>
      <c r="BT60" s="7" t="n">
        <v>0.1622436141088619</v>
      </c>
      <c r="BU60" s="7" t="n">
        <v>0.6550263634501871</v>
      </c>
      <c r="BV60" s="7" t="n">
        <v>0.3222950957637997</v>
      </c>
      <c r="BW60" s="7" t="n">
        <v>0.716816192459374</v>
      </c>
      <c r="BX60" s="7" t="n">
        <v>0.2189370905472658</v>
      </c>
      <c r="BY60" s="7" t="n">
        <v>0.5095177914067976</v>
      </c>
      <c r="BZ60" s="7" t="n">
        <v>-0.5304868039831159</v>
      </c>
      <c r="CA60" s="7" t="n">
        <v>-0.2134676685082588</v>
      </c>
      <c r="CB60" s="7" t="n">
        <v>0.1153596387579724</v>
      </c>
      <c r="CC60" s="7" t="n">
        <v>0.4933545703275458</v>
      </c>
      <c r="CD60" s="7" t="n">
        <v>-0.1802769201307496</v>
      </c>
      <c r="CE60" s="7" t="n">
        <v>0.8124499957941954</v>
      </c>
      <c r="CF60" s="7" t="n">
        <v>0.740042862906268</v>
      </c>
      <c r="CG60" s="7" t="n">
        <v>0.6617829232517589</v>
      </c>
      <c r="CH60" s="7" t="n">
        <v>0.676314825265145</v>
      </c>
      <c r="CI60" s="7" t="n">
        <v>0.4346337991286382</v>
      </c>
      <c r="CJ60" s="7" t="n">
        <v>0.1517789490868035</v>
      </c>
      <c r="CK60" s="7" t="n">
        <v>0.2455944827097297</v>
      </c>
      <c r="CL60" s="7" t="n">
        <v>0.5871554053037769</v>
      </c>
      <c r="CM60" s="7" t="n">
        <v>-0.03659515849775075</v>
      </c>
      <c r="CN60" s="7" t="n">
        <v>-0.2545935584563027</v>
      </c>
      <c r="CO60" s="7" t="n">
        <v>0.6777794608297975</v>
      </c>
      <c r="CP60" s="7" t="n">
        <v>0.8527912091039677</v>
      </c>
      <c r="CQ60" s="7" t="n">
        <v>-0.161511657678524</v>
      </c>
      <c r="CR60" s="7" t="n">
        <v>0.561113828204068</v>
      </c>
      <c r="CS60" s="7" t="n">
        <v>-0.2962588009408222</v>
      </c>
      <c r="CT60" s="7" t="n">
        <v>0.4922049912709007</v>
      </c>
      <c r="CU60" s="7" t="n">
        <v>0.8855742514766602</v>
      </c>
      <c r="CV60" s="7" t="n">
        <v>0.7841790325771379</v>
      </c>
      <c r="CW60" s="7" t="n">
        <v>0.04712514020890139</v>
      </c>
      <c r="CX60" s="7" t="n">
        <v>-0.456090658127922</v>
      </c>
      <c r="CY60" s="7" t="n">
        <v>0.08249594588729077</v>
      </c>
      <c r="CZ60" s="7" t="n">
        <v>0.2374876327728202</v>
      </c>
      <c r="DA60" s="7" t="n">
        <v>0.8709352648077278</v>
      </c>
      <c r="DB60" s="7" t="n">
        <v>0.6901529006907142</v>
      </c>
      <c r="DC60" s="7" t="n">
        <v>0.2732151000817821</v>
      </c>
      <c r="DD60" s="7" t="n">
        <v>0.5868315664210522</v>
      </c>
      <c r="DE60" s="7" t="n">
        <v>0.8641768005003382</v>
      </c>
      <c r="DF60" s="7" t="n">
        <v>-0.375555054801779</v>
      </c>
      <c r="DG60" s="7" t="n">
        <v>0.424659483541635</v>
      </c>
      <c r="DH60" s="7" t="n">
        <v>0.5035737208589682</v>
      </c>
      <c r="DI60" s="7" t="n">
        <v>0.3164421528227627</v>
      </c>
      <c r="DJ60" s="7" t="n">
        <v>-0.4586457991416122</v>
      </c>
      <c r="DK60" s="7" t="n">
        <v>0.1495173375503343</v>
      </c>
      <c r="DL60" s="7" t="n">
        <v>0.528673733824107</v>
      </c>
      <c r="DM60" s="7" t="n">
        <v>0.881457639180117</v>
      </c>
      <c r="DN60" s="7" t="n">
        <v>0.9674310793760285</v>
      </c>
      <c r="DO60" s="7" t="n">
        <v>0.8709217595902393</v>
      </c>
      <c r="DP60" s="7" t="n">
        <v>-0.3947861630121275</v>
      </c>
      <c r="DQ60" s="7" t="n">
        <v>0.7472441074781844</v>
      </c>
      <c r="DR60" s="7" t="n">
        <v>0.04636765297826931</v>
      </c>
      <c r="DS60" s="7" t="n">
        <v>0.991900558966492</v>
      </c>
      <c r="DT60" s="7" t="n">
        <v>0.5723028545327101</v>
      </c>
      <c r="DU60" s="7" t="n">
        <v>0.2692227808418002</v>
      </c>
      <c r="DV60" s="7" t="n">
        <v>0.7259518377026913</v>
      </c>
      <c r="DW60" s="7" t="n">
        <v>0.1977284716358764</v>
      </c>
      <c r="DX60" s="7" t="n">
        <v>0.9843078105319714</v>
      </c>
      <c r="DY60" s="7" t="n">
        <v>0.8452653911874005</v>
      </c>
      <c r="DZ60" s="7" t="n">
        <v>0.9596146855957544</v>
      </c>
      <c r="EA60" s="7" t="n">
        <v>-0.04745040692117567</v>
      </c>
      <c r="EB60" s="7" t="n">
        <v>0.2190710304780659</v>
      </c>
      <c r="EC60" s="7" t="n">
        <v>0.8524943433402616</v>
      </c>
      <c r="ED60" s="7" t="n">
        <v>0.4526436620664236</v>
      </c>
      <c r="EE60" s="7" t="n">
        <v>0.7501783968244889</v>
      </c>
      <c r="EF60" s="7" t="n">
        <v>-0.05552359467331702</v>
      </c>
      <c r="EG60" s="7" t="n">
        <v>0.8841366586988867</v>
      </c>
      <c r="EH60" s="7" t="n">
        <v>0.6182620940155821</v>
      </c>
      <c r="EI60" s="7" t="n">
        <v>0.8080417211437593</v>
      </c>
      <c r="EJ60" s="7" t="n">
        <v>0.6423269060853856</v>
      </c>
      <c r="EK60" s="7" t="n">
        <v>0.8768135378585419</v>
      </c>
      <c r="EL60" s="7" t="n">
        <v>0.5520132016340314</v>
      </c>
      <c r="EM60" s="7" t="n">
        <v>0.6118591127462436</v>
      </c>
      <c r="EN60" s="7" t="n">
        <v>0.384303276249261</v>
      </c>
      <c r="EO60" s="7" t="n">
        <v>0.3192394878467905</v>
      </c>
      <c r="EP60" s="7" t="n">
        <v>0.7167746907322737</v>
      </c>
      <c r="EQ60" s="7" t="n">
        <v>0.6377214517731038</v>
      </c>
      <c r="ER60" s="7" t="n">
        <v>0.8414339716699835</v>
      </c>
      <c r="ES60" s="7" t="n">
        <v>0.4979013797708192</v>
      </c>
      <c r="ET60" s="7" t="n">
        <v>0.1354027700970101</v>
      </c>
      <c r="EU60" s="7" t="n">
        <v>0.8355197764553405</v>
      </c>
      <c r="EV60" s="7" t="n">
        <v>0.7699569605305624</v>
      </c>
      <c r="EW60" s="7" t="n">
        <v>0.8613785213356364</v>
      </c>
      <c r="EX60" s="7" t="n">
        <v>0.7232241284384113</v>
      </c>
      <c r="EY60" s="7" t="n">
        <v>0.7859912140840936</v>
      </c>
      <c r="EZ60" s="7" t="n">
        <v>-0.05943595791767477</v>
      </c>
      <c r="FA60" s="7" t="n">
        <v>-0.2752224641895639</v>
      </c>
      <c r="FB60" s="7" t="n">
        <v>0.1925930103193049</v>
      </c>
      <c r="FC60" s="7" t="n">
        <v>0.0917519625946334</v>
      </c>
      <c r="FD60" s="7" t="n">
        <v>-0.03224764225708604</v>
      </c>
      <c r="FE60" s="7" t="n">
        <v>0.1145087062347878</v>
      </c>
      <c r="FF60" s="7" t="n">
        <v>0.6078709322356148</v>
      </c>
      <c r="FG60" s="7" t="n">
        <v>0.7894618850154885</v>
      </c>
      <c r="FH60" s="7" t="n">
        <v>0.7962923576220077</v>
      </c>
      <c r="FI60" s="7" t="n">
        <v>0.9399372993651116</v>
      </c>
      <c r="FJ60" s="7" t="n">
        <v>0.7386894750133688</v>
      </c>
      <c r="FK60" s="7" t="n">
        <v>0.6202665583964742</v>
      </c>
      <c r="FL60" s="7" t="n">
        <v>0.4920809791221814</v>
      </c>
      <c r="FM60" s="7" t="n">
        <v>0.7339391836273528</v>
      </c>
      <c r="FN60" s="7" t="n">
        <v>0.8703226259261116</v>
      </c>
      <c r="FO60" s="7" t="n">
        <v>0.5612310929052196</v>
      </c>
      <c r="FP60" s="7" t="n">
        <v>0.5711101874962199</v>
      </c>
      <c r="FQ60" s="7" t="n">
        <v>-0.2715973159197169</v>
      </c>
      <c r="FR60" s="7" t="n">
        <v>0.04870390008686486</v>
      </c>
      <c r="FS60" s="7" t="n">
        <v>0.7418192950254965</v>
      </c>
      <c r="FT60" s="7" t="n">
        <v>0.754403895287126</v>
      </c>
      <c r="FU60" s="7" t="n">
        <v>0.4958582402154322</v>
      </c>
      <c r="FV60" s="7" t="n">
        <v>-0.2557710969323617</v>
      </c>
      <c r="FW60" s="7" t="n">
        <v>-0.01613099665378598</v>
      </c>
      <c r="FX60" s="7" t="n">
        <v>0.08643237273205477</v>
      </c>
      <c r="FY60" s="7" t="n">
        <v>0.5226510379518081</v>
      </c>
      <c r="FZ60" s="7" t="n">
        <v>0.7400365283455476</v>
      </c>
      <c r="GA60" s="7" t="n">
        <v>0.2368996630011662</v>
      </c>
      <c r="GB60" s="7" t="n">
        <v>-0.5325426242149679</v>
      </c>
      <c r="GC60" s="7" t="n">
        <v>0.1192006392217973</v>
      </c>
      <c r="GD60" s="7" t="n">
        <v>0.7496411891855104</v>
      </c>
      <c r="GE60" s="7" t="n">
        <v>0.1711369423064934</v>
      </c>
      <c r="GF60" s="7" t="n">
        <v>0.1348652996467327</v>
      </c>
      <c r="GG60" s="7" t="n">
        <v>0.4492055202685226</v>
      </c>
      <c r="GH60" s="7" t="n">
        <v>0.1308308728722514</v>
      </c>
      <c r="GI60" s="7" t="n">
        <v>0.8290016370391408</v>
      </c>
      <c r="GJ60" s="7" t="n">
        <v>-0.4606099259478854</v>
      </c>
      <c r="GK60" s="7" t="n">
        <v>0.9090074154582455</v>
      </c>
      <c r="GL60" s="7" t="n">
        <v>0.3086905613772061</v>
      </c>
      <c r="GM60" s="7" t="n">
        <v>0.666152412831119</v>
      </c>
      <c r="GN60" s="7" t="n">
        <v>0.7208779821130394</v>
      </c>
      <c r="GO60" s="7" t="n">
        <v>0.8389463476700996</v>
      </c>
      <c r="GP60" s="7" t="n">
        <v>0.8153387962287832</v>
      </c>
      <c r="GQ60" s="7" t="n">
        <v>-0.03204103487389765</v>
      </c>
      <c r="GR60" s="7" t="n">
        <v>-0.4260670616808668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0.7432516020187083</v>
      </c>
      <c r="D61" s="7" t="n">
        <v>0.7463610249339664</v>
      </c>
      <c r="E61" s="7" t="n">
        <v>0.1661473566678375</v>
      </c>
      <c r="F61" s="7" t="n">
        <v>0.6602716762273465</v>
      </c>
      <c r="G61" s="7" t="n">
        <v>0.1436882508319456</v>
      </c>
      <c r="H61" s="7" t="n">
        <v>0.2553132698825497</v>
      </c>
      <c r="I61" s="7" t="n">
        <v>0.2730230361779474</v>
      </c>
      <c r="J61" s="7" t="n">
        <v>0.9288054331956658</v>
      </c>
      <c r="K61" s="7" t="n">
        <v>0.9403612834070265</v>
      </c>
      <c r="L61" s="7" t="n">
        <v>0.3438245949844532</v>
      </c>
      <c r="M61" s="7" t="n">
        <v>0.175764611036508</v>
      </c>
      <c r="N61" s="7" t="n">
        <v>0.7312695117834188</v>
      </c>
      <c r="O61" s="7" t="n">
        <v>0.7444821074841607</v>
      </c>
      <c r="P61" s="7" t="n">
        <v>0.4676063410141737</v>
      </c>
      <c r="Q61" s="7" t="n">
        <v>0.4188142910490433</v>
      </c>
      <c r="R61" s="7" t="n">
        <v>0.2846570052185228</v>
      </c>
      <c r="S61" s="7" t="n">
        <v>0.4007627935677797</v>
      </c>
      <c r="T61" s="7" t="n">
        <v>0.4255492580015147</v>
      </c>
      <c r="U61" s="7" t="n">
        <v>0.451078512376694</v>
      </c>
      <c r="V61" s="7" t="n">
        <v>0.5256350225503635</v>
      </c>
      <c r="W61" s="7" t="n">
        <v>0.5924233055883205</v>
      </c>
      <c r="X61" s="7" t="n">
        <v>0.4221204009122079</v>
      </c>
      <c r="Y61" s="7" t="n">
        <v>0.4620215938428592</v>
      </c>
      <c r="Z61" s="7" t="n">
        <v>0.4940373956681664</v>
      </c>
      <c r="AA61" s="7" t="n">
        <v>0.9954001286755233</v>
      </c>
      <c r="AB61" s="7" t="n">
        <v>0.7443627198072887</v>
      </c>
      <c r="AC61" s="7" t="n">
        <v>0.2906862659713061</v>
      </c>
      <c r="AD61" s="7" t="n">
        <v>0.18261630692045</v>
      </c>
      <c r="AE61" s="7" t="n">
        <v>0.9977476310522536</v>
      </c>
      <c r="AF61" s="7" t="n">
        <v>0.2373033095067603</v>
      </c>
      <c r="AG61" s="7" t="n">
        <v>0.661758234915122</v>
      </c>
      <c r="AH61" s="7" t="n">
        <v>0.6986784659942865</v>
      </c>
      <c r="AI61" s="7" t="n">
        <v>0.7375048740510789</v>
      </c>
      <c r="AJ61" s="7" t="n">
        <v>0.2724673190544624</v>
      </c>
      <c r="AK61" s="7" t="n">
        <v>0.6821252063996955</v>
      </c>
      <c r="AL61" s="7" t="n">
        <v>0.2673065795311989</v>
      </c>
      <c r="AM61" s="7" t="n">
        <v>0.07834496969468827</v>
      </c>
      <c r="AN61" s="7" t="n">
        <v>0.1772161510200648</v>
      </c>
      <c r="AO61" s="7" t="n">
        <v>0.3148998721053624</v>
      </c>
      <c r="AP61" s="7" t="n">
        <v>0.5239644991240264</v>
      </c>
      <c r="AQ61" s="7" t="n">
        <v>0.3715759692923385</v>
      </c>
      <c r="AR61" s="7" t="n">
        <v>0.4344375029705284</v>
      </c>
      <c r="AS61" s="7" t="n">
        <v>0.6963088885730476</v>
      </c>
      <c r="AT61" s="7" t="n">
        <v>0.3149277865640002</v>
      </c>
      <c r="AU61" s="7" t="n">
        <v>0.5076607278513777</v>
      </c>
      <c r="AV61" s="7" t="n">
        <v>0.2707545170582816</v>
      </c>
      <c r="AW61" s="7" t="n">
        <v>0.7114291485642873</v>
      </c>
      <c r="AX61" s="7" t="n">
        <v>0.6244376850761297</v>
      </c>
      <c r="AY61" s="7" t="n">
        <v>0.6354928695938715</v>
      </c>
      <c r="AZ61" s="7" t="n">
        <v>0.6726336866029899</v>
      </c>
      <c r="BA61" s="7" t="n">
        <v>0.3337335726818373</v>
      </c>
      <c r="BB61" s="7" t="n">
        <v>0.6062398636915804</v>
      </c>
      <c r="BC61" s="7" t="n">
        <v>0.5837313989172191</v>
      </c>
      <c r="BD61" s="7" t="n">
        <v>0.6401439164974349</v>
      </c>
      <c r="BE61" s="7" t="n">
        <v>0.6694369097553419</v>
      </c>
      <c r="BF61" s="7" t="n">
        <v>0.6251179157479145</v>
      </c>
      <c r="BG61" s="7" t="n">
        <v>0.6629442665695074</v>
      </c>
      <c r="BH61" s="7" t="n">
        <v>0.6380738141225621</v>
      </c>
      <c r="BI61" s="7" t="n">
        <v>0.5056573147949518</v>
      </c>
      <c r="BJ61" s="7" t="n">
        <v>1</v>
      </c>
      <c r="BK61" s="7" t="n">
        <v>0.3858792634517791</v>
      </c>
      <c r="BL61" s="7" t="n">
        <v>0.3275784692988035</v>
      </c>
      <c r="BM61" s="7" t="n">
        <v>0.4099142866155113</v>
      </c>
      <c r="BN61" s="7" t="n">
        <v>0.2725717546763872</v>
      </c>
      <c r="BO61" s="7" t="n">
        <v>0.6051775308183813</v>
      </c>
      <c r="BP61" s="7" t="n">
        <v>0.6073107717183326</v>
      </c>
      <c r="BQ61" s="7" t="n">
        <v>0.7554402230890387</v>
      </c>
      <c r="BR61" s="7" t="n">
        <v>0.6431867478781242</v>
      </c>
      <c r="BS61" s="7" t="n">
        <v>0.3715759372452162</v>
      </c>
      <c r="BT61" s="7" t="n">
        <v>0.4027629967017863</v>
      </c>
      <c r="BU61" s="7" t="n">
        <v>0.5641184503832494</v>
      </c>
      <c r="BV61" s="7" t="n">
        <v>0.3851063199858448</v>
      </c>
      <c r="BW61" s="7" t="n">
        <v>0.5933961051683951</v>
      </c>
      <c r="BX61" s="7" t="n">
        <v>0.3793198718807441</v>
      </c>
      <c r="BY61" s="7" t="n">
        <v>0.7372777879690086</v>
      </c>
      <c r="BZ61" s="7" t="n">
        <v>-0.1748241952801225</v>
      </c>
      <c r="CA61" s="7" t="n">
        <v>0.1054836409602506</v>
      </c>
      <c r="CB61" s="7" t="n">
        <v>0.3606719099879116</v>
      </c>
      <c r="CC61" s="7" t="n">
        <v>0.6549321718446522</v>
      </c>
      <c r="CD61" s="7" t="n">
        <v>0.05651715793716931</v>
      </c>
      <c r="CE61" s="7" t="n">
        <v>0.7482288070751593</v>
      </c>
      <c r="CF61" s="7" t="n">
        <v>0.7075080217780222</v>
      </c>
      <c r="CG61" s="7" t="n">
        <v>0.746593689595797</v>
      </c>
      <c r="CH61" s="7" t="n">
        <v>0.7748493135372414</v>
      </c>
      <c r="CI61" s="7" t="n">
        <v>0.4870151484746563</v>
      </c>
      <c r="CJ61" s="7" t="n">
        <v>0.7230201683871648</v>
      </c>
      <c r="CK61" s="7" t="n">
        <v>0.6069050540212169</v>
      </c>
      <c r="CL61" s="7" t="n">
        <v>0.8779178960603714</v>
      </c>
      <c r="CM61" s="7" t="n">
        <v>0.3136788717865034</v>
      </c>
      <c r="CN61" s="7" t="n">
        <v>0.1053545341556778</v>
      </c>
      <c r="CO61" s="7" t="n">
        <v>0.5839475377394231</v>
      </c>
      <c r="CP61" s="7" t="n">
        <v>0.498989439399723</v>
      </c>
      <c r="CQ61" s="7" t="n">
        <v>0.2186093345138752</v>
      </c>
      <c r="CR61" s="7" t="n">
        <v>0.6097416157282602</v>
      </c>
      <c r="CS61" s="7" t="n">
        <v>0.1707380808545961</v>
      </c>
      <c r="CT61" s="7" t="n">
        <v>0.9959443099465364</v>
      </c>
      <c r="CU61" s="7" t="n">
        <v>0.5301935653230699</v>
      </c>
      <c r="CV61" s="7" t="n">
        <v>0.5234904699151582</v>
      </c>
      <c r="CW61" s="7" t="n">
        <v>0.2912930854204255</v>
      </c>
      <c r="CX61" s="7" t="n">
        <v>-0.01331201149517515</v>
      </c>
      <c r="CY61" s="7" t="n">
        <v>0.3146284614781585</v>
      </c>
      <c r="CZ61" s="7" t="n">
        <v>0.2282104769795586</v>
      </c>
      <c r="DA61" s="7" t="n">
        <v>0.4696986700133409</v>
      </c>
      <c r="DB61" s="7" t="n">
        <v>0.5416428376760464</v>
      </c>
      <c r="DC61" s="7" t="n">
        <v>0.3148738618030766</v>
      </c>
      <c r="DD61" s="7" t="n">
        <v>0.4924078386726409</v>
      </c>
      <c r="DE61" s="7" t="n">
        <v>0.7320046168193126</v>
      </c>
      <c r="DF61" s="7" t="n">
        <v>0.08508585548890164</v>
      </c>
      <c r="DG61" s="7" t="n">
        <v>0.5096310123733097</v>
      </c>
      <c r="DH61" s="7" t="n">
        <v>0.7388244014063969</v>
      </c>
      <c r="DI61" s="7" t="n">
        <v>0.4965665553031805</v>
      </c>
      <c r="DJ61" s="7" t="n">
        <v>-0.09890392729528787</v>
      </c>
      <c r="DK61" s="7" t="n">
        <v>0.6497402358889097</v>
      </c>
      <c r="DL61" s="7" t="n">
        <v>0.5191197985002942</v>
      </c>
      <c r="DM61" s="7" t="n">
        <v>0.543492607663803</v>
      </c>
      <c r="DN61" s="7" t="n">
        <v>0.5391088585124039</v>
      </c>
      <c r="DO61" s="7" t="n">
        <v>0.541695107317842</v>
      </c>
      <c r="DP61" s="7" t="n">
        <v>0.070826139370186</v>
      </c>
      <c r="DQ61" s="7" t="n">
        <v>0.602282217310134</v>
      </c>
      <c r="DR61" s="7" t="n">
        <v>0.2901308040390348</v>
      </c>
      <c r="DS61" s="7" t="n">
        <v>0.5086691972878228</v>
      </c>
      <c r="DT61" s="7" t="n">
        <v>0.5090975312950098</v>
      </c>
      <c r="DU61" s="7" t="n">
        <v>0.856476365872991</v>
      </c>
      <c r="DV61" s="7" t="n">
        <v>0.5556432820819381</v>
      </c>
      <c r="DW61" s="7" t="n">
        <v>0.4924151705581695</v>
      </c>
      <c r="DX61" s="7" t="n">
        <v>0.5313449548066457</v>
      </c>
      <c r="DY61" s="7" t="n">
        <v>0.5384152320219374</v>
      </c>
      <c r="DZ61" s="7" t="n">
        <v>0.5583118270041671</v>
      </c>
      <c r="EA61" s="7" t="n">
        <v>0.276258451409139</v>
      </c>
      <c r="EB61" s="7" t="n">
        <v>0.3740126452460256</v>
      </c>
      <c r="EC61" s="7" t="n">
        <v>0.5042605266604926</v>
      </c>
      <c r="ED61" s="7" t="n">
        <v>0.6234027432129595</v>
      </c>
      <c r="EE61" s="7" t="n">
        <v>0.5390721259448826</v>
      </c>
      <c r="EF61" s="7" t="n">
        <v>0.281429748552798</v>
      </c>
      <c r="EG61" s="7" t="n">
        <v>0.5237144909565244</v>
      </c>
      <c r="EH61" s="7" t="n">
        <v>0.5199337976524938</v>
      </c>
      <c r="EI61" s="7" t="n">
        <v>0.4560860058803052</v>
      </c>
      <c r="EJ61" s="7" t="n">
        <v>0.4021903783284279</v>
      </c>
      <c r="EK61" s="7" t="n">
        <v>0.53347214141967</v>
      </c>
      <c r="EL61" s="7" t="n">
        <v>0.6776181748105304</v>
      </c>
      <c r="EM61" s="7" t="n">
        <v>0.2546079475747757</v>
      </c>
      <c r="EN61" s="7" t="n">
        <v>0.5398902571991295</v>
      </c>
      <c r="EO61" s="7" t="n">
        <v>0.4421801645968085</v>
      </c>
      <c r="EP61" s="7" t="n">
        <v>0.5992554800992574</v>
      </c>
      <c r="EQ61" s="7" t="n">
        <v>0.287533961663895</v>
      </c>
      <c r="ER61" s="7" t="n">
        <v>0.5604133397987355</v>
      </c>
      <c r="ES61" s="7" t="n">
        <v>0.9974991364954705</v>
      </c>
      <c r="ET61" s="7" t="n">
        <v>0.2770630703869518</v>
      </c>
      <c r="EU61" s="7" t="n">
        <v>0.6022249303747212</v>
      </c>
      <c r="EV61" s="7" t="n">
        <v>0.5895727115068506</v>
      </c>
      <c r="EW61" s="7" t="n">
        <v>0.5564689441626591</v>
      </c>
      <c r="EX61" s="7" t="n">
        <v>0.4172352028689139</v>
      </c>
      <c r="EY61" s="7" t="n">
        <v>0.46182347458707</v>
      </c>
      <c r="EZ61" s="7" t="n">
        <v>0.2787597025231944</v>
      </c>
      <c r="FA61" s="7" t="n">
        <v>0.2096228254166589</v>
      </c>
      <c r="FB61" s="7" t="n">
        <v>0.6609741586079878</v>
      </c>
      <c r="FC61" s="7" t="n">
        <v>0.5667655316243623</v>
      </c>
      <c r="FD61" s="7" t="n">
        <v>0.4880100422508745</v>
      </c>
      <c r="FE61" s="7" t="n">
        <v>0.5673378244726066</v>
      </c>
      <c r="FF61" s="7" t="n">
        <v>0.2334971207135431</v>
      </c>
      <c r="FG61" s="7" t="n">
        <v>0.4514027250829567</v>
      </c>
      <c r="FH61" s="7" t="n">
        <v>0.4503139028188468</v>
      </c>
      <c r="FI61" s="7" t="n">
        <v>0.5772719813328282</v>
      </c>
      <c r="FJ61" s="7" t="n">
        <v>0.4244333022878363</v>
      </c>
      <c r="FK61" s="7" t="n">
        <v>0.3584171307310465</v>
      </c>
      <c r="FL61" s="7" t="n">
        <v>0.3004937406085599</v>
      </c>
      <c r="FM61" s="7" t="n">
        <v>0.6524221661933415</v>
      </c>
      <c r="FN61" s="7" t="n">
        <v>0.5320310762031411</v>
      </c>
      <c r="FO61" s="7" t="n">
        <v>0.7558146765053839</v>
      </c>
      <c r="FP61" s="7" t="n">
        <v>0.4912269516053426</v>
      </c>
      <c r="FQ61" s="7" t="n">
        <v>0.2763012548012296</v>
      </c>
      <c r="FR61" s="7" t="n">
        <v>0.5840354432186676</v>
      </c>
      <c r="FS61" s="7" t="n">
        <v>0.4150490006447271</v>
      </c>
      <c r="FT61" s="7" t="n">
        <v>0.4972844629774599</v>
      </c>
      <c r="FU61" s="7" t="n">
        <v>0.4343898338364963</v>
      </c>
      <c r="FV61" s="7" t="n">
        <v>0.2191201902799006</v>
      </c>
      <c r="FW61" s="7" t="n">
        <v>0.4734902753237439</v>
      </c>
      <c r="FX61" s="7" t="n">
        <v>0.658050882947565</v>
      </c>
      <c r="FY61" s="7" t="n">
        <v>0.9907912388663364</v>
      </c>
      <c r="FZ61" s="7" t="n">
        <v>0.4186788268118469</v>
      </c>
      <c r="GA61" s="7" t="n">
        <v>0.5069952523268613</v>
      </c>
      <c r="GB61" s="7" t="n">
        <v>-0.1789826245531221</v>
      </c>
      <c r="GC61" s="7" t="n">
        <v>0.4062652476516334</v>
      </c>
      <c r="GD61" s="7" t="n">
        <v>0.4089873814258648</v>
      </c>
      <c r="GE61" s="7" t="n">
        <v>0.5278784940359593</v>
      </c>
      <c r="GF61" s="7" t="n">
        <v>0.2844644423779593</v>
      </c>
      <c r="GG61" s="7" t="n">
        <v>0.4923724218751657</v>
      </c>
      <c r="GH61" s="7" t="n">
        <v>0.4134917945960536</v>
      </c>
      <c r="GI61" s="7" t="n">
        <v>0.4753682344134535</v>
      </c>
      <c r="GJ61" s="7" t="n">
        <v>-0.04966595424150583</v>
      </c>
      <c r="GK61" s="7" t="n">
        <v>0.517665458426707</v>
      </c>
      <c r="GL61" s="7" t="n">
        <v>0.3713870859021077</v>
      </c>
      <c r="GM61" s="7" t="n">
        <v>0.3819550770497148</v>
      </c>
      <c r="GN61" s="7" t="n">
        <v>0.6273221772629931</v>
      </c>
      <c r="GO61" s="7" t="n">
        <v>0.5926270528274308</v>
      </c>
      <c r="GP61" s="7" t="n">
        <v>0.4679457951253977</v>
      </c>
      <c r="GQ61" s="7" t="n">
        <v>0.2868764166155808</v>
      </c>
      <c r="GR61" s="7" t="n">
        <v>0.008303530790652327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0.6146140153816367</v>
      </c>
      <c r="D62" s="7" t="n">
        <v>0.6274397682103878</v>
      </c>
      <c r="E62" s="7" t="n">
        <v>0.3596313028334163</v>
      </c>
      <c r="F62" s="7" t="n">
        <v>0.6693598968326598</v>
      </c>
      <c r="G62" s="7" t="n">
        <v>0.7031394725108715</v>
      </c>
      <c r="H62" s="7" t="n">
        <v>0.4645400307679429</v>
      </c>
      <c r="I62" s="7" t="n">
        <v>0.5139420313064464</v>
      </c>
      <c r="J62" s="7" t="n">
        <v>0.4408598283995448</v>
      </c>
      <c r="K62" s="7" t="n">
        <v>0.4168036929845804</v>
      </c>
      <c r="L62" s="7" t="n">
        <v>0.5564445423071551</v>
      </c>
      <c r="M62" s="7" t="n">
        <v>0.349624973248035</v>
      </c>
      <c r="N62" s="7" t="n">
        <v>0.5637520887599292</v>
      </c>
      <c r="O62" s="7" t="n">
        <v>0.5036707472409789</v>
      </c>
      <c r="P62" s="7" t="n">
        <v>0.2219811853565397</v>
      </c>
      <c r="Q62" s="7" t="n">
        <v>0.2317537596099714</v>
      </c>
      <c r="R62" s="7" t="n">
        <v>0.4712014752670096</v>
      </c>
      <c r="S62" s="7" t="n">
        <v>0.2166498002709907</v>
      </c>
      <c r="T62" s="7" t="n">
        <v>0.2616103896943107</v>
      </c>
      <c r="U62" s="7" t="n">
        <v>0.1875363295248082</v>
      </c>
      <c r="V62" s="7" t="n">
        <v>0.2245879760154598</v>
      </c>
      <c r="W62" s="7" t="n">
        <v>0.2980387858431893</v>
      </c>
      <c r="X62" s="7" t="n">
        <v>0.08330537427048708</v>
      </c>
      <c r="Y62" s="7" t="n">
        <v>0.1949705724451656</v>
      </c>
      <c r="Z62" s="7" t="n">
        <v>0.1749925200039177</v>
      </c>
      <c r="AA62" s="7" t="n">
        <v>0.3735312404673294</v>
      </c>
      <c r="AB62" s="7" t="n">
        <v>0.539865147360246</v>
      </c>
      <c r="AC62" s="7" t="n">
        <v>0.5145244225821053</v>
      </c>
      <c r="AD62" s="7" t="n">
        <v>0.4946783484821553</v>
      </c>
      <c r="AE62" s="7" t="n">
        <v>0.3723477142261762</v>
      </c>
      <c r="AF62" s="7" t="n">
        <v>0.418967465286344</v>
      </c>
      <c r="AG62" s="7" t="n">
        <v>0.3299959802186619</v>
      </c>
      <c r="AH62" s="7" t="n">
        <v>0.4179221192106194</v>
      </c>
      <c r="AI62" s="7" t="n">
        <v>0.525944995041579</v>
      </c>
      <c r="AJ62" s="7" t="n">
        <v>0.5546381914851304</v>
      </c>
      <c r="AK62" s="7" t="n">
        <v>0.4432609144648316</v>
      </c>
      <c r="AL62" s="7" t="n">
        <v>0.4355573057787963</v>
      </c>
      <c r="AM62" s="7" t="n">
        <v>0.202051669322831</v>
      </c>
      <c r="AN62" s="7" t="n">
        <v>0.4756562831679229</v>
      </c>
      <c r="AO62" s="7" t="n">
        <v>0.543833417537616</v>
      </c>
      <c r="AP62" s="7" t="n">
        <v>0.2545951671377922</v>
      </c>
      <c r="AQ62" s="7" t="n">
        <v>0.4582263000387776</v>
      </c>
      <c r="AR62" s="7" t="n">
        <v>0.4857448612539794</v>
      </c>
      <c r="AS62" s="7" t="n">
        <v>0.4599306179503609</v>
      </c>
      <c r="AT62" s="7" t="n">
        <v>0.5332381378846375</v>
      </c>
      <c r="AU62" s="7" t="n">
        <v>0.2517485680784966</v>
      </c>
      <c r="AV62" s="7" t="n">
        <v>0.3654309290588077</v>
      </c>
      <c r="AW62" s="7" t="n">
        <v>0.4100884338038701</v>
      </c>
      <c r="AX62" s="7" t="n">
        <v>0.3639050726412242</v>
      </c>
      <c r="AY62" s="7" t="n">
        <v>0.3020930133767003</v>
      </c>
      <c r="AZ62" s="7" t="n">
        <v>0.3296510383590411</v>
      </c>
      <c r="BA62" s="7" t="n">
        <v>0.5303385253986305</v>
      </c>
      <c r="BB62" s="7" t="n">
        <v>0.3503265840891951</v>
      </c>
      <c r="BC62" s="7" t="n">
        <v>0.2780401092026742</v>
      </c>
      <c r="BD62" s="7" t="n">
        <v>0.3129101945811056</v>
      </c>
      <c r="BE62" s="7" t="n">
        <v>0.6270772134818959</v>
      </c>
      <c r="BF62" s="7" t="n">
        <v>0.2988260395482035</v>
      </c>
      <c r="BG62" s="7" t="n">
        <v>0.4103865540050883</v>
      </c>
      <c r="BH62" s="7" t="n">
        <v>0.506572227758562</v>
      </c>
      <c r="BI62" s="7" t="n">
        <v>0.2194907529680397</v>
      </c>
      <c r="BJ62" s="7" t="n">
        <v>0.3858792634517791</v>
      </c>
      <c r="BK62" s="7" t="n">
        <v>1</v>
      </c>
      <c r="BL62" s="7" t="n">
        <v>0.3664860051623648</v>
      </c>
      <c r="BM62" s="7" t="n">
        <v>0.3654512368330821</v>
      </c>
      <c r="BN62" s="7" t="n">
        <v>0.493243944509463</v>
      </c>
      <c r="BO62" s="7" t="n">
        <v>0.3441514540985358</v>
      </c>
      <c r="BP62" s="7" t="n">
        <v>0.355093609066899</v>
      </c>
      <c r="BQ62" s="7" t="n">
        <v>0.4249053271879295</v>
      </c>
      <c r="BR62" s="7" t="n">
        <v>0.4118707585866131</v>
      </c>
      <c r="BS62" s="7" t="n">
        <v>0.4582260885900172</v>
      </c>
      <c r="BT62" s="7" t="n">
        <v>0.9830306631287569</v>
      </c>
      <c r="BU62" s="7" t="n">
        <v>0.2779046671249361</v>
      </c>
      <c r="BV62" s="7" t="n">
        <v>0.3565945472698627</v>
      </c>
      <c r="BW62" s="7" t="n">
        <v>0.2487442900450194</v>
      </c>
      <c r="BX62" s="7" t="n">
        <v>0.9967919407883249</v>
      </c>
      <c r="BY62" s="7" t="n">
        <v>0.3666625700556978</v>
      </c>
      <c r="BZ62" s="7" t="n">
        <v>0.2393860050565736</v>
      </c>
      <c r="CA62" s="7" t="n">
        <v>0.433654355399811</v>
      </c>
      <c r="CB62" s="7" t="n">
        <v>0.5272693212565354</v>
      </c>
      <c r="CC62" s="7" t="n">
        <v>0.5306340693110171</v>
      </c>
      <c r="CD62" s="7" t="n">
        <v>0.2513111777066038</v>
      </c>
      <c r="CE62" s="7" t="n">
        <v>0.5570114145751688</v>
      </c>
      <c r="CF62" s="7" t="n">
        <v>0.4869102134805159</v>
      </c>
      <c r="CG62" s="7" t="n">
        <v>0.5641658352332092</v>
      </c>
      <c r="CH62" s="7" t="n">
        <v>0.260802513454845</v>
      </c>
      <c r="CI62" s="7" t="n">
        <v>0.4868337012682246</v>
      </c>
      <c r="CJ62" s="7" t="n">
        <v>0.4294910906360461</v>
      </c>
      <c r="CK62" s="7" t="n">
        <v>0.5533250066879613</v>
      </c>
      <c r="CL62" s="7" t="n">
        <v>0.3323151369524019</v>
      </c>
      <c r="CM62" s="7" t="n">
        <v>0.5078338617901013</v>
      </c>
      <c r="CN62" s="7" t="n">
        <v>0.3595264364004624</v>
      </c>
      <c r="CO62" s="7" t="n">
        <v>0.4098571349250265</v>
      </c>
      <c r="CP62" s="7" t="n">
        <v>0.2410029298582058</v>
      </c>
      <c r="CQ62" s="7" t="n">
        <v>0.511483171522354</v>
      </c>
      <c r="CR62" s="7" t="n">
        <v>0.3583772253089205</v>
      </c>
      <c r="CS62" s="7" t="n">
        <v>0.4143458522674143</v>
      </c>
      <c r="CT62" s="7" t="n">
        <v>0.3753261527021919</v>
      </c>
      <c r="CU62" s="7" t="n">
        <v>0.2720926427273789</v>
      </c>
      <c r="CV62" s="7" t="n">
        <v>0.247445690473317</v>
      </c>
      <c r="CW62" s="7" t="n">
        <v>0.5599604851791468</v>
      </c>
      <c r="CX62" s="7" t="n">
        <v>0.3782704743868508</v>
      </c>
      <c r="CY62" s="7" t="n">
        <v>0.5438031822701653</v>
      </c>
      <c r="CZ62" s="7" t="n">
        <v>0.3290244444298751</v>
      </c>
      <c r="DA62" s="7" t="n">
        <v>0.16187502408509</v>
      </c>
      <c r="DB62" s="7" t="n">
        <v>0.3105929744772674</v>
      </c>
      <c r="DC62" s="7" t="n">
        <v>0.4176407395766222</v>
      </c>
      <c r="DD62" s="7" t="n">
        <v>0.2891956291099492</v>
      </c>
      <c r="DE62" s="7" t="n">
        <v>0.4677663515240995</v>
      </c>
      <c r="DF62" s="7" t="n">
        <v>0.4073176283026745</v>
      </c>
      <c r="DG62" s="7" t="n">
        <v>0.7305627905570042</v>
      </c>
      <c r="DH62" s="7" t="n">
        <v>0.367328094898254</v>
      </c>
      <c r="DI62" s="7" t="n">
        <v>0.5598879242860448</v>
      </c>
      <c r="DJ62" s="7" t="n">
        <v>0.2196447046683856</v>
      </c>
      <c r="DK62" s="7" t="n">
        <v>0.5834575151253529</v>
      </c>
      <c r="DL62" s="7" t="n">
        <v>0.2783455455223105</v>
      </c>
      <c r="DM62" s="7" t="n">
        <v>0.2806492054166937</v>
      </c>
      <c r="DN62" s="7" t="n">
        <v>0.2106354691287494</v>
      </c>
      <c r="DO62" s="7" t="n">
        <v>0.3156565837968797</v>
      </c>
      <c r="DP62" s="7" t="n">
        <v>0.4183679924466925</v>
      </c>
      <c r="DQ62" s="7" t="n">
        <v>0.3331331398023296</v>
      </c>
      <c r="DR62" s="7" t="n">
        <v>0.4868502412730372</v>
      </c>
      <c r="DS62" s="7" t="n">
        <v>0.2073804819506976</v>
      </c>
      <c r="DT62" s="7" t="n">
        <v>0.1512276356220483</v>
      </c>
      <c r="DU62" s="7" t="n">
        <v>0.2616242189850694</v>
      </c>
      <c r="DV62" s="7" t="n">
        <v>0.355461834086215</v>
      </c>
      <c r="DW62" s="7" t="n">
        <v>0.3949412025024232</v>
      </c>
      <c r="DX62" s="7" t="n">
        <v>0.1989998376751299</v>
      </c>
      <c r="DY62" s="7" t="n">
        <v>0.3333756388341922</v>
      </c>
      <c r="DZ62" s="7" t="n">
        <v>0.2416653167290123</v>
      </c>
      <c r="EA62" s="7" t="n">
        <v>0.3951847198073057</v>
      </c>
      <c r="EB62" s="7" t="n">
        <v>0.9976497307128916</v>
      </c>
      <c r="EC62" s="7" t="n">
        <v>0.2481082401064001</v>
      </c>
      <c r="ED62" s="7" t="n">
        <v>0.5569488588509641</v>
      </c>
      <c r="EE62" s="7" t="n">
        <v>0.2435407969733179</v>
      </c>
      <c r="EF62" s="7" t="n">
        <v>0.5258716907072402</v>
      </c>
      <c r="EG62" s="7" t="n">
        <v>0.2332654552531111</v>
      </c>
      <c r="EH62" s="7" t="n">
        <v>0.2285885157334631</v>
      </c>
      <c r="EI62" s="7" t="n">
        <v>0.2655731472048591</v>
      </c>
      <c r="EJ62" s="7" t="n">
        <v>0.09744329307264318</v>
      </c>
      <c r="EK62" s="7" t="n">
        <v>0.2821068238143565</v>
      </c>
      <c r="EL62" s="7" t="n">
        <v>0.3673462389025182</v>
      </c>
      <c r="EM62" s="7" t="n">
        <v>0.1591802354776251</v>
      </c>
      <c r="EN62" s="7" t="n">
        <v>0.3105918802663095</v>
      </c>
      <c r="EO62" s="7" t="n">
        <v>0.3647706572294016</v>
      </c>
      <c r="EP62" s="7" t="n">
        <v>0.3392743125914586</v>
      </c>
      <c r="EQ62" s="7" t="n">
        <v>0.1782001982578615</v>
      </c>
      <c r="ER62" s="7" t="n">
        <v>0.1621733452347528</v>
      </c>
      <c r="ES62" s="7" t="n">
        <v>0.3856783427287436</v>
      </c>
      <c r="ET62" s="7" t="n">
        <v>0.346485402379985</v>
      </c>
      <c r="EU62" s="7" t="n">
        <v>0.417890558114721</v>
      </c>
      <c r="EV62" s="7" t="n">
        <v>0.2795090336699587</v>
      </c>
      <c r="EW62" s="7" t="n">
        <v>0.2861655600240667</v>
      </c>
      <c r="EX62" s="7" t="n">
        <v>0.2693398811719069</v>
      </c>
      <c r="EY62" s="7" t="n">
        <v>0.243381390240309</v>
      </c>
      <c r="EZ62" s="7" t="n">
        <v>0.5070027310553721</v>
      </c>
      <c r="FA62" s="7" t="n">
        <v>0.4355643436626509</v>
      </c>
      <c r="FB62" s="7" t="n">
        <v>0.6148060846636513</v>
      </c>
      <c r="FC62" s="7" t="n">
        <v>0.5465522533012002</v>
      </c>
      <c r="FD62" s="7" t="n">
        <v>0.4377500345652614</v>
      </c>
      <c r="FE62" s="7" t="n">
        <v>0.5094821519925019</v>
      </c>
      <c r="FF62" s="7" t="n">
        <v>0.1210206059770299</v>
      </c>
      <c r="FG62" s="7" t="n">
        <v>0.2371896397864032</v>
      </c>
      <c r="FH62" s="7" t="n">
        <v>0.240482960247509</v>
      </c>
      <c r="FI62" s="7" t="n">
        <v>0.2823882873074962</v>
      </c>
      <c r="FJ62" s="7" t="n">
        <v>0.2687187833664387</v>
      </c>
      <c r="FK62" s="7" t="n">
        <v>0.04841389075363703</v>
      </c>
      <c r="FL62" s="7" t="n">
        <v>0.114994253428007</v>
      </c>
      <c r="FM62" s="7" t="n">
        <v>0.3159281460092358</v>
      </c>
      <c r="FN62" s="7" t="n">
        <v>0.2184586275852451</v>
      </c>
      <c r="FO62" s="7" t="n">
        <v>0.3874097707757819</v>
      </c>
      <c r="FP62" s="7" t="n">
        <v>0.2339449768245231</v>
      </c>
      <c r="FQ62" s="7" t="n">
        <v>0.44337990407203</v>
      </c>
      <c r="FR62" s="7" t="n">
        <v>0.4893579597551789</v>
      </c>
      <c r="FS62" s="7" t="n">
        <v>0.248018363895803</v>
      </c>
      <c r="FT62" s="7" t="n">
        <v>0.32141923758956</v>
      </c>
      <c r="FU62" s="7" t="n">
        <v>0.1947226178733025</v>
      </c>
      <c r="FV62" s="7" t="n">
        <v>0.4572961641668935</v>
      </c>
      <c r="FW62" s="7" t="n">
        <v>0.4309023590557071</v>
      </c>
      <c r="FX62" s="7" t="n">
        <v>0.5391980418477116</v>
      </c>
      <c r="FY62" s="7" t="n">
        <v>0.3911794911240527</v>
      </c>
      <c r="FZ62" s="7" t="n">
        <v>0.251525334610722</v>
      </c>
      <c r="GA62" s="7" t="n">
        <v>0.2813668718164308</v>
      </c>
      <c r="GB62" s="7" t="n">
        <v>0.2312424984202539</v>
      </c>
      <c r="GC62" s="7" t="n">
        <v>0.9579151558279762</v>
      </c>
      <c r="GD62" s="7" t="n">
        <v>0.2288261194796139</v>
      </c>
      <c r="GE62" s="7" t="n">
        <v>0.4575555399862652</v>
      </c>
      <c r="GF62" s="7" t="n">
        <v>0.3594303722984571</v>
      </c>
      <c r="GG62" s="7" t="n">
        <v>0.5005419525334559</v>
      </c>
      <c r="GH62" s="7" t="n">
        <v>0.5190461097986554</v>
      </c>
      <c r="GI62" s="7" t="n">
        <v>0.213249688074324</v>
      </c>
      <c r="GJ62" s="7" t="n">
        <v>0.2712443419427863</v>
      </c>
      <c r="GK62" s="7" t="n">
        <v>0.2481975767256631</v>
      </c>
      <c r="GL62" s="7" t="n">
        <v>0.3761316062484932</v>
      </c>
      <c r="GM62" s="7" t="n">
        <v>0.1057440693814726</v>
      </c>
      <c r="GN62" s="7" t="n">
        <v>0.3841551025378252</v>
      </c>
      <c r="GO62" s="7" t="n">
        <v>0.4039068526688835</v>
      </c>
      <c r="GP62" s="7" t="n">
        <v>0.1913375430560205</v>
      </c>
      <c r="GQ62" s="7" t="n">
        <v>0.3963530756786495</v>
      </c>
      <c r="GR62" s="7" t="n">
        <v>0.3865957642748145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0.4353829572102203</v>
      </c>
      <c r="D63" s="7" t="n">
        <v>0.4166390061351206</v>
      </c>
      <c r="E63" s="7" t="n">
        <v>0.4644626560387546</v>
      </c>
      <c r="F63" s="7" t="n">
        <v>0.382282007514513</v>
      </c>
      <c r="G63" s="7" t="n">
        <v>0.3962995500106293</v>
      </c>
      <c r="H63" s="7" t="n">
        <v>0.4179685656482721</v>
      </c>
      <c r="I63" s="7" t="n">
        <v>0.1937334098070537</v>
      </c>
      <c r="J63" s="7" t="n">
        <v>0.4083345454201677</v>
      </c>
      <c r="K63" s="7" t="n">
        <v>0.4118230330920454</v>
      </c>
      <c r="L63" s="7" t="n">
        <v>0.2791387295942661</v>
      </c>
      <c r="M63" s="7" t="n">
        <v>0.4843640149124446</v>
      </c>
      <c r="N63" s="7" t="n">
        <v>0.3649271911428824</v>
      </c>
      <c r="O63" s="7" t="n">
        <v>0.308227520303244</v>
      </c>
      <c r="P63" s="7" t="n">
        <v>0.05020901737100709</v>
      </c>
      <c r="Q63" s="7" t="n">
        <v>0.0649540972940124</v>
      </c>
      <c r="R63" s="7" t="n">
        <v>0.2138500394113491</v>
      </c>
      <c r="S63" s="7" t="n">
        <v>0.04178249389655268</v>
      </c>
      <c r="T63" s="7" t="n">
        <v>0.08663026104361692</v>
      </c>
      <c r="U63" s="7" t="n">
        <v>0.0004583223526519373</v>
      </c>
      <c r="V63" s="7" t="n">
        <v>-0.004471769612319133</v>
      </c>
      <c r="W63" s="7" t="n">
        <v>0.1226142303680005</v>
      </c>
      <c r="X63" s="7" t="n">
        <v>-0.06533379739180717</v>
      </c>
      <c r="Y63" s="7" t="n">
        <v>0.01986991602911022</v>
      </c>
      <c r="Z63" s="7" t="n">
        <v>0.03164308720883977</v>
      </c>
      <c r="AA63" s="7" t="n">
        <v>0.3485161603729025</v>
      </c>
      <c r="AB63" s="7" t="n">
        <v>0.167439593079822</v>
      </c>
      <c r="AC63" s="7" t="n">
        <v>0.167498344072691</v>
      </c>
      <c r="AD63" s="7" t="n">
        <v>0.3842298029731095</v>
      </c>
      <c r="AE63" s="7" t="n">
        <v>0.3273272373588194</v>
      </c>
      <c r="AF63" s="7" t="n">
        <v>0.5817532577862932</v>
      </c>
      <c r="AG63" s="7" t="n">
        <v>0.2018987964286343</v>
      </c>
      <c r="AH63" s="7" t="n">
        <v>0.2330200892290983</v>
      </c>
      <c r="AI63" s="7" t="n">
        <v>0.3286469300298018</v>
      </c>
      <c r="AJ63" s="7" t="n">
        <v>0.2228150603440171</v>
      </c>
      <c r="AK63" s="7" t="n">
        <v>0.2659788497171437</v>
      </c>
      <c r="AL63" s="7" t="n">
        <v>0.4935973578344023</v>
      </c>
      <c r="AM63" s="7" t="n">
        <v>0.3438153357679851</v>
      </c>
      <c r="AN63" s="7" t="n">
        <v>0.3789400794707208</v>
      </c>
      <c r="AO63" s="7" t="n">
        <v>0.2391637400784355</v>
      </c>
      <c r="AP63" s="7" t="n">
        <v>0.2391154336415569</v>
      </c>
      <c r="AQ63" s="7" t="n">
        <v>0.5413272810100528</v>
      </c>
      <c r="AR63" s="7" t="n">
        <v>0.3344779226612608</v>
      </c>
      <c r="AS63" s="7" t="n">
        <v>0.3903791020819923</v>
      </c>
      <c r="AT63" s="7" t="n">
        <v>0.2269876173208951</v>
      </c>
      <c r="AU63" s="7" t="n">
        <v>0.0994028256227152</v>
      </c>
      <c r="AV63" s="7" t="n">
        <v>0.9793533473428188</v>
      </c>
      <c r="AW63" s="7" t="n">
        <v>0.2498290853829016</v>
      </c>
      <c r="AX63" s="7" t="n">
        <v>0.224347648751754</v>
      </c>
      <c r="AY63" s="7" t="n">
        <v>0.1955824485815518</v>
      </c>
      <c r="AZ63" s="7" t="n">
        <v>0.1734640893976327</v>
      </c>
      <c r="BA63" s="7" t="n">
        <v>0.3192935149796752</v>
      </c>
      <c r="BB63" s="7" t="n">
        <v>0.234424045131835</v>
      </c>
      <c r="BC63" s="7" t="n">
        <v>0.1709893244288218</v>
      </c>
      <c r="BD63" s="7" t="n">
        <v>0.1996813526625317</v>
      </c>
      <c r="BE63" s="7" t="n">
        <v>0.4299792164447241</v>
      </c>
      <c r="BF63" s="7" t="n">
        <v>0.123263688365776</v>
      </c>
      <c r="BG63" s="7" t="n">
        <v>0.2600401202958294</v>
      </c>
      <c r="BH63" s="7" t="n">
        <v>0.4286066584805719</v>
      </c>
      <c r="BI63" s="7" t="n">
        <v>0.1719073872574322</v>
      </c>
      <c r="BJ63" s="7" t="n">
        <v>0.3275784692988035</v>
      </c>
      <c r="BK63" s="7" t="n">
        <v>0.3664860051623648</v>
      </c>
      <c r="BL63" s="7" t="n">
        <v>1</v>
      </c>
      <c r="BM63" s="7" t="n">
        <v>0.3121483860144617</v>
      </c>
      <c r="BN63" s="7" t="n">
        <v>0.1750680521196813</v>
      </c>
      <c r="BO63" s="7" t="n">
        <v>0.2135624991817264</v>
      </c>
      <c r="BP63" s="7" t="n">
        <v>0.2257535493818278</v>
      </c>
      <c r="BQ63" s="7" t="n">
        <v>0.256145237763583</v>
      </c>
      <c r="BR63" s="7" t="n">
        <v>0.27297590119042</v>
      </c>
      <c r="BS63" s="7" t="n">
        <v>0.5413275260144854</v>
      </c>
      <c r="BT63" s="7" t="n">
        <v>0.3939009356134166</v>
      </c>
      <c r="BU63" s="7" t="n">
        <v>0.2389955477679811</v>
      </c>
      <c r="BV63" s="7" t="n">
        <v>0.3548419630788869</v>
      </c>
      <c r="BW63" s="7" t="n">
        <v>0.252040420236792</v>
      </c>
      <c r="BX63" s="7" t="n">
        <v>0.3614183455916499</v>
      </c>
      <c r="BY63" s="7" t="n">
        <v>0.1063284193946145</v>
      </c>
      <c r="BZ63" s="7" t="n">
        <v>0.2513095781875679</v>
      </c>
      <c r="CA63" s="7" t="n">
        <v>0.3383367700793072</v>
      </c>
      <c r="CB63" s="7" t="n">
        <v>0.2769293768115749</v>
      </c>
      <c r="CC63" s="7" t="n">
        <v>0.5745643587527219</v>
      </c>
      <c r="CD63" s="7" t="n">
        <v>0.458394321230883</v>
      </c>
      <c r="CE63" s="7" t="n">
        <v>0.3657819912098461</v>
      </c>
      <c r="CF63" s="7" t="n">
        <v>0.3835323658995548</v>
      </c>
      <c r="CG63" s="7" t="n">
        <v>0.4352197880290179</v>
      </c>
      <c r="CH63" s="7" t="n">
        <v>0.1047520070747348</v>
      </c>
      <c r="CI63" s="7" t="n">
        <v>0.4030531477631442</v>
      </c>
      <c r="CJ63" s="7" t="n">
        <v>0.4391338459487522</v>
      </c>
      <c r="CK63" s="7" t="n">
        <v>0.6018622844086513</v>
      </c>
      <c r="CL63" s="7" t="n">
        <v>0.1321798949813973</v>
      </c>
      <c r="CM63" s="7" t="n">
        <v>0.3579318776444159</v>
      </c>
      <c r="CN63" s="7" t="n">
        <v>0.2133143620607998</v>
      </c>
      <c r="CO63" s="7" t="n">
        <v>0.3158172434596113</v>
      </c>
      <c r="CP63" s="7" t="n">
        <v>0.09272691255359916</v>
      </c>
      <c r="CQ63" s="7" t="n">
        <v>0.3854764530854741</v>
      </c>
      <c r="CR63" s="7" t="n">
        <v>0.1488282066895881</v>
      </c>
      <c r="CS63" s="7" t="n">
        <v>0.2280832590116106</v>
      </c>
      <c r="CT63" s="7" t="n">
        <v>0.3274138562703617</v>
      </c>
      <c r="CU63" s="7" t="n">
        <v>0.1981350797784196</v>
      </c>
      <c r="CV63" s="7" t="n">
        <v>0.1809636557108156</v>
      </c>
      <c r="CW63" s="7" t="n">
        <v>0.2013397903391197</v>
      </c>
      <c r="CX63" s="7" t="n">
        <v>0.4494737492642201</v>
      </c>
      <c r="CY63" s="7" t="n">
        <v>0.2189344999327974</v>
      </c>
      <c r="CZ63" s="7" t="n">
        <v>0.3062243315286923</v>
      </c>
      <c r="DA63" s="7" t="n">
        <v>0.09982199055606659</v>
      </c>
      <c r="DB63" s="7" t="n">
        <v>0.360746548559994</v>
      </c>
      <c r="DC63" s="7" t="n">
        <v>0.2077183048665139</v>
      </c>
      <c r="DD63" s="7" t="n">
        <v>0.3308977677582127</v>
      </c>
      <c r="DE63" s="7" t="n">
        <v>0.2928562076721642</v>
      </c>
      <c r="DF63" s="7" t="n">
        <v>0.5119758054573493</v>
      </c>
      <c r="DG63" s="7" t="n">
        <v>0.4039137501095365</v>
      </c>
      <c r="DH63" s="7" t="n">
        <v>0.1028066418471931</v>
      </c>
      <c r="DI63" s="7" t="n">
        <v>0.3954027366717474</v>
      </c>
      <c r="DJ63" s="7" t="n">
        <v>0.3130363717224949</v>
      </c>
      <c r="DK63" s="7" t="n">
        <v>0.5323151837685104</v>
      </c>
      <c r="DL63" s="7" t="n">
        <v>0.257629772450123</v>
      </c>
      <c r="DM63" s="7" t="n">
        <v>0.198708168734493</v>
      </c>
      <c r="DN63" s="7" t="n">
        <v>0.1380130657930793</v>
      </c>
      <c r="DO63" s="7" t="n">
        <v>0.1310132689994339</v>
      </c>
      <c r="DP63" s="7" t="n">
        <v>0.3157122105109943</v>
      </c>
      <c r="DQ63" s="7" t="n">
        <v>0.3202306355147149</v>
      </c>
      <c r="DR63" s="7" t="n">
        <v>0.1550977289169372</v>
      </c>
      <c r="DS63" s="7" t="n">
        <v>0.1649571833313473</v>
      </c>
      <c r="DT63" s="7" t="n">
        <v>0.05766276899073127</v>
      </c>
      <c r="DU63" s="7" t="n">
        <v>0.3981567160826489</v>
      </c>
      <c r="DV63" s="7" t="n">
        <v>0.2692669033895981</v>
      </c>
      <c r="DW63" s="7" t="n">
        <v>0.3330000262463918</v>
      </c>
      <c r="DX63" s="7" t="n">
        <v>0.1731576152474375</v>
      </c>
      <c r="DY63" s="7" t="n">
        <v>0.1768353771077425</v>
      </c>
      <c r="DZ63" s="7" t="n">
        <v>0.1571277360186808</v>
      </c>
      <c r="EA63" s="7" t="n">
        <v>0.1358678128051163</v>
      </c>
      <c r="EB63" s="7" t="n">
        <v>0.3526186759275259</v>
      </c>
      <c r="EC63" s="7" t="n">
        <v>0.1018546666984476</v>
      </c>
      <c r="ED63" s="7" t="n">
        <v>0.3538079179282847</v>
      </c>
      <c r="EE63" s="7" t="n">
        <v>0.3382232875577475</v>
      </c>
      <c r="EF63" s="7" t="n">
        <v>0.2238554814735187</v>
      </c>
      <c r="EG63" s="7" t="n">
        <v>0.1080740221713898</v>
      </c>
      <c r="EH63" s="7" t="n">
        <v>0.225136396685011</v>
      </c>
      <c r="EI63" s="7" t="n">
        <v>0.1005818743955097</v>
      </c>
      <c r="EJ63" s="7" t="n">
        <v>0.06255102322212543</v>
      </c>
      <c r="EK63" s="7" t="n">
        <v>0.1758140537527194</v>
      </c>
      <c r="EL63" s="7" t="n">
        <v>0.1207133190278415</v>
      </c>
      <c r="EM63" s="7" t="n">
        <v>-0.01860335500667095</v>
      </c>
      <c r="EN63" s="7" t="n">
        <v>0.366211185632368</v>
      </c>
      <c r="EO63" s="7" t="n">
        <v>0.4122150985161485</v>
      </c>
      <c r="EP63" s="7" t="n">
        <v>0.3149035022198057</v>
      </c>
      <c r="EQ63" s="7" t="n">
        <v>-0.002104089660184772</v>
      </c>
      <c r="ER63" s="7" t="n">
        <v>-0.01658036396071189</v>
      </c>
      <c r="ES63" s="7" t="n">
        <v>0.3277012947840185</v>
      </c>
      <c r="ET63" s="7" t="n">
        <v>0.9877444967828739</v>
      </c>
      <c r="EU63" s="7" t="n">
        <v>0.3798212990796683</v>
      </c>
      <c r="EV63" s="7" t="n">
        <v>0.1840980074277105</v>
      </c>
      <c r="EW63" s="7" t="n">
        <v>0.1102363439049469</v>
      </c>
      <c r="EX63" s="7" t="n">
        <v>0.04982985316917021</v>
      </c>
      <c r="EY63" s="7" t="n">
        <v>0.06886204424055845</v>
      </c>
      <c r="EZ63" s="7" t="n">
        <v>0.2005869672773074</v>
      </c>
      <c r="FA63" s="7" t="n">
        <v>0.5272347045908963</v>
      </c>
      <c r="FB63" s="7" t="n">
        <v>0.4583001031061943</v>
      </c>
      <c r="FC63" s="7" t="n">
        <v>0.513264759421185</v>
      </c>
      <c r="FD63" s="7" t="n">
        <v>0.5282209106623059</v>
      </c>
      <c r="FE63" s="7" t="n">
        <v>0.5233382163978992</v>
      </c>
      <c r="FF63" s="7" t="n">
        <v>-0.05331900557950602</v>
      </c>
      <c r="FG63" s="7" t="n">
        <v>0.08232908608158986</v>
      </c>
      <c r="FH63" s="7" t="n">
        <v>0.127960273871882</v>
      </c>
      <c r="FI63" s="7" t="n">
        <v>0.2551910622955396</v>
      </c>
      <c r="FJ63" s="7" t="n">
        <v>0.04769476083380012</v>
      </c>
      <c r="FK63" s="7" t="n">
        <v>0.01512331142418079</v>
      </c>
      <c r="FL63" s="7" t="n">
        <v>-0.09846913935776722</v>
      </c>
      <c r="FM63" s="7" t="n">
        <v>0.2057726525071159</v>
      </c>
      <c r="FN63" s="7" t="n">
        <v>0.09148233555315875</v>
      </c>
      <c r="FO63" s="7" t="n">
        <v>0.1235481419872016</v>
      </c>
      <c r="FP63" s="7" t="n">
        <v>0.2213454883802326</v>
      </c>
      <c r="FQ63" s="7" t="n">
        <v>0.499696198701544</v>
      </c>
      <c r="FR63" s="7" t="n">
        <v>0.5714987017959036</v>
      </c>
      <c r="FS63" s="7" t="n">
        <v>0.05529849406472512</v>
      </c>
      <c r="FT63" s="7" t="n">
        <v>0.1250047868845186</v>
      </c>
      <c r="FU63" s="7" t="n">
        <v>0.2172416643867826</v>
      </c>
      <c r="FV63" s="7" t="n">
        <v>0.5317073073194539</v>
      </c>
      <c r="FW63" s="7" t="n">
        <v>0.604638115901318</v>
      </c>
      <c r="FX63" s="7" t="n">
        <v>0.2424217222565478</v>
      </c>
      <c r="FY63" s="7" t="n">
        <v>0.3607818554192705</v>
      </c>
      <c r="FZ63" s="7" t="n">
        <v>0.05671381497698111</v>
      </c>
      <c r="GA63" s="7" t="n">
        <v>0.1996662799380811</v>
      </c>
      <c r="GB63" s="7" t="n">
        <v>0.2485476090534925</v>
      </c>
      <c r="GC63" s="7" t="n">
        <v>0.408955738822253</v>
      </c>
      <c r="GD63" s="7" t="n">
        <v>0.04629004886916552</v>
      </c>
      <c r="GE63" s="7" t="n">
        <v>0.3542922096287222</v>
      </c>
      <c r="GF63" s="7" t="n">
        <v>0.988593491079588</v>
      </c>
      <c r="GG63" s="7" t="n">
        <v>0.4048942386025956</v>
      </c>
      <c r="GH63" s="7" t="n">
        <v>0.4029167071259532</v>
      </c>
      <c r="GI63" s="7" t="n">
        <v>0.06363796219712926</v>
      </c>
      <c r="GJ63" s="7" t="n">
        <v>0.4097785976469363</v>
      </c>
      <c r="GK63" s="7" t="n">
        <v>0.1163489636332635</v>
      </c>
      <c r="GL63" s="7" t="n">
        <v>0.348017018897845</v>
      </c>
      <c r="GM63" s="7" t="n">
        <v>-0.0194600507954893</v>
      </c>
      <c r="GN63" s="7" t="n">
        <v>0.1579736263966359</v>
      </c>
      <c r="GO63" s="7" t="n">
        <v>0.3758339533763385</v>
      </c>
      <c r="GP63" s="7" t="n">
        <v>0.03565927176002175</v>
      </c>
      <c r="GQ63" s="7" t="n">
        <v>0.1280370004178642</v>
      </c>
      <c r="GR63" s="7" t="n">
        <v>0.5313664555532189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0.4738522004670922</v>
      </c>
      <c r="D64" s="7" t="n">
        <v>0.4658515701140684</v>
      </c>
      <c r="E64" s="7" t="n">
        <v>0.6278294733360154</v>
      </c>
      <c r="F64" s="7" t="n">
        <v>0.46906962366931</v>
      </c>
      <c r="G64" s="7" t="n">
        <v>0.3483244895969033</v>
      </c>
      <c r="H64" s="7" t="n">
        <v>0.3161692945109503</v>
      </c>
      <c r="I64" s="7" t="n">
        <v>0.2357379383028342</v>
      </c>
      <c r="J64" s="7" t="n">
        <v>0.5857317695612051</v>
      </c>
      <c r="K64" s="7" t="n">
        <v>0.6006944773612903</v>
      </c>
      <c r="L64" s="7" t="n">
        <v>0.3000675253733637</v>
      </c>
      <c r="M64" s="7" t="n">
        <v>0.6355070832464721</v>
      </c>
      <c r="N64" s="7" t="n">
        <v>0.3972617010816455</v>
      </c>
      <c r="O64" s="7" t="n">
        <v>0.3571823197854372</v>
      </c>
      <c r="P64" s="7" t="n">
        <v>0.1238548344823206</v>
      </c>
      <c r="Q64" s="7" t="n">
        <v>0.1246358849220493</v>
      </c>
      <c r="R64" s="7" t="n">
        <v>0.1788356127534806</v>
      </c>
      <c r="S64" s="7" t="n">
        <v>0.1044432051479582</v>
      </c>
      <c r="T64" s="7" t="n">
        <v>0.1446717248271997</v>
      </c>
      <c r="U64" s="7" t="n">
        <v>0.01799915224969805</v>
      </c>
      <c r="V64" s="7" t="n">
        <v>0.1149382292215383</v>
      </c>
      <c r="W64" s="7" t="n">
        <v>0.194943876238071</v>
      </c>
      <c r="X64" s="7" t="n">
        <v>0.08871627682065743</v>
      </c>
      <c r="Y64" s="7" t="n">
        <v>0.1024793814811512</v>
      </c>
      <c r="Z64" s="7" t="n">
        <v>0.07545121019066547</v>
      </c>
      <c r="AA64" s="7" t="n">
        <v>0.4231964015998955</v>
      </c>
      <c r="AB64" s="7" t="n">
        <v>0.5043619624899083</v>
      </c>
      <c r="AC64" s="7" t="n">
        <v>0.248385737424582</v>
      </c>
      <c r="AD64" s="7" t="n">
        <v>0.2213088953597077</v>
      </c>
      <c r="AE64" s="7" t="n">
        <v>0.4080753227721582</v>
      </c>
      <c r="AF64" s="7" t="n">
        <v>0.6415568509222951</v>
      </c>
      <c r="AG64" s="7" t="n">
        <v>0.2045116227614484</v>
      </c>
      <c r="AH64" s="7" t="n">
        <v>0.2601853239319467</v>
      </c>
      <c r="AI64" s="7" t="n">
        <v>0.3596744709857929</v>
      </c>
      <c r="AJ64" s="7" t="n">
        <v>0.2695643051602125</v>
      </c>
      <c r="AK64" s="7" t="n">
        <v>0.306038456766117</v>
      </c>
      <c r="AL64" s="7" t="n">
        <v>0.6552715850214715</v>
      </c>
      <c r="AM64" s="7" t="n">
        <v>0.7657553725044614</v>
      </c>
      <c r="AN64" s="7" t="n">
        <v>0.2507103635535355</v>
      </c>
      <c r="AO64" s="7" t="n">
        <v>0.2640984824576094</v>
      </c>
      <c r="AP64" s="7" t="n">
        <v>0.1628357244878659</v>
      </c>
      <c r="AQ64" s="7" t="n">
        <v>0.3062521350095218</v>
      </c>
      <c r="AR64" s="7" t="n">
        <v>0.4017817849090303</v>
      </c>
      <c r="AS64" s="7" t="n">
        <v>0.3431543635760065</v>
      </c>
      <c r="AT64" s="7" t="n">
        <v>0.2577487909508527</v>
      </c>
      <c r="AU64" s="7" t="n">
        <v>0.1195852465383377</v>
      </c>
      <c r="AV64" s="7" t="n">
        <v>0.333922441110083</v>
      </c>
      <c r="AW64" s="7" t="n">
        <v>0.2684278480723225</v>
      </c>
      <c r="AX64" s="7" t="n">
        <v>0.2275409957930948</v>
      </c>
      <c r="AY64" s="7" t="n">
        <v>0.1939321501906801</v>
      </c>
      <c r="AZ64" s="7" t="n">
        <v>0.2369802164527838</v>
      </c>
      <c r="BA64" s="7" t="n">
        <v>0.2362373784638321</v>
      </c>
      <c r="BB64" s="7" t="n">
        <v>0.2199664181493328</v>
      </c>
      <c r="BC64" s="7" t="n">
        <v>0.1698679342690707</v>
      </c>
      <c r="BD64" s="7" t="n">
        <v>0.2066992372655631</v>
      </c>
      <c r="BE64" s="7" t="n">
        <v>0.5429434540585287</v>
      </c>
      <c r="BF64" s="7" t="n">
        <v>0.1909857173281614</v>
      </c>
      <c r="BG64" s="7" t="n">
        <v>0.282343027185121</v>
      </c>
      <c r="BH64" s="7" t="n">
        <v>0.5877750439012158</v>
      </c>
      <c r="BI64" s="7" t="n">
        <v>0.126081256232562</v>
      </c>
      <c r="BJ64" s="7" t="n">
        <v>0.4099142866155113</v>
      </c>
      <c r="BK64" s="7" t="n">
        <v>0.3654512368330821</v>
      </c>
      <c r="BL64" s="7" t="n">
        <v>0.3121483860144617</v>
      </c>
      <c r="BM64" s="7" t="n">
        <v>1</v>
      </c>
      <c r="BN64" s="7" t="n">
        <v>0.1952578954337858</v>
      </c>
      <c r="BO64" s="7" t="n">
        <v>0.1934672950065756</v>
      </c>
      <c r="BP64" s="7" t="n">
        <v>0.2267836304538646</v>
      </c>
      <c r="BQ64" s="7" t="n">
        <v>0.2886314240621911</v>
      </c>
      <c r="BR64" s="7" t="n">
        <v>0.2709408911267634</v>
      </c>
      <c r="BS64" s="7" t="n">
        <v>0.3062520740953225</v>
      </c>
      <c r="BT64" s="7" t="n">
        <v>0.381787163680092</v>
      </c>
      <c r="BU64" s="7" t="n">
        <v>0.2294751084582707</v>
      </c>
      <c r="BV64" s="7" t="n">
        <v>0.0713688898615906</v>
      </c>
      <c r="BW64" s="7" t="n">
        <v>0.1999873493286628</v>
      </c>
      <c r="BX64" s="7" t="n">
        <v>0.3502398712483675</v>
      </c>
      <c r="BY64" s="7" t="n">
        <v>0.2681989834598782</v>
      </c>
      <c r="BZ64" s="7" t="n">
        <v>0.1817673419411915</v>
      </c>
      <c r="CA64" s="7" t="n">
        <v>0.1533359877469386</v>
      </c>
      <c r="CB64" s="7" t="n">
        <v>0.2540993269771564</v>
      </c>
      <c r="CC64" s="7" t="n">
        <v>0.3680071401372393</v>
      </c>
      <c r="CD64" s="7" t="n">
        <v>0.5957891666868833</v>
      </c>
      <c r="CE64" s="7" t="n">
        <v>0.3821124961571872</v>
      </c>
      <c r="CF64" s="7" t="n">
        <v>0.4106841433458105</v>
      </c>
      <c r="CG64" s="7" t="n">
        <v>0.4457864033952995</v>
      </c>
      <c r="CH64" s="7" t="n">
        <v>0.2318008249456068</v>
      </c>
      <c r="CI64" s="7" t="n">
        <v>0.269971265712855</v>
      </c>
      <c r="CJ64" s="7" t="n">
        <v>0.4321471145985263</v>
      </c>
      <c r="CK64" s="7" t="n">
        <v>0.4426499504667982</v>
      </c>
      <c r="CL64" s="7" t="n">
        <v>0.243598289237455</v>
      </c>
      <c r="CM64" s="7" t="n">
        <v>0.1484864717946461</v>
      </c>
      <c r="CN64" s="7" t="n">
        <v>0.1700777383691322</v>
      </c>
      <c r="CO64" s="7" t="n">
        <v>0.2948759118875472</v>
      </c>
      <c r="CP64" s="7" t="n">
        <v>0.1126152358723037</v>
      </c>
      <c r="CQ64" s="7" t="n">
        <v>0.2537525776733886</v>
      </c>
      <c r="CR64" s="7" t="n">
        <v>0.320720829532118</v>
      </c>
      <c r="CS64" s="7" t="n">
        <v>0.2457638308581997</v>
      </c>
      <c r="CT64" s="7" t="n">
        <v>0.405869930463908</v>
      </c>
      <c r="CU64" s="7" t="n">
        <v>0.2217211278406316</v>
      </c>
      <c r="CV64" s="7" t="n">
        <v>0.1401093665144778</v>
      </c>
      <c r="CW64" s="7" t="n">
        <v>0.2442144488273982</v>
      </c>
      <c r="CX64" s="7" t="n">
        <v>0.4183597471220862</v>
      </c>
      <c r="CY64" s="7" t="n">
        <v>0.240875164032093</v>
      </c>
      <c r="CZ64" s="7" t="n">
        <v>-0.01978655067480167</v>
      </c>
      <c r="DA64" s="7" t="n">
        <v>0.03572296284958912</v>
      </c>
      <c r="DB64" s="7" t="n">
        <v>0.255334908770279</v>
      </c>
      <c r="DC64" s="7" t="n">
        <v>0.1051107534582008</v>
      </c>
      <c r="DD64" s="7" t="n">
        <v>0.2444657118863864</v>
      </c>
      <c r="DE64" s="7" t="n">
        <v>0.3241651728160675</v>
      </c>
      <c r="DF64" s="7" t="n">
        <v>0.3651277463374281</v>
      </c>
      <c r="DG64" s="7" t="n">
        <v>0.335556456824924</v>
      </c>
      <c r="DH64" s="7" t="n">
        <v>0.2640337966698287</v>
      </c>
      <c r="DI64" s="7" t="n">
        <v>0.2267810992185537</v>
      </c>
      <c r="DJ64" s="7" t="n">
        <v>0.2052496484900186</v>
      </c>
      <c r="DK64" s="7" t="n">
        <v>0.619527097648726</v>
      </c>
      <c r="DL64" s="7" t="n">
        <v>0.2130703738079602</v>
      </c>
      <c r="DM64" s="7" t="n">
        <v>0.2413575663787258</v>
      </c>
      <c r="DN64" s="7" t="n">
        <v>0.1263554277535954</v>
      </c>
      <c r="DO64" s="7" t="n">
        <v>0.1633372573268431</v>
      </c>
      <c r="DP64" s="7" t="n">
        <v>0.2354268133104562</v>
      </c>
      <c r="DQ64" s="7" t="n">
        <v>0.1605131665631221</v>
      </c>
      <c r="DR64" s="7" t="n">
        <v>0.2171880466865623</v>
      </c>
      <c r="DS64" s="7" t="n">
        <v>0.1335086982725941</v>
      </c>
      <c r="DT64" s="7" t="n">
        <v>0.1478278095114353</v>
      </c>
      <c r="DU64" s="7" t="n">
        <v>0.4122045613419943</v>
      </c>
      <c r="DV64" s="7" t="n">
        <v>0.2292740936929918</v>
      </c>
      <c r="DW64" s="7" t="n">
        <v>0.9505941766814517</v>
      </c>
      <c r="DX64" s="7" t="n">
        <v>0.1452805767179138</v>
      </c>
      <c r="DY64" s="7" t="n">
        <v>0.169923909263048</v>
      </c>
      <c r="DZ64" s="7" t="n">
        <v>0.1459674349374432</v>
      </c>
      <c r="EA64" s="7" t="n">
        <v>0.189021279936538</v>
      </c>
      <c r="EB64" s="7" t="n">
        <v>0.3495552479560003</v>
      </c>
      <c r="EC64" s="7" t="n">
        <v>0.1277937647581716</v>
      </c>
      <c r="ED64" s="7" t="n">
        <v>0.4946466035874523</v>
      </c>
      <c r="EE64" s="7" t="n">
        <v>0.2259887515683275</v>
      </c>
      <c r="EF64" s="7" t="n">
        <v>0.2859348516725542</v>
      </c>
      <c r="EG64" s="7" t="n">
        <v>0.1178411992913576</v>
      </c>
      <c r="EH64" s="7" t="n">
        <v>0.1528694282918973</v>
      </c>
      <c r="EI64" s="7" t="n">
        <v>0.1257966482561256</v>
      </c>
      <c r="EJ64" s="7" t="n">
        <v>0.05238512157617895</v>
      </c>
      <c r="EK64" s="7" t="n">
        <v>0.183394016396349</v>
      </c>
      <c r="EL64" s="7" t="n">
        <v>0.2841595945041153</v>
      </c>
      <c r="EM64" s="7" t="n">
        <v>0.005887254577851725</v>
      </c>
      <c r="EN64" s="7" t="n">
        <v>0.3720427906046742</v>
      </c>
      <c r="EO64" s="7" t="n">
        <v>0.3104875903095506</v>
      </c>
      <c r="EP64" s="7" t="n">
        <v>0.2238629515543061</v>
      </c>
      <c r="EQ64" s="7" t="n">
        <v>0.05266092075260954</v>
      </c>
      <c r="ER64" s="7" t="n">
        <v>0.07710276414338633</v>
      </c>
      <c r="ES64" s="7" t="n">
        <v>0.3933560782860724</v>
      </c>
      <c r="ET64" s="7" t="n">
        <v>0.2900149792155036</v>
      </c>
      <c r="EU64" s="7" t="n">
        <v>0.2772161203728211</v>
      </c>
      <c r="EV64" s="7" t="n">
        <v>0.2016334406490907</v>
      </c>
      <c r="EW64" s="7" t="n">
        <v>0.1560309710139904</v>
      </c>
      <c r="EX64" s="7" t="n">
        <v>0.1115008953799989</v>
      </c>
      <c r="EY64" s="7" t="n">
        <v>0.1356887106629767</v>
      </c>
      <c r="EZ64" s="7" t="n">
        <v>0.2266640963681848</v>
      </c>
      <c r="FA64" s="7" t="n">
        <v>0.3985244592500478</v>
      </c>
      <c r="FB64" s="7" t="n">
        <v>0.5735817836905897</v>
      </c>
      <c r="FC64" s="7" t="n">
        <v>0.6172677031569002</v>
      </c>
      <c r="FD64" s="7" t="n">
        <v>0.7153055242024426</v>
      </c>
      <c r="FE64" s="7" t="n">
        <v>0.65858755834727</v>
      </c>
      <c r="FF64" s="7" t="n">
        <v>-0.01257535554514043</v>
      </c>
      <c r="FG64" s="7" t="n">
        <v>0.1385266993725365</v>
      </c>
      <c r="FH64" s="7" t="n">
        <v>0.1724157148184644</v>
      </c>
      <c r="FI64" s="7" t="n">
        <v>0.2057834239242352</v>
      </c>
      <c r="FJ64" s="7" t="n">
        <v>0.1178095456404512</v>
      </c>
      <c r="FK64" s="7" t="n">
        <v>0.04089839499245169</v>
      </c>
      <c r="FL64" s="7" t="n">
        <v>0.09741235902902967</v>
      </c>
      <c r="FM64" s="7" t="n">
        <v>0.2778330995404785</v>
      </c>
      <c r="FN64" s="7" t="n">
        <v>0.09150739845043768</v>
      </c>
      <c r="FO64" s="7" t="n">
        <v>0.2454213862605706</v>
      </c>
      <c r="FP64" s="7" t="n">
        <v>0.2253046500608843</v>
      </c>
      <c r="FQ64" s="7" t="n">
        <v>0.5533373568729355</v>
      </c>
      <c r="FR64" s="7" t="n">
        <v>0.6933372773447221</v>
      </c>
      <c r="FS64" s="7" t="n">
        <v>0.1145338771801285</v>
      </c>
      <c r="FT64" s="7" t="n">
        <v>0.1937020392591205</v>
      </c>
      <c r="FU64" s="7" t="n">
        <v>0.1811879803260039</v>
      </c>
      <c r="FV64" s="7" t="n">
        <v>0.3853239920439962</v>
      </c>
      <c r="FW64" s="7" t="n">
        <v>0.6469267723272671</v>
      </c>
      <c r="FX64" s="7" t="n">
        <v>0.6496520355332394</v>
      </c>
      <c r="FY64" s="7" t="n">
        <v>0.3959309150686438</v>
      </c>
      <c r="FZ64" s="7" t="n">
        <v>0.1140920022856408</v>
      </c>
      <c r="GA64" s="7" t="n">
        <v>0.2605933792003162</v>
      </c>
      <c r="GB64" s="7" t="n">
        <v>0.1761095657934366</v>
      </c>
      <c r="GC64" s="7" t="n">
        <v>0.3996806161943384</v>
      </c>
      <c r="GD64" s="7" t="n">
        <v>0.09880361661166059</v>
      </c>
      <c r="GE64" s="7" t="n">
        <v>0.9407482586231473</v>
      </c>
      <c r="GF64" s="7" t="n">
        <v>0.306503949233515</v>
      </c>
      <c r="GG64" s="7" t="n">
        <v>0.282661606669594</v>
      </c>
      <c r="GH64" s="7" t="n">
        <v>0.2447608113793008</v>
      </c>
      <c r="GI64" s="7" t="n">
        <v>0.08246470379320599</v>
      </c>
      <c r="GJ64" s="7" t="n">
        <v>0.3439018166452875</v>
      </c>
      <c r="GK64" s="7" t="n">
        <v>0.1275287888559392</v>
      </c>
      <c r="GL64" s="7" t="n">
        <v>0.0760910231993512</v>
      </c>
      <c r="GM64" s="7" t="n">
        <v>0.1253284313674252</v>
      </c>
      <c r="GN64" s="7" t="n">
        <v>0.1743773421018315</v>
      </c>
      <c r="GO64" s="7" t="n">
        <v>0.2956424229555135</v>
      </c>
      <c r="GP64" s="7" t="n">
        <v>0.07484834022891357</v>
      </c>
      <c r="GQ64" s="7" t="n">
        <v>0.1886258350724491</v>
      </c>
      <c r="GR64" s="7" t="n">
        <v>0.3276327478151729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0.4365670036509856</v>
      </c>
      <c r="D65" s="7" t="n">
        <v>0.4870293995855045</v>
      </c>
      <c r="E65" s="7" t="n">
        <v>0.3108322311806612</v>
      </c>
      <c r="F65" s="7" t="n">
        <v>0.5317969464602139</v>
      </c>
      <c r="G65" s="7" t="n">
        <v>0.3676989600447525</v>
      </c>
      <c r="H65" s="7" t="n">
        <v>0.6122543978955831</v>
      </c>
      <c r="I65" s="7" t="n">
        <v>0.9552620284049758</v>
      </c>
      <c r="J65" s="7" t="n">
        <v>0.2803387067164269</v>
      </c>
      <c r="K65" s="7" t="n">
        <v>0.2707668886813039</v>
      </c>
      <c r="L65" s="7" t="n">
        <v>0.8939568543089689</v>
      </c>
      <c r="M65" s="7" t="n">
        <v>0.296557583016356</v>
      </c>
      <c r="N65" s="7" t="n">
        <v>0.3730309149395459</v>
      </c>
      <c r="O65" s="7" t="n">
        <v>0.3434179583451343</v>
      </c>
      <c r="P65" s="7" t="n">
        <v>0.1715400662235684</v>
      </c>
      <c r="Q65" s="7" t="n">
        <v>0.1460836461185847</v>
      </c>
      <c r="R65" s="7" t="n">
        <v>0.9130967105116586</v>
      </c>
      <c r="S65" s="7" t="n">
        <v>0.1267079880456069</v>
      </c>
      <c r="T65" s="7" t="n">
        <v>0.1766502158480033</v>
      </c>
      <c r="U65" s="7" t="n">
        <v>0.03538867344401263</v>
      </c>
      <c r="V65" s="7" t="n">
        <v>0.1491467945602267</v>
      </c>
      <c r="W65" s="7" t="n">
        <v>0.139347816310739</v>
      </c>
      <c r="X65" s="7" t="n">
        <v>0.05504681737585185</v>
      </c>
      <c r="Y65" s="7" t="n">
        <v>0.1705309631430854</v>
      </c>
      <c r="Z65" s="7" t="n">
        <v>0.1538874847718356</v>
      </c>
      <c r="AA65" s="7" t="n">
        <v>0.2823042365091222</v>
      </c>
      <c r="AB65" s="7" t="n">
        <v>0.2474450819268217</v>
      </c>
      <c r="AC65" s="7" t="n">
        <v>0.9607178331464439</v>
      </c>
      <c r="AD65" s="7" t="n">
        <v>0.6057524527175953</v>
      </c>
      <c r="AE65" s="7" t="n">
        <v>0.2695759162512336</v>
      </c>
      <c r="AF65" s="7" t="n">
        <v>0.3418124101818792</v>
      </c>
      <c r="AG65" s="7" t="n">
        <v>0.2310910745122217</v>
      </c>
      <c r="AH65" s="7" t="n">
        <v>0.2926909736068877</v>
      </c>
      <c r="AI65" s="7" t="n">
        <v>0.3535860353283061</v>
      </c>
      <c r="AJ65" s="7" t="n">
        <v>0.9167997224139554</v>
      </c>
      <c r="AK65" s="7" t="n">
        <v>0.3220947551351186</v>
      </c>
      <c r="AL65" s="7" t="n">
        <v>0.3774962967069925</v>
      </c>
      <c r="AM65" s="7" t="n">
        <v>0.1200076663655682</v>
      </c>
      <c r="AN65" s="7" t="n">
        <v>0.6256076062605314</v>
      </c>
      <c r="AO65" s="7" t="n">
        <v>0.9609651216731473</v>
      </c>
      <c r="AP65" s="7" t="n">
        <v>0.1202246660098763</v>
      </c>
      <c r="AQ65" s="7" t="n">
        <v>0.5220310015836664</v>
      </c>
      <c r="AR65" s="7" t="n">
        <v>0.5405075557480035</v>
      </c>
      <c r="AS65" s="7" t="n">
        <v>0.221262177892894</v>
      </c>
      <c r="AT65" s="7" t="n">
        <v>0.9666282588722592</v>
      </c>
      <c r="AU65" s="7" t="n">
        <v>0.1398486015469172</v>
      </c>
      <c r="AV65" s="7" t="n">
        <v>0.1994669411333772</v>
      </c>
      <c r="AW65" s="7" t="n">
        <v>0.2558007161649443</v>
      </c>
      <c r="AX65" s="7" t="n">
        <v>0.20732963843372</v>
      </c>
      <c r="AY65" s="7" t="n">
        <v>0.2007602524835327</v>
      </c>
      <c r="AZ65" s="7" t="n">
        <v>0.1202048814756072</v>
      </c>
      <c r="BA65" s="7" t="n">
        <v>0.926767762219852</v>
      </c>
      <c r="BB65" s="7" t="n">
        <v>0.1707959821813744</v>
      </c>
      <c r="BC65" s="7" t="n">
        <v>0.1319595855239576</v>
      </c>
      <c r="BD65" s="7" t="n">
        <v>0.2356080484852044</v>
      </c>
      <c r="BE65" s="7" t="n">
        <v>0.553340509516026</v>
      </c>
      <c r="BF65" s="7" t="n">
        <v>0.1463122187411403</v>
      </c>
      <c r="BG65" s="7" t="n">
        <v>0.2395093790395714</v>
      </c>
      <c r="BH65" s="7" t="n">
        <v>0.4748882664587911</v>
      </c>
      <c r="BI65" s="7" t="n">
        <v>0.07793659304184467</v>
      </c>
      <c r="BJ65" s="7" t="n">
        <v>0.2725717546763872</v>
      </c>
      <c r="BK65" s="7" t="n">
        <v>0.493243944509463</v>
      </c>
      <c r="BL65" s="7" t="n">
        <v>0.1750680521196813</v>
      </c>
      <c r="BM65" s="7" t="n">
        <v>0.1952578954337858</v>
      </c>
      <c r="BN65" s="7" t="n">
        <v>1</v>
      </c>
      <c r="BO65" s="7" t="n">
        <v>0.1875557228837592</v>
      </c>
      <c r="BP65" s="7" t="n">
        <v>0.185949465741861</v>
      </c>
      <c r="BQ65" s="7" t="n">
        <v>0.1790250466274271</v>
      </c>
      <c r="BR65" s="7" t="n">
        <v>0.2320671785372016</v>
      </c>
      <c r="BS65" s="7" t="n">
        <v>0.5220308000818606</v>
      </c>
      <c r="BT65" s="7" t="n">
        <v>0.4917316474330299</v>
      </c>
      <c r="BU65" s="7" t="n">
        <v>0.2620053247524141</v>
      </c>
      <c r="BV65" s="7" t="n">
        <v>0.3858411950147738</v>
      </c>
      <c r="BW65" s="7" t="n">
        <v>0.1938016953450321</v>
      </c>
      <c r="BX65" s="7" t="n">
        <v>0.4772020942822504</v>
      </c>
      <c r="BY65" s="7" t="n">
        <v>0.2162242811973146</v>
      </c>
      <c r="BZ65" s="7" t="n">
        <v>0.1185780742354328</v>
      </c>
      <c r="CA65" s="7" t="n">
        <v>0.5633983902462518</v>
      </c>
      <c r="CB65" s="7" t="n">
        <v>0.9508479150942625</v>
      </c>
      <c r="CC65" s="7" t="n">
        <v>0.4558736443544372</v>
      </c>
      <c r="CD65" s="7" t="n">
        <v>0.2230840037173663</v>
      </c>
      <c r="CE65" s="7" t="n">
        <v>0.3702295327631795</v>
      </c>
      <c r="CF65" s="7" t="n">
        <v>0.3356977209969413</v>
      </c>
      <c r="CG65" s="7" t="n">
        <v>0.4001706133977905</v>
      </c>
      <c r="CH65" s="7" t="n">
        <v>0.1363189448633322</v>
      </c>
      <c r="CI65" s="7" t="n">
        <v>0.318325076731021</v>
      </c>
      <c r="CJ65" s="7" t="n">
        <v>0.4683573581156282</v>
      </c>
      <c r="CK65" s="7" t="n">
        <v>0.4972414935258724</v>
      </c>
      <c r="CL65" s="7" t="n">
        <v>0.1711013641831516</v>
      </c>
      <c r="CM65" s="7" t="n">
        <v>0.5090169078419059</v>
      </c>
      <c r="CN65" s="7" t="n">
        <v>0.685680134163326</v>
      </c>
      <c r="CO65" s="7" t="n">
        <v>0.3081799878682124</v>
      </c>
      <c r="CP65" s="7" t="n">
        <v>0.1360582614476945</v>
      </c>
      <c r="CQ65" s="7" t="n">
        <v>0.634054521207869</v>
      </c>
      <c r="CR65" s="7" t="n">
        <v>0.3550251309964921</v>
      </c>
      <c r="CS65" s="7" t="n">
        <v>0.5187069140672357</v>
      </c>
      <c r="CT65" s="7" t="n">
        <v>0.2751039026081133</v>
      </c>
      <c r="CU65" s="7" t="n">
        <v>0.1949656260326564</v>
      </c>
      <c r="CV65" s="7" t="n">
        <v>0.2209925647593138</v>
      </c>
      <c r="CW65" s="7" t="n">
        <v>0.9666853499001463</v>
      </c>
      <c r="CX65" s="7" t="n">
        <v>0.3169087850440147</v>
      </c>
      <c r="CY65" s="7" t="n">
        <v>0.9850728611851247</v>
      </c>
      <c r="CZ65" s="7" t="n">
        <v>0.3698891292503425</v>
      </c>
      <c r="DA65" s="7" t="n">
        <v>0.008929238203302827</v>
      </c>
      <c r="DB65" s="7" t="n">
        <v>0.2335506013930651</v>
      </c>
      <c r="DC65" s="7" t="n">
        <v>0.4319548209772072</v>
      </c>
      <c r="DD65" s="7" t="n">
        <v>0.2369178804806674</v>
      </c>
      <c r="DE65" s="7" t="n">
        <v>0.3260133064496504</v>
      </c>
      <c r="DF65" s="7" t="n">
        <v>0.4333664900550873</v>
      </c>
      <c r="DG65" s="7" t="n">
        <v>0.3358693317232538</v>
      </c>
      <c r="DH65" s="7" t="n">
        <v>0.2185926097931075</v>
      </c>
      <c r="DI65" s="7" t="n">
        <v>0.4225223588771014</v>
      </c>
      <c r="DJ65" s="7" t="n">
        <v>0.1086409326126748</v>
      </c>
      <c r="DK65" s="7" t="n">
        <v>0.5933037566611816</v>
      </c>
      <c r="DL65" s="7" t="n">
        <v>0.2604854609445681</v>
      </c>
      <c r="DM65" s="7" t="n">
        <v>0.1906557930876601</v>
      </c>
      <c r="DN65" s="7" t="n">
        <v>0.1007985124056802</v>
      </c>
      <c r="DO65" s="7" t="n">
        <v>0.1976444697205206</v>
      </c>
      <c r="DP65" s="7" t="n">
        <v>0.5490304839655231</v>
      </c>
      <c r="DQ65" s="7" t="n">
        <v>0.1212074218464924</v>
      </c>
      <c r="DR65" s="7" t="n">
        <v>0.9782431289328281</v>
      </c>
      <c r="DS65" s="7" t="n">
        <v>0.08539795438001863</v>
      </c>
      <c r="DT65" s="7" t="n">
        <v>0.2354251992469088</v>
      </c>
      <c r="DU65" s="7" t="n">
        <v>0.2781637561889667</v>
      </c>
      <c r="DV65" s="7" t="n">
        <v>0.2673602285072457</v>
      </c>
      <c r="DW65" s="7" t="n">
        <v>0.2379626390973583</v>
      </c>
      <c r="DX65" s="7" t="n">
        <v>0.09754567474477428</v>
      </c>
      <c r="DY65" s="7" t="n">
        <v>0.177206909645769</v>
      </c>
      <c r="DZ65" s="7" t="n">
        <v>0.1110595248687694</v>
      </c>
      <c r="EA65" s="7" t="n">
        <v>0.9176575840453549</v>
      </c>
      <c r="EB65" s="7" t="n">
        <v>0.4808561594821464</v>
      </c>
      <c r="EC65" s="7" t="n">
        <v>0.1349714302417247</v>
      </c>
      <c r="ED65" s="7" t="n">
        <v>0.6214057849085493</v>
      </c>
      <c r="EE65" s="7" t="n">
        <v>0.1888364710028787</v>
      </c>
      <c r="EF65" s="7" t="n">
        <v>0.9211820323791702</v>
      </c>
      <c r="EG65" s="7" t="n">
        <v>0.1259528433485566</v>
      </c>
      <c r="EH65" s="7" t="n">
        <v>0.2240015965137914</v>
      </c>
      <c r="EI65" s="7" t="n">
        <v>0.1556573572975575</v>
      </c>
      <c r="EJ65" s="7" t="n">
        <v>0.1667623312019171</v>
      </c>
      <c r="EK65" s="7" t="n">
        <v>0.1553832599794087</v>
      </c>
      <c r="EL65" s="7" t="n">
        <v>0.1548312971934875</v>
      </c>
      <c r="EM65" s="7" t="n">
        <v>0.08798675729847706</v>
      </c>
      <c r="EN65" s="7" t="n">
        <v>0.3326036111706986</v>
      </c>
      <c r="EO65" s="7" t="n">
        <v>0.4295455240387523</v>
      </c>
      <c r="EP65" s="7" t="n">
        <v>0.1016892949083699</v>
      </c>
      <c r="EQ65" s="7" t="n">
        <v>0.1134883540193206</v>
      </c>
      <c r="ER65" s="7" t="n">
        <v>0.09576658441566437</v>
      </c>
      <c r="ES65" s="7" t="n">
        <v>0.2664795856908556</v>
      </c>
      <c r="ET65" s="7" t="n">
        <v>0.178525911531335</v>
      </c>
      <c r="EU65" s="7" t="n">
        <v>0.1331455615154238</v>
      </c>
      <c r="EV65" s="7" t="n">
        <v>0.220665146013115</v>
      </c>
      <c r="EW65" s="7" t="n">
        <v>0.1026173695793472</v>
      </c>
      <c r="EX65" s="7" t="n">
        <v>0.1645563299169823</v>
      </c>
      <c r="EY65" s="7" t="n">
        <v>0.1485095319006829</v>
      </c>
      <c r="EZ65" s="7" t="n">
        <v>0.9148754729156084</v>
      </c>
      <c r="FA65" s="7" t="n">
        <v>0.494859717664035</v>
      </c>
      <c r="FB65" s="7" t="n">
        <v>0.5532036906678865</v>
      </c>
      <c r="FC65" s="7" t="n">
        <v>0.5999780167730595</v>
      </c>
      <c r="FD65" s="7" t="n">
        <v>0.4146232619546209</v>
      </c>
      <c r="FE65" s="7" t="n">
        <v>0.5283846154439731</v>
      </c>
      <c r="FF65" s="7" t="n">
        <v>0.04727661637449021</v>
      </c>
      <c r="FG65" s="7" t="n">
        <v>0.1611207162349023</v>
      </c>
      <c r="FH65" s="7" t="n">
        <v>0.2142063931157483</v>
      </c>
      <c r="FI65" s="7" t="n">
        <v>0.1476298002661298</v>
      </c>
      <c r="FJ65" s="7" t="n">
        <v>0.1590950559862431</v>
      </c>
      <c r="FK65" s="7" t="n">
        <v>0.1523555447794533</v>
      </c>
      <c r="FL65" s="7" t="n">
        <v>0.1845583443267639</v>
      </c>
      <c r="FM65" s="7" t="n">
        <v>0.1335532382200784</v>
      </c>
      <c r="FN65" s="7" t="n">
        <v>0.1007584367375799</v>
      </c>
      <c r="FO65" s="7" t="n">
        <v>0.1939208162128354</v>
      </c>
      <c r="FP65" s="7" t="n">
        <v>0.2577661540197085</v>
      </c>
      <c r="FQ65" s="7" t="n">
        <v>0.4190098391962517</v>
      </c>
      <c r="FR65" s="7" t="n">
        <v>0.5046703614547642</v>
      </c>
      <c r="FS65" s="7" t="n">
        <v>0.1546836366936009</v>
      </c>
      <c r="FT65" s="7" t="n">
        <v>0.2411764321028107</v>
      </c>
      <c r="FU65" s="7" t="n">
        <v>0.2101144713506087</v>
      </c>
      <c r="FV65" s="7" t="n">
        <v>0.4993137353788929</v>
      </c>
      <c r="FW65" s="7" t="n">
        <v>0.4982127865141672</v>
      </c>
      <c r="FX65" s="7" t="n">
        <v>0.2765992761013759</v>
      </c>
      <c r="FY65" s="7" t="n">
        <v>0.2759904229455619</v>
      </c>
      <c r="FZ65" s="7" t="n">
        <v>0.1631830247495388</v>
      </c>
      <c r="GA65" s="7" t="n">
        <v>0.4533849160870833</v>
      </c>
      <c r="GB65" s="7" t="n">
        <v>0.1116910436992667</v>
      </c>
      <c r="GC65" s="7" t="n">
        <v>0.4902575706526168</v>
      </c>
      <c r="GD65" s="7" t="n">
        <v>0.1349850586042801</v>
      </c>
      <c r="GE65" s="7" t="n">
        <v>0.2442624556412932</v>
      </c>
      <c r="GF65" s="7" t="n">
        <v>0.1876578881292691</v>
      </c>
      <c r="GG65" s="7" t="n">
        <v>0.3156348664957905</v>
      </c>
      <c r="GH65" s="7" t="n">
        <v>0.8067976962181321</v>
      </c>
      <c r="GI65" s="7" t="n">
        <v>0.1297517668713032</v>
      </c>
      <c r="GJ65" s="7" t="n">
        <v>0.234441188473432</v>
      </c>
      <c r="GK65" s="7" t="n">
        <v>0.1362312517260445</v>
      </c>
      <c r="GL65" s="7" t="n">
        <v>0.4006375359908079</v>
      </c>
      <c r="GM65" s="7" t="n">
        <v>0.1604920608943368</v>
      </c>
      <c r="GN65" s="7" t="n">
        <v>0.1579638897112415</v>
      </c>
      <c r="GO65" s="7" t="n">
        <v>0.1488190991790672</v>
      </c>
      <c r="GP65" s="7" t="n">
        <v>0.1340577649397018</v>
      </c>
      <c r="GQ65" s="7" t="n">
        <v>0.9090031614938687</v>
      </c>
      <c r="GR65" s="7" t="n">
        <v>0.3030373201244085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0.8328993440240722</v>
      </c>
      <c r="D66" s="7" t="n">
        <v>0.7968267351963266</v>
      </c>
      <c r="E66" s="7" t="n">
        <v>-0.2287579940908625</v>
      </c>
      <c r="F66" s="7" t="n">
        <v>0.6741363307065016</v>
      </c>
      <c r="G66" s="7" t="n">
        <v>-0.1843878838327408</v>
      </c>
      <c r="H66" s="7" t="n">
        <v>-0.09102433812529273</v>
      </c>
      <c r="I66" s="7" t="n">
        <v>0.1532830344046866</v>
      </c>
      <c r="J66" s="7" t="n">
        <v>0.6091301749946174</v>
      </c>
      <c r="K66" s="7" t="n">
        <v>0.5839920104342288</v>
      </c>
      <c r="L66" s="7" t="n">
        <v>0.108960125364556</v>
      </c>
      <c r="M66" s="7" t="n">
        <v>-0.1857873732362054</v>
      </c>
      <c r="N66" s="7" t="n">
        <v>0.9160001222371399</v>
      </c>
      <c r="O66" s="7" t="n">
        <v>0.9428701680214023</v>
      </c>
      <c r="P66" s="7" t="n">
        <v>0.8836750167241239</v>
      </c>
      <c r="Q66" s="7" t="n">
        <v>0.851952717246524</v>
      </c>
      <c r="R66" s="7" t="n">
        <v>0.2261470122817738</v>
      </c>
      <c r="S66" s="7" t="n">
        <v>0.8389483497104238</v>
      </c>
      <c r="T66" s="7" t="n">
        <v>0.8506712594351463</v>
      </c>
      <c r="U66" s="7" t="n">
        <v>0.8086103012043979</v>
      </c>
      <c r="V66" s="7" t="n">
        <v>0.8944868967049863</v>
      </c>
      <c r="W66" s="7" t="n">
        <v>0.8206052436622265</v>
      </c>
      <c r="X66" s="7" t="n">
        <v>0.8327111306151399</v>
      </c>
      <c r="Y66" s="7" t="n">
        <v>0.8813079709261858</v>
      </c>
      <c r="Z66" s="7" t="n">
        <v>0.8552149745267825</v>
      </c>
      <c r="AA66" s="7" t="n">
        <v>0.5638111826610083</v>
      </c>
      <c r="AB66" s="7" t="n">
        <v>0.4409810738337803</v>
      </c>
      <c r="AC66" s="7" t="n">
        <v>0.133583866468296</v>
      </c>
      <c r="AD66" s="7" t="n">
        <v>-0.1242942411886889</v>
      </c>
      <c r="AE66" s="7" t="n">
        <v>0.5802958506545202</v>
      </c>
      <c r="AF66" s="7" t="n">
        <v>-0.2210573391699715</v>
      </c>
      <c r="AG66" s="7" t="n">
        <v>0.8884322556808489</v>
      </c>
      <c r="AH66" s="7" t="n">
        <v>0.9268243871059418</v>
      </c>
      <c r="AI66" s="7" t="n">
        <v>0.9416741678452022</v>
      </c>
      <c r="AJ66" s="7" t="n">
        <v>0.09507630108095491</v>
      </c>
      <c r="AK66" s="7" t="n">
        <v>0.9570551043387936</v>
      </c>
      <c r="AL66" s="7" t="n">
        <v>-0.1547672223539274</v>
      </c>
      <c r="AM66" s="7" t="n">
        <v>-0.1305047803768881</v>
      </c>
      <c r="AN66" s="7" t="n">
        <v>-0.1824318188203852</v>
      </c>
      <c r="AO66" s="7" t="n">
        <v>0.131570067847977</v>
      </c>
      <c r="AP66" s="7" t="n">
        <v>0.9242156788010734</v>
      </c>
      <c r="AQ66" s="7" t="n">
        <v>0.02552338359156237</v>
      </c>
      <c r="AR66" s="7" t="n">
        <v>-0.09177852519013617</v>
      </c>
      <c r="AS66" s="7" t="n">
        <v>0.7306103960609787</v>
      </c>
      <c r="AT66" s="7" t="n">
        <v>0.1439677298503204</v>
      </c>
      <c r="AU66" s="7" t="n">
        <v>0.9303628041639778</v>
      </c>
      <c r="AV66" s="7" t="n">
        <v>0.1346515705808208</v>
      </c>
      <c r="AW66" s="7" t="n">
        <v>0.9736622121269899</v>
      </c>
      <c r="AX66" s="7" t="n">
        <v>0.9926114248494367</v>
      </c>
      <c r="AY66" s="7" t="n">
        <v>0.8499564432089191</v>
      </c>
      <c r="AZ66" s="7" t="n">
        <v>0.8272939768268956</v>
      </c>
      <c r="BA66" s="7" t="n">
        <v>0.1709807039888325</v>
      </c>
      <c r="BB66" s="7" t="n">
        <v>0.9862214078590358</v>
      </c>
      <c r="BC66" s="7" t="n">
        <v>0.9886380978507942</v>
      </c>
      <c r="BD66" s="7" t="n">
        <v>0.8364386194731548</v>
      </c>
      <c r="BE66" s="7" t="n">
        <v>0.4382089362817871</v>
      </c>
      <c r="BF66" s="7" t="n">
        <v>0.9651173077353771</v>
      </c>
      <c r="BG66" s="7" t="n">
        <v>0.9708038389081641</v>
      </c>
      <c r="BH66" s="7" t="n">
        <v>0.1051276126137858</v>
      </c>
      <c r="BI66" s="7" t="n">
        <v>0.9165814779095418</v>
      </c>
      <c r="BJ66" s="7" t="n">
        <v>0.6051775308183813</v>
      </c>
      <c r="BK66" s="7" t="n">
        <v>0.3441514540985358</v>
      </c>
      <c r="BL66" s="7" t="n">
        <v>0.2135624991817264</v>
      </c>
      <c r="BM66" s="7" t="n">
        <v>0.1934672950065756</v>
      </c>
      <c r="BN66" s="7" t="n">
        <v>0.1875557228837592</v>
      </c>
      <c r="BO66" s="7" t="n">
        <v>1</v>
      </c>
      <c r="BP66" s="7" t="n">
        <v>0.9872913431351169</v>
      </c>
      <c r="BQ66" s="7" t="n">
        <v>0.7911017227203953</v>
      </c>
      <c r="BR66" s="7" t="n">
        <v>0.9630044318563029</v>
      </c>
      <c r="BS66" s="7" t="n">
        <v>0.02552339793986426</v>
      </c>
      <c r="BT66" s="7" t="n">
        <v>0.2838847533999277</v>
      </c>
      <c r="BU66" s="7" t="n">
        <v>0.6626305956224775</v>
      </c>
      <c r="BV66" s="7" t="n">
        <v>0.3394738463005586</v>
      </c>
      <c r="BW66" s="7" t="n">
        <v>0.7141738360843672</v>
      </c>
      <c r="BX66" s="7" t="n">
        <v>0.3416857491326476</v>
      </c>
      <c r="BY66" s="7" t="n">
        <v>0.6442433962661672</v>
      </c>
      <c r="BZ66" s="7" t="n">
        <v>-0.5413845303929925</v>
      </c>
      <c r="CA66" s="7" t="n">
        <v>-0.178717963807453</v>
      </c>
      <c r="CB66" s="7" t="n">
        <v>0.2378988626763533</v>
      </c>
      <c r="CC66" s="7" t="n">
        <v>0.5544833603258871</v>
      </c>
      <c r="CD66" s="7" t="n">
        <v>-0.1337755230295441</v>
      </c>
      <c r="CE66" s="7" t="n">
        <v>0.9231337252604822</v>
      </c>
      <c r="CF66" s="7" t="n">
        <v>0.8539586995037896</v>
      </c>
      <c r="CG66" s="7" t="n">
        <v>0.8049151919092734</v>
      </c>
      <c r="CH66" s="7" t="n">
        <v>0.7230020551377419</v>
      </c>
      <c r="CI66" s="7" t="n">
        <v>0.4591264123001843</v>
      </c>
      <c r="CJ66" s="7" t="n">
        <v>0.2125750210416427</v>
      </c>
      <c r="CK66" s="7" t="n">
        <v>0.3567198887287127</v>
      </c>
      <c r="CL66" s="7" t="n">
        <v>0.6918487643599655</v>
      </c>
      <c r="CM66" s="7" t="n">
        <v>-0.0005986852917854326</v>
      </c>
      <c r="CN66" s="7" t="n">
        <v>-0.1970832408632049</v>
      </c>
      <c r="CO66" s="7" t="n">
        <v>0.7324014791487006</v>
      </c>
      <c r="CP66" s="7" t="n">
        <v>0.9293654146544222</v>
      </c>
      <c r="CQ66" s="7" t="n">
        <v>-0.0924990263255798</v>
      </c>
      <c r="CR66" s="7" t="n">
        <v>0.6008086948342879</v>
      </c>
      <c r="CS66" s="7" t="n">
        <v>-0.1777016763672925</v>
      </c>
      <c r="CT66" s="7" t="n">
        <v>0.5913432147456026</v>
      </c>
      <c r="CU66" s="7" t="n">
        <v>0.9231779049031663</v>
      </c>
      <c r="CV66" s="7" t="n">
        <v>0.8090435355783181</v>
      </c>
      <c r="CW66" s="7" t="n">
        <v>0.1945867755118501</v>
      </c>
      <c r="CX66" s="7" t="n">
        <v>-0.4092795256309641</v>
      </c>
      <c r="CY66" s="7" t="n">
        <v>0.2094245190762463</v>
      </c>
      <c r="CZ66" s="7" t="n">
        <v>0.1893593403417278</v>
      </c>
      <c r="DA66" s="7" t="n">
        <v>0.8692410593185426</v>
      </c>
      <c r="DB66" s="7" t="n">
        <v>0.6943639018751321</v>
      </c>
      <c r="DC66" s="7" t="n">
        <v>0.310288343312391</v>
      </c>
      <c r="DD66" s="7" t="n">
        <v>0.5875456221594232</v>
      </c>
      <c r="DE66" s="7" t="n">
        <v>0.9309461159345862</v>
      </c>
      <c r="DF66" s="7" t="n">
        <v>-0.3138035535907351</v>
      </c>
      <c r="DG66" s="7" t="n">
        <v>0.4849513727527235</v>
      </c>
      <c r="DH66" s="7" t="n">
        <v>0.6398595216743741</v>
      </c>
      <c r="DI66" s="7" t="n">
        <v>0.3714633093241509</v>
      </c>
      <c r="DJ66" s="7" t="n">
        <v>-0.4737853905731756</v>
      </c>
      <c r="DK66" s="7" t="n">
        <v>0.272870848900847</v>
      </c>
      <c r="DL66" s="7" t="n">
        <v>0.5228068315294212</v>
      </c>
      <c r="DM66" s="7" t="n">
        <v>0.9214012342973111</v>
      </c>
      <c r="DN66" s="7" t="n">
        <v>0.9528275992026949</v>
      </c>
      <c r="DO66" s="7" t="n">
        <v>0.96168472332782</v>
      </c>
      <c r="DP66" s="7" t="n">
        <v>-0.2950866450060561</v>
      </c>
      <c r="DQ66" s="7" t="n">
        <v>0.8360302228667359</v>
      </c>
      <c r="DR66" s="7" t="n">
        <v>0.1692914764469947</v>
      </c>
      <c r="DS66" s="7" t="n">
        <v>0.9353677537944134</v>
      </c>
      <c r="DT66" s="7" t="n">
        <v>0.5659549667547668</v>
      </c>
      <c r="DU66" s="7" t="n">
        <v>0.3412297331458176</v>
      </c>
      <c r="DV66" s="7" t="n">
        <v>0.7923696490760065</v>
      </c>
      <c r="DW66" s="7" t="n">
        <v>0.2466782005499035</v>
      </c>
      <c r="DX66" s="7" t="n">
        <v>0.9282749561921703</v>
      </c>
      <c r="DY66" s="7" t="n">
        <v>0.9445025507143863</v>
      </c>
      <c r="DZ66" s="7" t="n">
        <v>0.9636499553573395</v>
      </c>
      <c r="EA66" s="7" t="n">
        <v>0.08269435223322406</v>
      </c>
      <c r="EB66" s="7" t="n">
        <v>0.344449010134554</v>
      </c>
      <c r="EC66" s="7" t="n">
        <v>0.9266960188667845</v>
      </c>
      <c r="ED66" s="7" t="n">
        <v>0.5539451851434213</v>
      </c>
      <c r="EE66" s="7" t="n">
        <v>0.745090623125738</v>
      </c>
      <c r="EF66" s="7" t="n">
        <v>0.08612857176653818</v>
      </c>
      <c r="EG66" s="7" t="n">
        <v>0.938608970331487</v>
      </c>
      <c r="EH66" s="7" t="n">
        <v>0.597763204781701</v>
      </c>
      <c r="EI66" s="7" t="n">
        <v>0.8701557979177458</v>
      </c>
      <c r="EJ66" s="7" t="n">
        <v>0.5922418478713037</v>
      </c>
      <c r="EK66" s="7" t="n">
        <v>0.9682612915536846</v>
      </c>
      <c r="EL66" s="7" t="n">
        <v>0.7038750270814388</v>
      </c>
      <c r="EM66" s="7" t="n">
        <v>0.7125266680609783</v>
      </c>
      <c r="EN66" s="7" t="n">
        <v>0.4801932139251332</v>
      </c>
      <c r="EO66" s="7" t="n">
        <v>0.2933884033377619</v>
      </c>
      <c r="EP66" s="7" t="n">
        <v>0.8326153044962069</v>
      </c>
      <c r="EQ66" s="7" t="n">
        <v>0.7440421607250139</v>
      </c>
      <c r="ER66" s="7" t="n">
        <v>0.8181796821694496</v>
      </c>
      <c r="ES66" s="7" t="n">
        <v>0.5947832078475153</v>
      </c>
      <c r="ET66" s="7" t="n">
        <v>0.1755277124844806</v>
      </c>
      <c r="EU66" s="7" t="n">
        <v>0.8166739054528446</v>
      </c>
      <c r="EV66" s="7" t="n">
        <v>0.7377269436174735</v>
      </c>
      <c r="EW66" s="7" t="n">
        <v>0.8764890357614862</v>
      </c>
      <c r="EX66" s="7" t="n">
        <v>0.8345853391322967</v>
      </c>
      <c r="EY66" s="7" t="n">
        <v>0.8716427516120246</v>
      </c>
      <c r="EZ66" s="7" t="n">
        <v>0.06355921127140164</v>
      </c>
      <c r="FA66" s="7" t="n">
        <v>-0.1791833163088426</v>
      </c>
      <c r="FB66" s="7" t="n">
        <v>0.2946209813354217</v>
      </c>
      <c r="FC66" s="7" t="n">
        <v>0.1817623995762275</v>
      </c>
      <c r="FD66" s="7" t="n">
        <v>0.06037336580229058</v>
      </c>
      <c r="FE66" s="7" t="n">
        <v>0.2162328590423628</v>
      </c>
      <c r="FF66" s="7" t="n">
        <v>0.702852723887162</v>
      </c>
      <c r="FG66" s="7" t="n">
        <v>0.8580916938046969</v>
      </c>
      <c r="FH66" s="7" t="n">
        <v>0.8407368277139086</v>
      </c>
      <c r="FI66" s="7" t="n">
        <v>0.9567815158689982</v>
      </c>
      <c r="FJ66" s="7" t="n">
        <v>0.8471383090072858</v>
      </c>
      <c r="FK66" s="7" t="n">
        <v>0.5783818617711</v>
      </c>
      <c r="FL66" s="7" t="n">
        <v>0.4463161385024287</v>
      </c>
      <c r="FM66" s="7" t="n">
        <v>0.8402645397816146</v>
      </c>
      <c r="FN66" s="7" t="n">
        <v>0.9303391341434541</v>
      </c>
      <c r="FO66" s="7" t="n">
        <v>0.6969408118125291</v>
      </c>
      <c r="FP66" s="7" t="n">
        <v>0.5346085598240125</v>
      </c>
      <c r="FQ66" s="7" t="n">
        <v>-0.1802263781981291</v>
      </c>
      <c r="FR66" s="7" t="n">
        <v>0.1567402159714398</v>
      </c>
      <c r="FS66" s="7" t="n">
        <v>0.8482378586369536</v>
      </c>
      <c r="FT66" s="7" t="n">
        <v>0.8601248369356004</v>
      </c>
      <c r="FU66" s="7" t="n">
        <v>0.4411849971067127</v>
      </c>
      <c r="FV66" s="7" t="n">
        <v>-0.2032534651504946</v>
      </c>
      <c r="FW66" s="7" t="n">
        <v>0.04826861717816914</v>
      </c>
      <c r="FX66" s="7" t="n">
        <v>0.2591988143190194</v>
      </c>
      <c r="FY66" s="7" t="n">
        <v>0.6137972585945567</v>
      </c>
      <c r="FZ66" s="7" t="n">
        <v>0.8487849960638798</v>
      </c>
      <c r="GA66" s="7" t="n">
        <v>0.2843703779298428</v>
      </c>
      <c r="GB66" s="7" t="n">
        <v>-0.5442474287833985</v>
      </c>
      <c r="GC66" s="7" t="n">
        <v>0.2404077012633744</v>
      </c>
      <c r="GD66" s="7" t="n">
        <v>0.8473758528616576</v>
      </c>
      <c r="GE66" s="7" t="n">
        <v>0.2521638561741717</v>
      </c>
      <c r="GF66" s="7" t="n">
        <v>0.1729380195167253</v>
      </c>
      <c r="GG66" s="7" t="n">
        <v>0.4686427206544813</v>
      </c>
      <c r="GH66" s="7" t="n">
        <v>0.2040392774096529</v>
      </c>
      <c r="GI66" s="7" t="n">
        <v>0.900406775898011</v>
      </c>
      <c r="GJ66" s="7" t="n">
        <v>-0.4249598600245361</v>
      </c>
      <c r="GK66" s="7" t="n">
        <v>0.9589366071111017</v>
      </c>
      <c r="GL66" s="7" t="n">
        <v>0.323754358586769</v>
      </c>
      <c r="GM66" s="7" t="n">
        <v>0.6169553823953592</v>
      </c>
      <c r="GN66" s="7" t="n">
        <v>0.860205025858708</v>
      </c>
      <c r="GO66" s="7" t="n">
        <v>0.8139828970595604</v>
      </c>
      <c r="GP66" s="7" t="n">
        <v>0.8680016566430715</v>
      </c>
      <c r="GQ66" s="7" t="n">
        <v>0.1031335081190249</v>
      </c>
      <c r="GR66" s="7" t="n">
        <v>-0.3705346908137014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0.8191788243720073</v>
      </c>
      <c r="D67" s="7" t="n">
        <v>0.7916752117614847</v>
      </c>
      <c r="E67" s="7" t="n">
        <v>-0.1855236462870901</v>
      </c>
      <c r="F67" s="7" t="n">
        <v>0.688652827201006</v>
      </c>
      <c r="G67" s="7" t="n">
        <v>-0.1461426439956626</v>
      </c>
      <c r="H67" s="7" t="n">
        <v>-0.04599592629301522</v>
      </c>
      <c r="I67" s="7" t="n">
        <v>0.1664247904808036</v>
      </c>
      <c r="J67" s="7" t="n">
        <v>0.6133876437533902</v>
      </c>
      <c r="K67" s="7" t="n">
        <v>0.5948419054950885</v>
      </c>
      <c r="L67" s="7" t="n">
        <v>0.1390148375527476</v>
      </c>
      <c r="M67" s="7" t="n">
        <v>-0.14387499184938</v>
      </c>
      <c r="N67" s="7" t="n">
        <v>0.9251855587013541</v>
      </c>
      <c r="O67" s="7" t="n">
        <v>0.9382469547827105</v>
      </c>
      <c r="P67" s="7" t="n">
        <v>0.8397142179962672</v>
      </c>
      <c r="Q67" s="7" t="n">
        <v>0.8117843032732507</v>
      </c>
      <c r="R67" s="7" t="n">
        <v>0.2243422234364177</v>
      </c>
      <c r="S67" s="7" t="n">
        <v>0.7929872762569448</v>
      </c>
      <c r="T67" s="7" t="n">
        <v>0.81413088581696</v>
      </c>
      <c r="U67" s="7" t="n">
        <v>0.7516640837304015</v>
      </c>
      <c r="V67" s="7" t="n">
        <v>0.8540591514875759</v>
      </c>
      <c r="W67" s="7" t="n">
        <v>0.7916098434214964</v>
      </c>
      <c r="X67" s="7" t="n">
        <v>0.7927401707483859</v>
      </c>
      <c r="Y67" s="7" t="n">
        <v>0.8298020524436472</v>
      </c>
      <c r="Z67" s="7" t="n">
        <v>0.7957967810997401</v>
      </c>
      <c r="AA67" s="7" t="n">
        <v>0.5663636611281987</v>
      </c>
      <c r="AB67" s="7" t="n">
        <v>0.4310184593095989</v>
      </c>
      <c r="AC67" s="7" t="n">
        <v>0.141073585405601</v>
      </c>
      <c r="AD67" s="7" t="n">
        <v>-0.07765363942263928</v>
      </c>
      <c r="AE67" s="7" t="n">
        <v>0.5829696089345587</v>
      </c>
      <c r="AF67" s="7" t="n">
        <v>-0.1747727819013192</v>
      </c>
      <c r="AG67" s="7" t="n">
        <v>0.8464584845004446</v>
      </c>
      <c r="AH67" s="7" t="n">
        <v>0.8921553532149357</v>
      </c>
      <c r="AI67" s="7" t="n">
        <v>0.9355796177406426</v>
      </c>
      <c r="AJ67" s="7" t="n">
        <v>0.1123938052309042</v>
      </c>
      <c r="AK67" s="7" t="n">
        <v>0.9653794207577406</v>
      </c>
      <c r="AL67" s="7" t="n">
        <v>-0.1109962045359483</v>
      </c>
      <c r="AM67" s="7" t="n">
        <v>-0.08350879593873972</v>
      </c>
      <c r="AN67" s="7" t="n">
        <v>-0.1421962171592209</v>
      </c>
      <c r="AO67" s="7" t="n">
        <v>0.1442911803707924</v>
      </c>
      <c r="AP67" s="7" t="n">
        <v>0.9286180166923516</v>
      </c>
      <c r="AQ67" s="7" t="n">
        <v>0.03681690187556736</v>
      </c>
      <c r="AR67" s="7" t="n">
        <v>-0.07300529751240524</v>
      </c>
      <c r="AS67" s="7" t="n">
        <v>0.7504474378467161</v>
      </c>
      <c r="AT67" s="7" t="n">
        <v>0.1560384061283636</v>
      </c>
      <c r="AU67" s="7" t="n">
        <v>0.8869367069745635</v>
      </c>
      <c r="AV67" s="7" t="n">
        <v>0.1517019904941674</v>
      </c>
      <c r="AW67" s="7" t="n">
        <v>0.9623501640134187</v>
      </c>
      <c r="AX67" s="7" t="n">
        <v>0.997176437806413</v>
      </c>
      <c r="AY67" s="7" t="n">
        <v>0.8132200717453465</v>
      </c>
      <c r="AZ67" s="7" t="n">
        <v>0.833078907253669</v>
      </c>
      <c r="BA67" s="7" t="n">
        <v>0.1719232335648086</v>
      </c>
      <c r="BB67" s="7" t="n">
        <v>0.9966844804843344</v>
      </c>
      <c r="BC67" s="7" t="n">
        <v>0.974845343717536</v>
      </c>
      <c r="BD67" s="7" t="n">
        <v>0.7910277315529588</v>
      </c>
      <c r="BE67" s="7" t="n">
        <v>0.4811642767760453</v>
      </c>
      <c r="BF67" s="7" t="n">
        <v>0.9380171650935212</v>
      </c>
      <c r="BG67" s="7" t="n">
        <v>0.9826294621805568</v>
      </c>
      <c r="BH67" s="7" t="n">
        <v>0.1145139102201789</v>
      </c>
      <c r="BI67" s="7" t="n">
        <v>0.9011323996661839</v>
      </c>
      <c r="BJ67" s="7" t="n">
        <v>0.6073107717183326</v>
      </c>
      <c r="BK67" s="7" t="n">
        <v>0.355093609066899</v>
      </c>
      <c r="BL67" s="7" t="n">
        <v>0.2257535493818278</v>
      </c>
      <c r="BM67" s="7" t="n">
        <v>0.2267836304538646</v>
      </c>
      <c r="BN67" s="7" t="n">
        <v>0.185949465741861</v>
      </c>
      <c r="BO67" s="7" t="n">
        <v>0.9872913431351169</v>
      </c>
      <c r="BP67" s="7" t="n">
        <v>1</v>
      </c>
      <c r="BQ67" s="7" t="n">
        <v>0.7888872850455605</v>
      </c>
      <c r="BR67" s="7" t="n">
        <v>0.9744773057172078</v>
      </c>
      <c r="BS67" s="7" t="n">
        <v>0.03681693589654</v>
      </c>
      <c r="BT67" s="7" t="n">
        <v>0.3024340588762827</v>
      </c>
      <c r="BU67" s="7" t="n">
        <v>0.6130774463360217</v>
      </c>
      <c r="BV67" s="7" t="n">
        <v>0.3681214682789361</v>
      </c>
      <c r="BW67" s="7" t="n">
        <v>0.6708706077707395</v>
      </c>
      <c r="BX67" s="7" t="n">
        <v>0.3568110214085042</v>
      </c>
      <c r="BY67" s="7" t="n">
        <v>0.6470821466193377</v>
      </c>
      <c r="BZ67" s="7" t="n">
        <v>-0.4965801637960393</v>
      </c>
      <c r="CA67" s="7" t="n">
        <v>-0.1314616411459722</v>
      </c>
      <c r="CB67" s="7" t="n">
        <v>0.2453279667017177</v>
      </c>
      <c r="CC67" s="7" t="n">
        <v>0.5228129293878403</v>
      </c>
      <c r="CD67" s="7" t="n">
        <v>-0.1036084225240697</v>
      </c>
      <c r="CE67" s="7" t="n">
        <v>0.9220906012929978</v>
      </c>
      <c r="CF67" s="7" t="n">
        <v>0.8839749770618374</v>
      </c>
      <c r="CG67" s="7" t="n">
        <v>0.8406332947729132</v>
      </c>
      <c r="CH67" s="7" t="n">
        <v>0.710992896991565</v>
      </c>
      <c r="CI67" s="7" t="n">
        <v>0.4834970400797879</v>
      </c>
      <c r="CJ67" s="7" t="n">
        <v>0.229760766252131</v>
      </c>
      <c r="CK67" s="7" t="n">
        <v>0.356792331148433</v>
      </c>
      <c r="CL67" s="7" t="n">
        <v>0.6738390310097255</v>
      </c>
      <c r="CM67" s="7" t="n">
        <v>0.01181665825838826</v>
      </c>
      <c r="CN67" s="7" t="n">
        <v>-0.1683793078134681</v>
      </c>
      <c r="CO67" s="7" t="n">
        <v>0.724189634706527</v>
      </c>
      <c r="CP67" s="7" t="n">
        <v>0.8859643874083165</v>
      </c>
      <c r="CQ67" s="7" t="n">
        <v>-0.05259628821411224</v>
      </c>
      <c r="CR67" s="7" t="n">
        <v>0.5834181137344383</v>
      </c>
      <c r="CS67" s="7" t="n">
        <v>-0.1678547995697369</v>
      </c>
      <c r="CT67" s="7" t="n">
        <v>0.5901652277449934</v>
      </c>
      <c r="CU67" s="7" t="n">
        <v>0.9175984313837955</v>
      </c>
      <c r="CV67" s="7" t="n">
        <v>0.780883370533184</v>
      </c>
      <c r="CW67" s="7" t="n">
        <v>0.2015380627322657</v>
      </c>
      <c r="CX67" s="7" t="n">
        <v>-0.3644425903329937</v>
      </c>
      <c r="CY67" s="7" t="n">
        <v>0.2115747995128777</v>
      </c>
      <c r="CZ67" s="7" t="n">
        <v>0.1963207047863048</v>
      </c>
      <c r="DA67" s="7" t="n">
        <v>0.8402782066403371</v>
      </c>
      <c r="DB67" s="7" t="n">
        <v>0.7055730559872853</v>
      </c>
      <c r="DC67" s="7" t="n">
        <v>0.3333288932388616</v>
      </c>
      <c r="DD67" s="7" t="n">
        <v>0.5924674606433444</v>
      </c>
      <c r="DE67" s="7" t="n">
        <v>0.908218076958114</v>
      </c>
      <c r="DF67" s="7" t="n">
        <v>-0.2668977547167785</v>
      </c>
      <c r="DG67" s="7" t="n">
        <v>0.4991574441303925</v>
      </c>
      <c r="DH67" s="7" t="n">
        <v>0.6416095503596808</v>
      </c>
      <c r="DI67" s="7" t="n">
        <v>0.3390728680283098</v>
      </c>
      <c r="DJ67" s="7" t="n">
        <v>-0.4225559277934236</v>
      </c>
      <c r="DK67" s="7" t="n">
        <v>0.3015771433196048</v>
      </c>
      <c r="DL67" s="7" t="n">
        <v>0.4847858695258395</v>
      </c>
      <c r="DM67" s="7" t="n">
        <v>0.9149850119522759</v>
      </c>
      <c r="DN67" s="7" t="n">
        <v>0.9348336701305082</v>
      </c>
      <c r="DO67" s="7" t="n">
        <v>0.9261926582142229</v>
      </c>
      <c r="DP67" s="7" t="n">
        <v>-0.2478951820859359</v>
      </c>
      <c r="DQ67" s="7" t="n">
        <v>0.8080006564333838</v>
      </c>
      <c r="DR67" s="7" t="n">
        <v>0.1722403257431381</v>
      </c>
      <c r="DS67" s="7" t="n">
        <v>0.9260182360414247</v>
      </c>
      <c r="DT67" s="7" t="n">
        <v>0.5437619290701031</v>
      </c>
      <c r="DU67" s="7" t="n">
        <v>0.3470514493203903</v>
      </c>
      <c r="DV67" s="7" t="n">
        <v>0.7739871995260378</v>
      </c>
      <c r="DW67" s="7" t="n">
        <v>0.2672940501101458</v>
      </c>
      <c r="DX67" s="7" t="n">
        <v>0.9159837354929352</v>
      </c>
      <c r="DY67" s="7" t="n">
        <v>0.9191653947126709</v>
      </c>
      <c r="DZ67" s="7" t="n">
        <v>0.9443603759923576</v>
      </c>
      <c r="EA67" s="7" t="n">
        <v>0.09138230392402966</v>
      </c>
      <c r="EB67" s="7" t="n">
        <v>0.357266399756951</v>
      </c>
      <c r="EC67" s="7" t="n">
        <v>0.8859272366907442</v>
      </c>
      <c r="ED67" s="7" t="n">
        <v>0.5591184635638573</v>
      </c>
      <c r="EE67" s="7" t="n">
        <v>0.766340392351611</v>
      </c>
      <c r="EF67" s="7" t="n">
        <v>0.1020327175804459</v>
      </c>
      <c r="EG67" s="7" t="n">
        <v>0.9018057909585386</v>
      </c>
      <c r="EH67" s="7" t="n">
        <v>0.548317526625372</v>
      </c>
      <c r="EI67" s="7" t="n">
        <v>0.8256556794886316</v>
      </c>
      <c r="EJ67" s="7" t="n">
        <v>0.5313008857631292</v>
      </c>
      <c r="EK67" s="7" t="n">
        <v>0.9574101408483043</v>
      </c>
      <c r="EL67" s="7" t="n">
        <v>0.7110793694713815</v>
      </c>
      <c r="EM67" s="7" t="n">
        <v>0.6361137439272657</v>
      </c>
      <c r="EN67" s="7" t="n">
        <v>0.4853319369176492</v>
      </c>
      <c r="EO67" s="7" t="n">
        <v>0.2689892736454649</v>
      </c>
      <c r="EP67" s="7" t="n">
        <v>0.8126995012854646</v>
      </c>
      <c r="EQ67" s="7" t="n">
        <v>0.6803733296901137</v>
      </c>
      <c r="ER67" s="7" t="n">
        <v>0.7745115323767577</v>
      </c>
      <c r="ES67" s="7" t="n">
        <v>0.5954287817601425</v>
      </c>
      <c r="ET67" s="7" t="n">
        <v>0.1908552467403329</v>
      </c>
      <c r="EU67" s="7" t="n">
        <v>0.8057533640513765</v>
      </c>
      <c r="EV67" s="7" t="n">
        <v>0.6868982132557215</v>
      </c>
      <c r="EW67" s="7" t="n">
        <v>0.8304352801110422</v>
      </c>
      <c r="EX67" s="7" t="n">
        <v>0.7815883146549546</v>
      </c>
      <c r="EY67" s="7" t="n">
        <v>0.8287087563658353</v>
      </c>
      <c r="EZ67" s="7" t="n">
        <v>0.0747760798881411</v>
      </c>
      <c r="FA67" s="7" t="n">
        <v>-0.1438278153028912</v>
      </c>
      <c r="FB67" s="7" t="n">
        <v>0.3368153303466243</v>
      </c>
      <c r="FC67" s="7" t="n">
        <v>0.2218697076932724</v>
      </c>
      <c r="FD67" s="7" t="n">
        <v>0.1056412302575476</v>
      </c>
      <c r="FE67" s="7" t="n">
        <v>0.2634119615955146</v>
      </c>
      <c r="FF67" s="7" t="n">
        <v>0.6287438414044584</v>
      </c>
      <c r="FG67" s="7" t="n">
        <v>0.8164030784490747</v>
      </c>
      <c r="FH67" s="7" t="n">
        <v>0.8183629352850801</v>
      </c>
      <c r="FI67" s="7" t="n">
        <v>0.9577013334956854</v>
      </c>
      <c r="FJ67" s="7" t="n">
        <v>0.798706472092926</v>
      </c>
      <c r="FK67" s="7" t="n">
        <v>0.5086746427502939</v>
      </c>
      <c r="FL67" s="7" t="n">
        <v>0.4279008260763378</v>
      </c>
      <c r="FM67" s="7" t="n">
        <v>0.8386542876525674</v>
      </c>
      <c r="FN67" s="7" t="n">
        <v>0.8870010495662504</v>
      </c>
      <c r="FO67" s="7" t="n">
        <v>0.7043277412191912</v>
      </c>
      <c r="FP67" s="7" t="n">
        <v>0.5034516973052015</v>
      </c>
      <c r="FQ67" s="7" t="n">
        <v>-0.135070383538997</v>
      </c>
      <c r="FR67" s="7" t="n">
        <v>0.2006408730438962</v>
      </c>
      <c r="FS67" s="7" t="n">
        <v>0.7985625767917893</v>
      </c>
      <c r="FT67" s="7" t="n">
        <v>0.8186715903933174</v>
      </c>
      <c r="FU67" s="7" t="n">
        <v>0.3968408549918055</v>
      </c>
      <c r="FV67" s="7" t="n">
        <v>-0.166381516068048</v>
      </c>
      <c r="FW67" s="7" t="n">
        <v>0.09347886222521928</v>
      </c>
      <c r="FX67" s="7" t="n">
        <v>0.2605680277085146</v>
      </c>
      <c r="FY67" s="7" t="n">
        <v>0.6192076828105308</v>
      </c>
      <c r="FZ67" s="7" t="n">
        <v>0.7983883795819454</v>
      </c>
      <c r="GA67" s="7" t="n">
        <v>0.3030868835740453</v>
      </c>
      <c r="GB67" s="7" t="n">
        <v>-0.4998688531603794</v>
      </c>
      <c r="GC67" s="7" t="n">
        <v>0.2614059618231215</v>
      </c>
      <c r="GD67" s="7" t="n">
        <v>0.7926596751540256</v>
      </c>
      <c r="GE67" s="7" t="n">
        <v>0.2702209819709989</v>
      </c>
      <c r="GF67" s="7" t="n">
        <v>0.1884423987910283</v>
      </c>
      <c r="GG67" s="7" t="n">
        <v>0.4901560196344094</v>
      </c>
      <c r="GH67" s="7" t="n">
        <v>0.2134526047509699</v>
      </c>
      <c r="GI67" s="7" t="n">
        <v>0.8472717504158035</v>
      </c>
      <c r="GJ67" s="7" t="n">
        <v>-0.3741521698766601</v>
      </c>
      <c r="GK67" s="7" t="n">
        <v>0.9231214877090345</v>
      </c>
      <c r="GL67" s="7" t="n">
        <v>0.3535099195193021</v>
      </c>
      <c r="GM67" s="7" t="n">
        <v>0.5909252991008024</v>
      </c>
      <c r="GN67" s="7" t="n">
        <v>0.815041976686759</v>
      </c>
      <c r="GO67" s="7" t="n">
        <v>0.8016386504987568</v>
      </c>
      <c r="GP67" s="7" t="n">
        <v>0.8038325861532476</v>
      </c>
      <c r="GQ67" s="7" t="n">
        <v>0.1103892228965875</v>
      </c>
      <c r="GR67" s="7" t="n">
        <v>-0.3301256651521097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0.7829582552406237</v>
      </c>
      <c r="D68" s="7" t="n">
        <v>0.7487572010317108</v>
      </c>
      <c r="E68" s="7" t="n">
        <v>-0.0696033085380343</v>
      </c>
      <c r="F68" s="7" t="n">
        <v>0.6359745159762804</v>
      </c>
      <c r="G68" s="7" t="n">
        <v>-0.03902077752473526</v>
      </c>
      <c r="H68" s="7" t="n">
        <v>0.1275932612552453</v>
      </c>
      <c r="I68" s="7" t="n">
        <v>0.1649791562919319</v>
      </c>
      <c r="J68" s="7" t="n">
        <v>0.7623916314676832</v>
      </c>
      <c r="K68" s="7" t="n">
        <v>0.7292135171113415</v>
      </c>
      <c r="L68" s="7" t="n">
        <v>0.1988363073443253</v>
      </c>
      <c r="M68" s="7" t="n">
        <v>-0.03410861190709288</v>
      </c>
      <c r="N68" s="7" t="n">
        <v>0.7991099359238927</v>
      </c>
      <c r="O68" s="7" t="n">
        <v>0.8390077985656681</v>
      </c>
      <c r="P68" s="7" t="n">
        <v>0.6837785790105357</v>
      </c>
      <c r="Q68" s="7" t="n">
        <v>0.6337590880300425</v>
      </c>
      <c r="R68" s="7" t="n">
        <v>0.2407895539441272</v>
      </c>
      <c r="S68" s="7" t="n">
        <v>0.6229860493137518</v>
      </c>
      <c r="T68" s="7" t="n">
        <v>0.6399447354553314</v>
      </c>
      <c r="U68" s="7" t="n">
        <v>0.7045764293896396</v>
      </c>
      <c r="V68" s="7" t="n">
        <v>0.6876889639162327</v>
      </c>
      <c r="W68" s="7" t="n">
        <v>0.8840536024514041</v>
      </c>
      <c r="X68" s="7" t="n">
        <v>0.6498028339486996</v>
      </c>
      <c r="Y68" s="7" t="n">
        <v>0.7018371821349035</v>
      </c>
      <c r="Z68" s="7" t="n">
        <v>0.700347414802805</v>
      </c>
      <c r="AA68" s="7" t="n">
        <v>0.7360784647739999</v>
      </c>
      <c r="AB68" s="7" t="n">
        <v>0.7545406725310558</v>
      </c>
      <c r="AC68" s="7" t="n">
        <v>0.1659678226916095</v>
      </c>
      <c r="AD68" s="7" t="n">
        <v>0.04497352602610865</v>
      </c>
      <c r="AE68" s="7" t="n">
        <v>0.7423888069142561</v>
      </c>
      <c r="AF68" s="7" t="n">
        <v>-0.0536537849747528</v>
      </c>
      <c r="AG68" s="7" t="n">
        <v>0.8096476095880324</v>
      </c>
      <c r="AH68" s="7" t="n">
        <v>0.8443804574046233</v>
      </c>
      <c r="AI68" s="7" t="n">
        <v>0.8348939773818421</v>
      </c>
      <c r="AJ68" s="7" t="n">
        <v>0.15602771463889</v>
      </c>
      <c r="AK68" s="7" t="n">
        <v>0.7803132938979069</v>
      </c>
      <c r="AL68" s="7" t="n">
        <v>0.03114562587953698</v>
      </c>
      <c r="AM68" s="7" t="n">
        <v>-0.01139192742047035</v>
      </c>
      <c r="AN68" s="7" t="n">
        <v>0.03115058045043233</v>
      </c>
      <c r="AO68" s="7" t="n">
        <v>0.1707667784875927</v>
      </c>
      <c r="AP68" s="7" t="n">
        <v>0.6332437911205797</v>
      </c>
      <c r="AQ68" s="7" t="n">
        <v>0.1368996894937632</v>
      </c>
      <c r="AR68" s="7" t="n">
        <v>0.1956872361412701</v>
      </c>
      <c r="AS68" s="7" t="n">
        <v>0.9560135311417459</v>
      </c>
      <c r="AT68" s="7" t="n">
        <v>0.177984994872371</v>
      </c>
      <c r="AU68" s="7" t="n">
        <v>0.7127079184614608</v>
      </c>
      <c r="AV68" s="7" t="n">
        <v>0.1836875716384842</v>
      </c>
      <c r="AW68" s="7" t="n">
        <v>0.8523754322522911</v>
      </c>
      <c r="AX68" s="7" t="n">
        <v>0.8079195809252343</v>
      </c>
      <c r="AY68" s="7" t="n">
        <v>0.7979735258576613</v>
      </c>
      <c r="AZ68" s="7" t="n">
        <v>0.9586960144638818</v>
      </c>
      <c r="BA68" s="7" t="n">
        <v>0.2419499938919074</v>
      </c>
      <c r="BB68" s="7" t="n">
        <v>0.7744398426808902</v>
      </c>
      <c r="BC68" s="7" t="n">
        <v>0.7363430511301862</v>
      </c>
      <c r="BD68" s="7" t="n">
        <v>0.7740324636761806</v>
      </c>
      <c r="BE68" s="7" t="n">
        <v>0.5637782030252358</v>
      </c>
      <c r="BF68" s="7" t="n">
        <v>0.7852567878282219</v>
      </c>
      <c r="BG68" s="7" t="n">
        <v>0.7948480272215626</v>
      </c>
      <c r="BH68" s="7" t="n">
        <v>0.3741606254197848</v>
      </c>
      <c r="BI68" s="7" t="n">
        <v>0.6415317529928979</v>
      </c>
      <c r="BJ68" s="7" t="n">
        <v>0.7554402230890387</v>
      </c>
      <c r="BK68" s="7" t="n">
        <v>0.4249053271879295</v>
      </c>
      <c r="BL68" s="7" t="n">
        <v>0.256145237763583</v>
      </c>
      <c r="BM68" s="7" t="n">
        <v>0.2886314240621911</v>
      </c>
      <c r="BN68" s="7" t="n">
        <v>0.1790250466274271</v>
      </c>
      <c r="BO68" s="7" t="n">
        <v>0.7911017227203953</v>
      </c>
      <c r="BP68" s="7" t="n">
        <v>0.7888872850455605</v>
      </c>
      <c r="BQ68" s="7" t="n">
        <v>1</v>
      </c>
      <c r="BR68" s="7" t="n">
        <v>0.7691369372455289</v>
      </c>
      <c r="BS68" s="7" t="n">
        <v>0.1368997420452812</v>
      </c>
      <c r="BT68" s="7" t="n">
        <v>0.3926863577025041</v>
      </c>
      <c r="BU68" s="7" t="n">
        <v>0.640322360155385</v>
      </c>
      <c r="BV68" s="7" t="n">
        <v>0.4264764910439657</v>
      </c>
      <c r="BW68" s="7" t="n">
        <v>0.6795702410268899</v>
      </c>
      <c r="BX68" s="7" t="n">
        <v>0.4202620311235614</v>
      </c>
      <c r="BY68" s="7" t="n">
        <v>0.9100502578627697</v>
      </c>
      <c r="BZ68" s="7" t="n">
        <v>-0.429161332702905</v>
      </c>
      <c r="CA68" s="7" t="n">
        <v>-0.02545247658164916</v>
      </c>
      <c r="CB68" s="7" t="n">
        <v>0.2521758358083262</v>
      </c>
      <c r="CC68" s="7" t="n">
        <v>0.5544323832255308</v>
      </c>
      <c r="CD68" s="7" t="n">
        <v>-0.01738185982605532</v>
      </c>
      <c r="CE68" s="7" t="n">
        <v>0.8253316963057931</v>
      </c>
      <c r="CF68" s="7" t="n">
        <v>0.7048101006433942</v>
      </c>
      <c r="CG68" s="7" t="n">
        <v>0.7505384124091015</v>
      </c>
      <c r="CH68" s="7" t="n">
        <v>0.8517729826834842</v>
      </c>
      <c r="CI68" s="7" t="n">
        <v>0.4764574418118803</v>
      </c>
      <c r="CJ68" s="7" t="n">
        <v>0.4875606455337708</v>
      </c>
      <c r="CK68" s="7" t="n">
        <v>0.4507051440014684</v>
      </c>
      <c r="CL68" s="7" t="n">
        <v>0.8815715594635061</v>
      </c>
      <c r="CM68" s="7" t="n">
        <v>0.1046806694533147</v>
      </c>
      <c r="CN68" s="7" t="n">
        <v>-0.1510759266673137</v>
      </c>
      <c r="CO68" s="7" t="n">
        <v>0.6547472382510259</v>
      </c>
      <c r="CP68" s="7" t="n">
        <v>0.7031479719601044</v>
      </c>
      <c r="CQ68" s="7" t="n">
        <v>0.09534323914090402</v>
      </c>
      <c r="CR68" s="7" t="n">
        <v>0.6174552545694265</v>
      </c>
      <c r="CS68" s="7" t="n">
        <v>0.009043050586294512</v>
      </c>
      <c r="CT68" s="7" t="n">
        <v>0.7639637408440338</v>
      </c>
      <c r="CU68" s="7" t="n">
        <v>0.6550715357749651</v>
      </c>
      <c r="CV68" s="7" t="n">
        <v>0.6610393326462483</v>
      </c>
      <c r="CW68" s="7" t="n">
        <v>0.2235592653643754</v>
      </c>
      <c r="CX68" s="7" t="n">
        <v>-0.2610326393006486</v>
      </c>
      <c r="CY68" s="7" t="n">
        <v>0.2340028163205186</v>
      </c>
      <c r="CZ68" s="7" t="n">
        <v>0.2616266655934535</v>
      </c>
      <c r="DA68" s="7" t="n">
        <v>0.6653521810364774</v>
      </c>
      <c r="DB68" s="7" t="n">
        <v>0.5573385341129433</v>
      </c>
      <c r="DC68" s="7" t="n">
        <v>0.4044816702209704</v>
      </c>
      <c r="DD68" s="7" t="n">
        <v>0.5120044915215988</v>
      </c>
      <c r="DE68" s="7" t="n">
        <v>0.8465097653790632</v>
      </c>
      <c r="DF68" s="7" t="n">
        <v>-0.1885782357182506</v>
      </c>
      <c r="DG68" s="7" t="n">
        <v>0.554582982568781</v>
      </c>
      <c r="DH68" s="7" t="n">
        <v>0.9082993714765883</v>
      </c>
      <c r="DI68" s="7" t="n">
        <v>0.5234378739730809</v>
      </c>
      <c r="DJ68" s="7" t="n">
        <v>-0.3751107530928754</v>
      </c>
      <c r="DK68" s="7" t="n">
        <v>0.4572588030840726</v>
      </c>
      <c r="DL68" s="7" t="n">
        <v>0.5571628869328626</v>
      </c>
      <c r="DM68" s="7" t="n">
        <v>0.6581137566379761</v>
      </c>
      <c r="DN68" s="7" t="n">
        <v>0.6749235798615298</v>
      </c>
      <c r="DO68" s="7" t="n">
        <v>0.7044149611441919</v>
      </c>
      <c r="DP68" s="7" t="n">
        <v>-0.1022243787320064</v>
      </c>
      <c r="DQ68" s="7" t="n">
        <v>0.8630692730889238</v>
      </c>
      <c r="DR68" s="7" t="n">
        <v>0.1881046646052282</v>
      </c>
      <c r="DS68" s="7" t="n">
        <v>0.6379227714358571</v>
      </c>
      <c r="DT68" s="7" t="n">
        <v>0.5292892252361733</v>
      </c>
      <c r="DU68" s="7" t="n">
        <v>0.4641588801200791</v>
      </c>
      <c r="DV68" s="7" t="n">
        <v>0.6684149802202176</v>
      </c>
      <c r="DW68" s="7" t="n">
        <v>0.3540697458294357</v>
      </c>
      <c r="DX68" s="7" t="n">
        <v>0.6378316384998907</v>
      </c>
      <c r="DY68" s="7" t="n">
        <v>0.7266604615918002</v>
      </c>
      <c r="DZ68" s="7" t="n">
        <v>0.6969739529173847</v>
      </c>
      <c r="EA68" s="7" t="n">
        <v>0.1186500385011592</v>
      </c>
      <c r="EB68" s="7" t="n">
        <v>0.4196732513222195</v>
      </c>
      <c r="EC68" s="7" t="n">
        <v>0.6929726710006939</v>
      </c>
      <c r="ED68" s="7" t="n">
        <v>0.6300254206459982</v>
      </c>
      <c r="EE68" s="7" t="n">
        <v>0.5172870552295141</v>
      </c>
      <c r="EF68" s="7" t="n">
        <v>0.1552879390239936</v>
      </c>
      <c r="EG68" s="7" t="n">
        <v>0.7160852972101892</v>
      </c>
      <c r="EH68" s="7" t="n">
        <v>0.5754337148652313</v>
      </c>
      <c r="EI68" s="7" t="n">
        <v>0.6702997998670378</v>
      </c>
      <c r="EJ68" s="7" t="n">
        <v>0.4833584722556276</v>
      </c>
      <c r="EK68" s="7" t="n">
        <v>0.7211032170260334</v>
      </c>
      <c r="EL68" s="7" t="n">
        <v>0.955136512562713</v>
      </c>
      <c r="EM68" s="7" t="n">
        <v>0.5235496993569164</v>
      </c>
      <c r="EN68" s="7" t="n">
        <v>0.5244003135750814</v>
      </c>
      <c r="EO68" s="7" t="n">
        <v>0.3289143738724301</v>
      </c>
      <c r="EP68" s="7" t="n">
        <v>0.8731194653893559</v>
      </c>
      <c r="EQ68" s="7" t="n">
        <v>0.5354651282118934</v>
      </c>
      <c r="ER68" s="7" t="n">
        <v>0.7059664111888287</v>
      </c>
      <c r="ES68" s="7" t="n">
        <v>0.7553061063367754</v>
      </c>
      <c r="ET68" s="7" t="n">
        <v>0.2103794310648414</v>
      </c>
      <c r="EU68" s="7" t="n">
        <v>0.7813587459109322</v>
      </c>
      <c r="EV68" s="7" t="n">
        <v>0.7087844608506356</v>
      </c>
      <c r="EW68" s="7" t="n">
        <v>0.7265537191965966</v>
      </c>
      <c r="EX68" s="7" t="n">
        <v>0.6374881470451299</v>
      </c>
      <c r="EY68" s="7" t="n">
        <v>0.6635147208315949</v>
      </c>
      <c r="EZ68" s="7" t="n">
        <v>0.1192640676893759</v>
      </c>
      <c r="FA68" s="7" t="n">
        <v>-0.02913497997744726</v>
      </c>
      <c r="FB68" s="7" t="n">
        <v>0.4712401968163968</v>
      </c>
      <c r="FC68" s="7" t="n">
        <v>0.3345358520951086</v>
      </c>
      <c r="FD68" s="7" t="n">
        <v>0.2324875281905414</v>
      </c>
      <c r="FE68" s="7" t="n">
        <v>0.3732355238235999</v>
      </c>
      <c r="FF68" s="7" t="n">
        <v>0.5043269023234653</v>
      </c>
      <c r="FG68" s="7" t="n">
        <v>0.6621827378420272</v>
      </c>
      <c r="FH68" s="7" t="n">
        <v>0.64033616160944</v>
      </c>
      <c r="FI68" s="7" t="n">
        <v>0.6850583495925414</v>
      </c>
      <c r="FJ68" s="7" t="n">
        <v>0.642977497410386</v>
      </c>
      <c r="FK68" s="7" t="n">
        <v>0.4743365260323626</v>
      </c>
      <c r="FL68" s="7" t="n">
        <v>0.4108674873086727</v>
      </c>
      <c r="FM68" s="7" t="n">
        <v>0.9123199882232242</v>
      </c>
      <c r="FN68" s="7" t="n">
        <v>0.7253262151732657</v>
      </c>
      <c r="FO68" s="7" t="n">
        <v>0.934540695530592</v>
      </c>
      <c r="FP68" s="7" t="n">
        <v>0.5440430535437107</v>
      </c>
      <c r="FQ68" s="7" t="n">
        <v>0.005654546901122019</v>
      </c>
      <c r="FR68" s="7" t="n">
        <v>0.3391468153533081</v>
      </c>
      <c r="FS68" s="7" t="n">
        <v>0.6385921005228165</v>
      </c>
      <c r="FT68" s="7" t="n">
        <v>0.6694574516733062</v>
      </c>
      <c r="FU68" s="7" t="n">
        <v>0.4671664795757742</v>
      </c>
      <c r="FV68" s="7" t="n">
        <v>-0.06035520110961565</v>
      </c>
      <c r="FW68" s="7" t="n">
        <v>0.2027198254352345</v>
      </c>
      <c r="FX68" s="7" t="n">
        <v>0.5454579472080856</v>
      </c>
      <c r="FY68" s="7" t="n">
        <v>0.7396766277952204</v>
      </c>
      <c r="FZ68" s="7" t="n">
        <v>0.6422685748244186</v>
      </c>
      <c r="GA68" s="7" t="n">
        <v>0.3226086708058665</v>
      </c>
      <c r="GB68" s="7" t="n">
        <v>-0.4321388675447362</v>
      </c>
      <c r="GC68" s="7" t="n">
        <v>0.3669132598368495</v>
      </c>
      <c r="GD68" s="7" t="n">
        <v>0.6388781530704118</v>
      </c>
      <c r="GE68" s="7" t="n">
        <v>0.389577048019906</v>
      </c>
      <c r="GF68" s="7" t="n">
        <v>0.2161446693396204</v>
      </c>
      <c r="GG68" s="7" t="n">
        <v>0.4904969633991799</v>
      </c>
      <c r="GH68" s="7" t="n">
        <v>0.2689402363159311</v>
      </c>
      <c r="GI68" s="7" t="n">
        <v>0.7070889568887623</v>
      </c>
      <c r="GJ68" s="7" t="n">
        <v>-0.3184009834228278</v>
      </c>
      <c r="GK68" s="7" t="n">
        <v>0.7046682193818659</v>
      </c>
      <c r="GL68" s="7" t="n">
        <v>0.4137005916944628</v>
      </c>
      <c r="GM68" s="7" t="n">
        <v>0.5218892459399218</v>
      </c>
      <c r="GN68" s="7" t="n">
        <v>0.8723726994628287</v>
      </c>
      <c r="GO68" s="7" t="n">
        <v>0.755386989863437</v>
      </c>
      <c r="GP68" s="7" t="n">
        <v>0.6937826087983285</v>
      </c>
      <c r="GQ68" s="7" t="n">
        <v>0.1334916331523615</v>
      </c>
      <c r="GR68" s="7" t="n">
        <v>-0.2209872570211384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0.8386017376016154</v>
      </c>
      <c r="D69" s="7" t="n">
        <v>0.8218665000522494</v>
      </c>
      <c r="E69" s="7" t="n">
        <v>-0.1059691670998149</v>
      </c>
      <c r="F69" s="7" t="n">
        <v>0.7256640527321119</v>
      </c>
      <c r="G69" s="7" t="n">
        <v>-0.05842375311958369</v>
      </c>
      <c r="H69" s="7" t="n">
        <v>0.01616473286299875</v>
      </c>
      <c r="I69" s="7" t="n">
        <v>0.2146807730418794</v>
      </c>
      <c r="J69" s="7" t="n">
        <v>0.6454430871066537</v>
      </c>
      <c r="K69" s="7" t="n">
        <v>0.6359509236140202</v>
      </c>
      <c r="L69" s="7" t="n">
        <v>0.2115513386164317</v>
      </c>
      <c r="M69" s="7" t="n">
        <v>-0.06723631732622766</v>
      </c>
      <c r="N69" s="7" t="n">
        <v>0.9479597485817371</v>
      </c>
      <c r="O69" s="7" t="n">
        <v>0.9485792890258529</v>
      </c>
      <c r="P69" s="7" t="n">
        <v>0.7991118445512398</v>
      </c>
      <c r="Q69" s="7" t="n">
        <v>0.7741467869255265</v>
      </c>
      <c r="R69" s="7" t="n">
        <v>0.2688001487355378</v>
      </c>
      <c r="S69" s="7" t="n">
        <v>0.751624262494876</v>
      </c>
      <c r="T69" s="7" t="n">
        <v>0.778172113545802</v>
      </c>
      <c r="U69" s="7" t="n">
        <v>0.7019832571665864</v>
      </c>
      <c r="V69" s="7" t="n">
        <v>0.8202243519830381</v>
      </c>
      <c r="W69" s="7" t="n">
        <v>0.7537441986564536</v>
      </c>
      <c r="X69" s="7" t="n">
        <v>0.7553933394335718</v>
      </c>
      <c r="Y69" s="7" t="n">
        <v>0.7873035005356821</v>
      </c>
      <c r="Z69" s="7" t="n">
        <v>0.7592729697686441</v>
      </c>
      <c r="AA69" s="7" t="n">
        <v>0.6088454275434855</v>
      </c>
      <c r="AB69" s="7" t="n">
        <v>0.4574743451437404</v>
      </c>
      <c r="AC69" s="7" t="n">
        <v>0.1945276033025186</v>
      </c>
      <c r="AD69" s="7" t="n">
        <v>-0.004209686287386221</v>
      </c>
      <c r="AE69" s="7" t="n">
        <v>0.6232511840441507</v>
      </c>
      <c r="AF69" s="7" t="n">
        <v>-0.0953107244978721</v>
      </c>
      <c r="AG69" s="7" t="n">
        <v>0.8241068345572607</v>
      </c>
      <c r="AH69" s="7" t="n">
        <v>0.8766361994907657</v>
      </c>
      <c r="AI69" s="7" t="n">
        <v>0.9454717269368502</v>
      </c>
      <c r="AJ69" s="7" t="n">
        <v>0.1682042543350506</v>
      </c>
      <c r="AK69" s="7" t="n">
        <v>0.9671731452478877</v>
      </c>
      <c r="AL69" s="7" t="n">
        <v>-0.02775017739275069</v>
      </c>
      <c r="AM69" s="7" t="n">
        <v>-0.03040661630641955</v>
      </c>
      <c r="AN69" s="7" t="n">
        <v>-0.0644190657975366</v>
      </c>
      <c r="AO69" s="7" t="n">
        <v>0.2067790371627383</v>
      </c>
      <c r="AP69" s="7" t="n">
        <v>0.9104815349728446</v>
      </c>
      <c r="AQ69" s="7" t="n">
        <v>0.12520978189409</v>
      </c>
      <c r="AR69" s="7" t="n">
        <v>0.006025409416168553</v>
      </c>
      <c r="AS69" s="7" t="n">
        <v>0.7340348520668606</v>
      </c>
      <c r="AT69" s="7" t="n">
        <v>0.2136112531241109</v>
      </c>
      <c r="AU69" s="7" t="n">
        <v>0.8603017475173851</v>
      </c>
      <c r="AV69" s="7" t="n">
        <v>0.2017932689883804</v>
      </c>
      <c r="AW69" s="7" t="n">
        <v>0.9601955734239843</v>
      </c>
      <c r="AX69" s="7" t="n">
        <v>0.9721457021070643</v>
      </c>
      <c r="AY69" s="7" t="n">
        <v>0.7882945244726011</v>
      </c>
      <c r="AZ69" s="7" t="n">
        <v>0.7954958984273029</v>
      </c>
      <c r="BA69" s="7" t="n">
        <v>0.2245467921434107</v>
      </c>
      <c r="BB69" s="7" t="n">
        <v>0.9799459040728484</v>
      </c>
      <c r="BC69" s="7" t="n">
        <v>0.9526295564379669</v>
      </c>
      <c r="BD69" s="7" t="n">
        <v>0.7694464203982795</v>
      </c>
      <c r="BE69" s="7" t="n">
        <v>0.5630015620445148</v>
      </c>
      <c r="BF69" s="7" t="n">
        <v>0.9133397537573739</v>
      </c>
      <c r="BG69" s="7" t="n">
        <v>0.9934081574353054</v>
      </c>
      <c r="BH69" s="7" t="n">
        <v>0.1762776515184592</v>
      </c>
      <c r="BI69" s="7" t="n">
        <v>0.8731656444135415</v>
      </c>
      <c r="BJ69" s="7" t="n">
        <v>0.6431867478781242</v>
      </c>
      <c r="BK69" s="7" t="n">
        <v>0.4118707585866131</v>
      </c>
      <c r="BL69" s="7" t="n">
        <v>0.27297590119042</v>
      </c>
      <c r="BM69" s="7" t="n">
        <v>0.2709408911267634</v>
      </c>
      <c r="BN69" s="7" t="n">
        <v>0.2320671785372016</v>
      </c>
      <c r="BO69" s="7" t="n">
        <v>0.9630044318563029</v>
      </c>
      <c r="BP69" s="7" t="n">
        <v>0.9744773057172078</v>
      </c>
      <c r="BQ69" s="7" t="n">
        <v>0.7691369372455289</v>
      </c>
      <c r="BR69" s="7" t="n">
        <v>1</v>
      </c>
      <c r="BS69" s="7" t="n">
        <v>0.1252097915410863</v>
      </c>
      <c r="BT69" s="7" t="n">
        <v>0.3753523022611936</v>
      </c>
      <c r="BU69" s="7" t="n">
        <v>0.6241547925666089</v>
      </c>
      <c r="BV69" s="7" t="n">
        <v>0.3635403946901779</v>
      </c>
      <c r="BW69" s="7" t="n">
        <v>0.6758598537255681</v>
      </c>
      <c r="BX69" s="7" t="n">
        <v>0.4123417954599514</v>
      </c>
      <c r="BY69" s="7" t="n">
        <v>0.646807846081323</v>
      </c>
      <c r="BZ69" s="7" t="n">
        <v>-0.4383857673913412</v>
      </c>
      <c r="CA69" s="7" t="n">
        <v>-0.05948393381137256</v>
      </c>
      <c r="CB69" s="7" t="n">
        <v>0.3050426607113031</v>
      </c>
      <c r="CC69" s="7" t="n">
        <v>0.5555330207898103</v>
      </c>
      <c r="CD69" s="7" t="n">
        <v>-0.04578961811163371</v>
      </c>
      <c r="CE69" s="7" t="n">
        <v>0.9390221195729214</v>
      </c>
      <c r="CF69" s="7" t="n">
        <v>0.9127789108800899</v>
      </c>
      <c r="CG69" s="7" t="n">
        <v>0.8803427624228303</v>
      </c>
      <c r="CH69" s="7" t="n">
        <v>0.7013917574232463</v>
      </c>
      <c r="CI69" s="7" t="n">
        <v>0.4970372325306731</v>
      </c>
      <c r="CJ69" s="7" t="n">
        <v>0.3018518962702799</v>
      </c>
      <c r="CK69" s="7" t="n">
        <v>0.4202229730217366</v>
      </c>
      <c r="CL69" s="7" t="n">
        <v>0.671886855214233</v>
      </c>
      <c r="CM69" s="7" t="n">
        <v>0.1005456354686288</v>
      </c>
      <c r="CN69" s="7" t="n">
        <v>-0.1250157890724031</v>
      </c>
      <c r="CO69" s="7" t="n">
        <v>0.7142201751584051</v>
      </c>
      <c r="CP69" s="7" t="n">
        <v>0.8605373710865551</v>
      </c>
      <c r="CQ69" s="7" t="n">
        <v>0.01339665795611092</v>
      </c>
      <c r="CR69" s="7" t="n">
        <v>0.6207094186072742</v>
      </c>
      <c r="CS69" s="7" t="n">
        <v>-0.106375050406426</v>
      </c>
      <c r="CT69" s="7" t="n">
        <v>0.6267239134529438</v>
      </c>
      <c r="CU69" s="7" t="n">
        <v>0.9011369314334309</v>
      </c>
      <c r="CV69" s="7" t="n">
        <v>0.7950414147487376</v>
      </c>
      <c r="CW69" s="7" t="n">
        <v>0.2495090228702396</v>
      </c>
      <c r="CX69" s="7" t="n">
        <v>-0.288850793101969</v>
      </c>
      <c r="CY69" s="7" t="n">
        <v>0.2592233136067211</v>
      </c>
      <c r="CZ69" s="7" t="n">
        <v>0.2078281594292055</v>
      </c>
      <c r="DA69" s="7" t="n">
        <v>0.8311198401215582</v>
      </c>
      <c r="DB69" s="7" t="n">
        <v>0.7039327605434151</v>
      </c>
      <c r="DC69" s="7" t="n">
        <v>0.3415987416616474</v>
      </c>
      <c r="DD69" s="7" t="n">
        <v>0.5846619178290696</v>
      </c>
      <c r="DE69" s="7" t="n">
        <v>0.9072215100747545</v>
      </c>
      <c r="DF69" s="7" t="n">
        <v>-0.1946326177962593</v>
      </c>
      <c r="DG69" s="7" t="n">
        <v>0.5292960232751034</v>
      </c>
      <c r="DH69" s="7" t="n">
        <v>0.6424532010648356</v>
      </c>
      <c r="DI69" s="7" t="n">
        <v>0.3881556568335747</v>
      </c>
      <c r="DJ69" s="7" t="n">
        <v>-0.3741563897587118</v>
      </c>
      <c r="DK69" s="7" t="n">
        <v>0.3660961664690507</v>
      </c>
      <c r="DL69" s="7" t="n">
        <v>0.500330006760581</v>
      </c>
      <c r="DM69" s="7" t="n">
        <v>0.8977896304799422</v>
      </c>
      <c r="DN69" s="7" t="n">
        <v>0.9175281422994487</v>
      </c>
      <c r="DO69" s="7" t="n">
        <v>0.9048719746210609</v>
      </c>
      <c r="DP69" s="7" t="n">
        <v>-0.1632183554556345</v>
      </c>
      <c r="DQ69" s="7" t="n">
        <v>0.7848039200603444</v>
      </c>
      <c r="DR69" s="7" t="n">
        <v>0.2176577952633677</v>
      </c>
      <c r="DS69" s="7" t="n">
        <v>0.9011161961565775</v>
      </c>
      <c r="DT69" s="7" t="n">
        <v>0.5667602421308611</v>
      </c>
      <c r="DU69" s="7" t="n">
        <v>0.4028060662870973</v>
      </c>
      <c r="DV69" s="7" t="n">
        <v>0.7458721433746673</v>
      </c>
      <c r="DW69" s="7" t="n">
        <v>0.305752560172364</v>
      </c>
      <c r="DX69" s="7" t="n">
        <v>0.8951598925399367</v>
      </c>
      <c r="DY69" s="7" t="n">
        <v>0.8984871874770097</v>
      </c>
      <c r="DZ69" s="7" t="n">
        <v>0.9299053370676126</v>
      </c>
      <c r="EA69" s="7" t="n">
        <v>0.1355766015130308</v>
      </c>
      <c r="EB69" s="7" t="n">
        <v>0.4126059252280276</v>
      </c>
      <c r="EC69" s="7" t="n">
        <v>0.8669045314901179</v>
      </c>
      <c r="ED69" s="7" t="n">
        <v>0.6194642380921045</v>
      </c>
      <c r="EE69" s="7" t="n">
        <v>0.7712374705022182</v>
      </c>
      <c r="EF69" s="7" t="n">
        <v>0.1672098592668486</v>
      </c>
      <c r="EG69" s="7" t="n">
        <v>0.8794292544004093</v>
      </c>
      <c r="EH69" s="7" t="n">
        <v>0.5529737338558331</v>
      </c>
      <c r="EI69" s="7" t="n">
        <v>0.7968605307615737</v>
      </c>
      <c r="EJ69" s="7" t="n">
        <v>0.5109792785162349</v>
      </c>
      <c r="EK69" s="7" t="n">
        <v>0.9293236266251277</v>
      </c>
      <c r="EL69" s="7" t="n">
        <v>0.6752338926772279</v>
      </c>
      <c r="EM69" s="7" t="n">
        <v>0.59141052337482</v>
      </c>
      <c r="EN69" s="7" t="n">
        <v>0.5216801289484223</v>
      </c>
      <c r="EO69" s="7" t="n">
        <v>0.3230738344134276</v>
      </c>
      <c r="EP69" s="7" t="n">
        <v>0.7806907952939218</v>
      </c>
      <c r="EQ69" s="7" t="n">
        <v>0.6418808995919369</v>
      </c>
      <c r="ER69" s="7" t="n">
        <v>0.7466863342808869</v>
      </c>
      <c r="ES69" s="7" t="n">
        <v>0.6318281481147947</v>
      </c>
      <c r="ET69" s="7" t="n">
        <v>0.2358884352683387</v>
      </c>
      <c r="EU69" s="7" t="n">
        <v>0.7666682122228013</v>
      </c>
      <c r="EV69" s="7" t="n">
        <v>0.6690223847526745</v>
      </c>
      <c r="EW69" s="7" t="n">
        <v>0.8127764779358451</v>
      </c>
      <c r="EX69" s="7" t="n">
        <v>0.748042316814038</v>
      </c>
      <c r="EY69" s="7" t="n">
        <v>0.7913275734234395</v>
      </c>
      <c r="EZ69" s="7" t="n">
        <v>0.1353988978029367</v>
      </c>
      <c r="FA69" s="7" t="n">
        <v>-0.08187043434704598</v>
      </c>
      <c r="FB69" s="7" t="n">
        <v>0.4180593919277652</v>
      </c>
      <c r="FC69" s="7" t="n">
        <v>0.3251526956549416</v>
      </c>
      <c r="FD69" s="7" t="n">
        <v>0.2056375033997792</v>
      </c>
      <c r="FE69" s="7" t="n">
        <v>0.3683991824680734</v>
      </c>
      <c r="FF69" s="7" t="n">
        <v>0.5788457173176756</v>
      </c>
      <c r="FG69" s="7" t="n">
        <v>0.7751541866957384</v>
      </c>
      <c r="FH69" s="7" t="n">
        <v>0.7816382893307281</v>
      </c>
      <c r="FI69" s="7" t="n">
        <v>0.9314945291635359</v>
      </c>
      <c r="FJ69" s="7" t="n">
        <v>0.7636654117228726</v>
      </c>
      <c r="FK69" s="7" t="n">
        <v>0.4845413265668089</v>
      </c>
      <c r="FL69" s="7" t="n">
        <v>0.4416291673365896</v>
      </c>
      <c r="FM69" s="7" t="n">
        <v>0.7865465799425837</v>
      </c>
      <c r="FN69" s="7" t="n">
        <v>0.8682832480382474</v>
      </c>
      <c r="FO69" s="7" t="n">
        <v>0.6948905313132154</v>
      </c>
      <c r="FP69" s="7" t="n">
        <v>0.5056408676657717</v>
      </c>
      <c r="FQ69" s="7" t="n">
        <v>-0.04903107771090855</v>
      </c>
      <c r="FR69" s="7" t="n">
        <v>0.2993180160862791</v>
      </c>
      <c r="FS69" s="7" t="n">
        <v>0.7604799333768404</v>
      </c>
      <c r="FT69" s="7" t="n">
        <v>0.7841265460232283</v>
      </c>
      <c r="FU69" s="7" t="n">
        <v>0.4023581154980828</v>
      </c>
      <c r="FV69" s="7" t="n">
        <v>-0.09078496400978177</v>
      </c>
      <c r="FW69" s="7" t="n">
        <v>0.1852084283771897</v>
      </c>
      <c r="FX69" s="7" t="n">
        <v>0.3128357119960294</v>
      </c>
      <c r="FY69" s="7" t="n">
        <v>0.6518620614377133</v>
      </c>
      <c r="FZ69" s="7" t="n">
        <v>0.7588785020014847</v>
      </c>
      <c r="GA69" s="7" t="n">
        <v>0.4011372415801852</v>
      </c>
      <c r="GB69" s="7" t="n">
        <v>-0.4418703715594172</v>
      </c>
      <c r="GC69" s="7" t="n">
        <v>0.3450729497508759</v>
      </c>
      <c r="GD69" s="7" t="n">
        <v>0.7519744961075715</v>
      </c>
      <c r="GE69" s="7" t="n">
        <v>0.3113276418304207</v>
      </c>
      <c r="GF69" s="7" t="n">
        <v>0.2376761431090775</v>
      </c>
      <c r="GG69" s="7" t="n">
        <v>0.5053059320476959</v>
      </c>
      <c r="GH69" s="7" t="n">
        <v>0.2853001079414204</v>
      </c>
      <c r="GI69" s="7" t="n">
        <v>0.8034434934845683</v>
      </c>
      <c r="GJ69" s="7" t="n">
        <v>-0.3163127346791083</v>
      </c>
      <c r="GK69" s="7" t="n">
        <v>0.8947036932819166</v>
      </c>
      <c r="GL69" s="7" t="n">
        <v>0.35145374170656</v>
      </c>
      <c r="GM69" s="7" t="n">
        <v>0.5882742686986372</v>
      </c>
      <c r="GN69" s="7" t="n">
        <v>0.7912169217099376</v>
      </c>
      <c r="GO69" s="7" t="n">
        <v>0.7616460426902952</v>
      </c>
      <c r="GP69" s="7" t="n">
        <v>0.7612406075543874</v>
      </c>
      <c r="GQ69" s="7" t="n">
        <v>0.151069447088176</v>
      </c>
      <c r="GR69" s="7" t="n">
        <v>-0.2581972940594224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0.4061867446848909</v>
      </c>
      <c r="D70" s="7" t="n">
        <v>0.4038201310747174</v>
      </c>
      <c r="E70" s="7" t="n">
        <v>0.5042942113806095</v>
      </c>
      <c r="F70" s="7" t="n">
        <v>0.4368750573470891</v>
      </c>
      <c r="G70" s="7" t="n">
        <v>0.5315477416429701</v>
      </c>
      <c r="H70" s="7" t="n">
        <v>0.709043809554789</v>
      </c>
      <c r="I70" s="7" t="n">
        <v>0.5062771377142428</v>
      </c>
      <c r="J70" s="7" t="n">
        <v>0.3838120175563723</v>
      </c>
      <c r="K70" s="7" t="n">
        <v>0.3920137423157221</v>
      </c>
      <c r="L70" s="7" t="n">
        <v>0.6181288395443171</v>
      </c>
      <c r="M70" s="7" t="n">
        <v>0.5031641689020127</v>
      </c>
      <c r="N70" s="7" t="n">
        <v>0.2758674607567469</v>
      </c>
      <c r="O70" s="7" t="n">
        <v>0.2368223090495845</v>
      </c>
      <c r="P70" s="7" t="n">
        <v>-0.02134790287831467</v>
      </c>
      <c r="Q70" s="7" t="n">
        <v>-0.03603075687508113</v>
      </c>
      <c r="R70" s="7" t="n">
        <v>0.4825927935914517</v>
      </c>
      <c r="S70" s="7" t="n">
        <v>-0.05400649370603438</v>
      </c>
      <c r="T70" s="7" t="n">
        <v>-0.01349061400981021</v>
      </c>
      <c r="U70" s="7" t="n">
        <v>-0.1173732175643837</v>
      </c>
      <c r="V70" s="7" t="n">
        <v>-0.05018518796253742</v>
      </c>
      <c r="W70" s="7" t="n">
        <v>0.0707619225337217</v>
      </c>
      <c r="X70" s="7" t="n">
        <v>-0.1295600904633581</v>
      </c>
      <c r="Y70" s="7" t="n">
        <v>-0.02538798792287692</v>
      </c>
      <c r="Z70" s="7" t="n">
        <v>-0.01103995851420696</v>
      </c>
      <c r="AA70" s="7" t="n">
        <v>0.3968010385377809</v>
      </c>
      <c r="AB70" s="7" t="n">
        <v>0.2554014258100236</v>
      </c>
      <c r="AC70" s="7" t="n">
        <v>0.5228714123007535</v>
      </c>
      <c r="AD70" s="7" t="n">
        <v>0.6770149986942605</v>
      </c>
      <c r="AE70" s="7" t="n">
        <v>0.379257608347356</v>
      </c>
      <c r="AF70" s="7" t="n">
        <v>0.5884792227526685</v>
      </c>
      <c r="AG70" s="7" t="n">
        <v>0.1648951959257668</v>
      </c>
      <c r="AH70" s="7" t="n">
        <v>0.183015375867586</v>
      </c>
      <c r="AI70" s="7" t="n">
        <v>0.2507945751680398</v>
      </c>
      <c r="AJ70" s="7" t="n">
        <v>0.5370669486047143</v>
      </c>
      <c r="AK70" s="7" t="n">
        <v>0.1478080898887796</v>
      </c>
      <c r="AL70" s="7" t="n">
        <v>0.5910401880666823</v>
      </c>
      <c r="AM70" s="7" t="n">
        <v>0.2740737479020239</v>
      </c>
      <c r="AN70" s="7" t="n">
        <v>0.7182384639229192</v>
      </c>
      <c r="AO70" s="7" t="n">
        <v>0.5856709373340599</v>
      </c>
      <c r="AP70" s="7" t="n">
        <v>0.07217836493718451</v>
      </c>
      <c r="AQ70" s="7" t="n">
        <v>0.9999999999990002</v>
      </c>
      <c r="AR70" s="7" t="n">
        <v>0.6834891105145525</v>
      </c>
      <c r="AS70" s="7" t="n">
        <v>0.1992034924803225</v>
      </c>
      <c r="AT70" s="7" t="n">
        <v>0.5721734880672853</v>
      </c>
      <c r="AU70" s="7" t="n">
        <v>-0.04588677898036306</v>
      </c>
      <c r="AV70" s="7" t="n">
        <v>0.5500403635378767</v>
      </c>
      <c r="AW70" s="7" t="n">
        <v>0.1488882848444517</v>
      </c>
      <c r="AX70" s="7" t="n">
        <v>0.05110290443361305</v>
      </c>
      <c r="AY70" s="7" t="n">
        <v>0.1629716163116414</v>
      </c>
      <c r="AZ70" s="7" t="n">
        <v>0.05142746066293852</v>
      </c>
      <c r="BA70" s="7" t="n">
        <v>0.657994100649636</v>
      </c>
      <c r="BB70" s="7" t="n">
        <v>0.03848946191589707</v>
      </c>
      <c r="BC70" s="7" t="n">
        <v>-0.01765933473031036</v>
      </c>
      <c r="BD70" s="7" t="n">
        <v>0.1924455857995316</v>
      </c>
      <c r="BE70" s="7" t="n">
        <v>0.5958801572449935</v>
      </c>
      <c r="BF70" s="7" t="n">
        <v>-0.01781658282898145</v>
      </c>
      <c r="BG70" s="7" t="n">
        <v>0.1172761293812042</v>
      </c>
      <c r="BH70" s="7" t="n">
        <v>0.6798207901220317</v>
      </c>
      <c r="BI70" s="7" t="n">
        <v>0.01211896025207688</v>
      </c>
      <c r="BJ70" s="7" t="n">
        <v>0.3715759372452162</v>
      </c>
      <c r="BK70" s="7" t="n">
        <v>0.4582260885900172</v>
      </c>
      <c r="BL70" s="7" t="n">
        <v>0.5413275260144854</v>
      </c>
      <c r="BM70" s="7" t="n">
        <v>0.3062520740953225</v>
      </c>
      <c r="BN70" s="7" t="n">
        <v>0.5220308000818606</v>
      </c>
      <c r="BO70" s="7" t="n">
        <v>0.02552339793986426</v>
      </c>
      <c r="BP70" s="7" t="n">
        <v>0.03681693589654</v>
      </c>
      <c r="BQ70" s="7" t="n">
        <v>0.1368997420452812</v>
      </c>
      <c r="BR70" s="7" t="n">
        <v>0.1252097915410863</v>
      </c>
      <c r="BS70" s="7" t="n">
        <v>1</v>
      </c>
      <c r="BT70" s="7" t="n">
        <v>0.5320643796688146</v>
      </c>
      <c r="BU70" s="7" t="n">
        <v>0.2989916311282757</v>
      </c>
      <c r="BV70" s="7" t="n">
        <v>0.5027565816680499</v>
      </c>
      <c r="BW70" s="7" t="n">
        <v>0.2401912360020679</v>
      </c>
      <c r="BX70" s="7" t="n">
        <v>0.4632622177647803</v>
      </c>
      <c r="BY70" s="7" t="n">
        <v>0.1154278729669795</v>
      </c>
      <c r="BZ70" s="7" t="n">
        <v>0.3134461045733913</v>
      </c>
      <c r="CA70" s="7" t="n">
        <v>0.6367870640965489</v>
      </c>
      <c r="CB70" s="7" t="n">
        <v>0.584748202362515</v>
      </c>
      <c r="CC70" s="7" t="n">
        <v>0.6012732772725042</v>
      </c>
      <c r="CD70" s="7" t="n">
        <v>0.3688610912816157</v>
      </c>
      <c r="CE70" s="7" t="n">
        <v>0.2799468566994047</v>
      </c>
      <c r="CF70" s="7" t="n">
        <v>0.2583251428469521</v>
      </c>
      <c r="CG70" s="7" t="n">
        <v>0.3436193979825543</v>
      </c>
      <c r="CH70" s="7" t="n">
        <v>0.1439389367030469</v>
      </c>
      <c r="CI70" s="7" t="n">
        <v>0.4698372134641289</v>
      </c>
      <c r="CJ70" s="7" t="n">
        <v>0.6359631321596249</v>
      </c>
      <c r="CK70" s="7" t="n">
        <v>0.6841517226163659</v>
      </c>
      <c r="CL70" s="7" t="n">
        <v>0.1635178914428699</v>
      </c>
      <c r="CM70" s="7" t="n">
        <v>0.7005064021700754</v>
      </c>
      <c r="CN70" s="7" t="n">
        <v>0.5591322912995825</v>
      </c>
      <c r="CO70" s="7" t="n">
        <v>0.3450800724419449</v>
      </c>
      <c r="CP70" s="7" t="n">
        <v>-0.06265154776443829</v>
      </c>
      <c r="CQ70" s="7" t="n">
        <v>0.7221954065681129</v>
      </c>
      <c r="CR70" s="7" t="n">
        <v>0.3044722795202973</v>
      </c>
      <c r="CS70" s="7" t="n">
        <v>0.6072657846234364</v>
      </c>
      <c r="CT70" s="7" t="n">
        <v>0.3787803309676087</v>
      </c>
      <c r="CU70" s="7" t="n">
        <v>0.07880070223230794</v>
      </c>
      <c r="CV70" s="7" t="n">
        <v>0.08904094153474651</v>
      </c>
      <c r="CW70" s="7" t="n">
        <v>0.5372417954847494</v>
      </c>
      <c r="CX70" s="7" t="n">
        <v>0.5291383106965882</v>
      </c>
      <c r="CY70" s="7" t="n">
        <v>0.5541223774691537</v>
      </c>
      <c r="CZ70" s="7" t="n">
        <v>0.5274981984478698</v>
      </c>
      <c r="DA70" s="7" t="n">
        <v>-0.09066515332114874</v>
      </c>
      <c r="DB70" s="7" t="n">
        <v>0.3516738828365389</v>
      </c>
      <c r="DC70" s="7" t="n">
        <v>0.4260737627046062</v>
      </c>
      <c r="DD70" s="7" t="n">
        <v>0.375042920829365</v>
      </c>
      <c r="DE70" s="7" t="n">
        <v>0.2506377977050415</v>
      </c>
      <c r="DF70" s="7" t="n">
        <v>0.6394540403661492</v>
      </c>
      <c r="DG70" s="7" t="n">
        <v>0.474383691376694</v>
      </c>
      <c r="DH70" s="7" t="n">
        <v>0.1198043607720393</v>
      </c>
      <c r="DI70" s="7" t="n">
        <v>0.6386091007655263</v>
      </c>
      <c r="DJ70" s="7" t="n">
        <v>0.3440235814723142</v>
      </c>
      <c r="DK70" s="7" t="n">
        <v>0.6697591322696552</v>
      </c>
      <c r="DL70" s="7" t="n">
        <v>0.3399127068296597</v>
      </c>
      <c r="DM70" s="7" t="n">
        <v>0.08751239761912004</v>
      </c>
      <c r="DN70" s="7" t="n">
        <v>-0.03574935954742583</v>
      </c>
      <c r="DO70" s="7" t="n">
        <v>-0.01642669664771009</v>
      </c>
      <c r="DP70" s="7" t="n">
        <v>0.6546636853961557</v>
      </c>
      <c r="DQ70" s="7" t="n">
        <v>0.1306862707493391</v>
      </c>
      <c r="DR70" s="7" t="n">
        <v>0.5046077576440982</v>
      </c>
      <c r="DS70" s="7" t="n">
        <v>-0.01665126629552963</v>
      </c>
      <c r="DT70" s="7" t="n">
        <v>0.113313936957561</v>
      </c>
      <c r="DU70" s="7" t="n">
        <v>0.4693369481408759</v>
      </c>
      <c r="DV70" s="7" t="n">
        <v>0.2706932113821334</v>
      </c>
      <c r="DW70" s="7" t="n">
        <v>0.3434417331206211</v>
      </c>
      <c r="DX70" s="7" t="n">
        <v>0.03359838374829752</v>
      </c>
      <c r="DY70" s="7" t="n">
        <v>0.006195167531407282</v>
      </c>
      <c r="DZ70" s="7" t="n">
        <v>-0.02526318347553351</v>
      </c>
      <c r="EA70" s="7" t="n">
        <v>0.4861342943355467</v>
      </c>
      <c r="EB70" s="7" t="n">
        <v>0.4520781517987249</v>
      </c>
      <c r="EC70" s="7" t="n">
        <v>-0.05680062099609111</v>
      </c>
      <c r="ED70" s="7" t="n">
        <v>0.5044184266887033</v>
      </c>
      <c r="EE70" s="7" t="n">
        <v>0.2762919335248475</v>
      </c>
      <c r="EF70" s="7" t="n">
        <v>0.5759660795639201</v>
      </c>
      <c r="EG70" s="7" t="n">
        <v>-0.06558174938058925</v>
      </c>
      <c r="EH70" s="7" t="n">
        <v>0.3024694219700854</v>
      </c>
      <c r="EI70" s="7" t="n">
        <v>0.0003931708682519456</v>
      </c>
      <c r="EJ70" s="7" t="n">
        <v>0.1558406640444845</v>
      </c>
      <c r="EK70" s="7" t="n">
        <v>-0.01336575773322065</v>
      </c>
      <c r="EL70" s="7" t="n">
        <v>0.02724580213010389</v>
      </c>
      <c r="EM70" s="7" t="n">
        <v>-0.1467095967983336</v>
      </c>
      <c r="EN70" s="7" t="n">
        <v>0.4029310941015832</v>
      </c>
      <c r="EO70" s="7" t="n">
        <v>0.8274956561827028</v>
      </c>
      <c r="EP70" s="7" t="n">
        <v>0.0793440643579772</v>
      </c>
      <c r="EQ70" s="7" t="n">
        <v>-0.1149651012696996</v>
      </c>
      <c r="ER70" s="7" t="n">
        <v>-0.04887087785451318</v>
      </c>
      <c r="ES70" s="7" t="n">
        <v>0.373357579819865</v>
      </c>
      <c r="ET70" s="7" t="n">
        <v>0.5140767528734097</v>
      </c>
      <c r="EU70" s="7" t="n">
        <v>0.1501766587659977</v>
      </c>
      <c r="EV70" s="7" t="n">
        <v>0.2141097528578164</v>
      </c>
      <c r="EW70" s="7" t="n">
        <v>0.05136194342313513</v>
      </c>
      <c r="EX70" s="7" t="n">
        <v>-0.05830669032640876</v>
      </c>
      <c r="EY70" s="7" t="n">
        <v>-0.03370516257562806</v>
      </c>
      <c r="EZ70" s="7" t="n">
        <v>0.5586048922099391</v>
      </c>
      <c r="FA70" s="7" t="n">
        <v>0.6853092096242255</v>
      </c>
      <c r="FB70" s="7" t="n">
        <v>0.58124353673357</v>
      </c>
      <c r="FC70" s="7" t="n">
        <v>0.6845224302908458</v>
      </c>
      <c r="FD70" s="7" t="n">
        <v>0.6010935334199543</v>
      </c>
      <c r="FE70" s="7" t="n">
        <v>0.6412365973428491</v>
      </c>
      <c r="FF70" s="7" t="n">
        <v>-0.1769001476431134</v>
      </c>
      <c r="FG70" s="7" t="n">
        <v>-0.001391497248431895</v>
      </c>
      <c r="FH70" s="7" t="n">
        <v>0.05141270839132129</v>
      </c>
      <c r="FI70" s="7" t="n">
        <v>0.08129748701790225</v>
      </c>
      <c r="FJ70" s="7" t="n">
        <v>-0.06610670645207917</v>
      </c>
      <c r="FK70" s="7" t="n">
        <v>0.1057210169189646</v>
      </c>
      <c r="FL70" s="7" t="n">
        <v>0.006918366627284643</v>
      </c>
      <c r="FM70" s="7" t="n">
        <v>0.03328473014420232</v>
      </c>
      <c r="FN70" s="7" t="n">
        <v>-0.09096984560892922</v>
      </c>
      <c r="FO70" s="7" t="n">
        <v>0.08180643500348503</v>
      </c>
      <c r="FP70" s="7" t="n">
        <v>0.3032278104814846</v>
      </c>
      <c r="FQ70" s="7" t="n">
        <v>0.6036485574752711</v>
      </c>
      <c r="FR70" s="7" t="n">
        <v>0.6876129078824663</v>
      </c>
      <c r="FS70" s="7" t="n">
        <v>-0.06786410929280774</v>
      </c>
      <c r="FT70" s="7" t="n">
        <v>0.06903735868624652</v>
      </c>
      <c r="FU70" s="7" t="n">
        <v>0.3365254487783009</v>
      </c>
      <c r="FV70" s="7" t="n">
        <v>0.7063653124937627</v>
      </c>
      <c r="FW70" s="7" t="n">
        <v>0.6800593767669744</v>
      </c>
      <c r="FX70" s="7" t="n">
        <v>0.3322389537242672</v>
      </c>
      <c r="FY70" s="7" t="n">
        <v>0.3830161353042408</v>
      </c>
      <c r="FZ70" s="7" t="n">
        <v>-0.06200770039866887</v>
      </c>
      <c r="GA70" s="7" t="n">
        <v>0.3715725284084584</v>
      </c>
      <c r="GB70" s="7" t="n">
        <v>0.305701451614603</v>
      </c>
      <c r="GC70" s="7" t="n">
        <v>0.561907707302801</v>
      </c>
      <c r="GD70" s="7" t="n">
        <v>-0.0743033761096504</v>
      </c>
      <c r="GE70" s="7" t="n">
        <v>0.3737047934805106</v>
      </c>
      <c r="GF70" s="7" t="n">
        <v>0.5274325103391105</v>
      </c>
      <c r="GG70" s="7" t="n">
        <v>0.4777830078389655</v>
      </c>
      <c r="GH70" s="7" t="n">
        <v>0.6812109782912185</v>
      </c>
      <c r="GI70" s="7" t="n">
        <v>-0.05960412481154391</v>
      </c>
      <c r="GJ70" s="7" t="n">
        <v>0.4651789171309665</v>
      </c>
      <c r="GK70" s="7" t="n">
        <v>-0.03496324330642652</v>
      </c>
      <c r="GL70" s="7" t="n">
        <v>0.518000930704843</v>
      </c>
      <c r="GM70" s="7" t="n">
        <v>0.005121270345142633</v>
      </c>
      <c r="GN70" s="7" t="n">
        <v>-0.01252739768974208</v>
      </c>
      <c r="GO70" s="7" t="n">
        <v>0.1498687345051845</v>
      </c>
      <c r="GP70" s="7" t="n">
        <v>-0.04536007565088409</v>
      </c>
      <c r="GQ70" s="7" t="n">
        <v>0.4550204879728124</v>
      </c>
      <c r="GR70" s="7" t="n">
        <v>0.52241786433599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0.5947489711540318</v>
      </c>
      <c r="D71" s="7" t="n">
        <v>0.6125140889728298</v>
      </c>
      <c r="E71" s="7" t="n">
        <v>0.4415995377320241</v>
      </c>
      <c r="F71" s="7" t="n">
        <v>0.6722896362712277</v>
      </c>
      <c r="G71" s="7" t="n">
        <v>0.7870960509978004</v>
      </c>
      <c r="H71" s="7" t="n">
        <v>0.5561054013922</v>
      </c>
      <c r="I71" s="7" t="n">
        <v>0.5206638840649628</v>
      </c>
      <c r="J71" s="7" t="n">
        <v>0.4511672122986003</v>
      </c>
      <c r="K71" s="7" t="n">
        <v>0.4344856677815735</v>
      </c>
      <c r="L71" s="7" t="n">
        <v>0.596457619738943</v>
      </c>
      <c r="M71" s="7" t="n">
        <v>0.4259645444414522</v>
      </c>
      <c r="N71" s="7" t="n">
        <v>0.5389984418839538</v>
      </c>
      <c r="O71" s="7" t="n">
        <v>0.4688515823263864</v>
      </c>
      <c r="P71" s="7" t="n">
        <v>0.1474768349441197</v>
      </c>
      <c r="Q71" s="7" t="n">
        <v>0.1619504224913376</v>
      </c>
      <c r="R71" s="7" t="n">
        <v>0.4701149710598145</v>
      </c>
      <c r="S71" s="7" t="n">
        <v>0.1443031156436188</v>
      </c>
      <c r="T71" s="7" t="n">
        <v>0.1930590121482445</v>
      </c>
      <c r="U71" s="7" t="n">
        <v>0.1031243995972879</v>
      </c>
      <c r="V71" s="7" t="n">
        <v>0.1421394131526167</v>
      </c>
      <c r="W71" s="7" t="n">
        <v>0.2445247381361345</v>
      </c>
      <c r="X71" s="7" t="n">
        <v>0.008202045855268889</v>
      </c>
      <c r="Y71" s="7" t="n">
        <v>0.1202825896045731</v>
      </c>
      <c r="Z71" s="7" t="n">
        <v>0.1036584184639147</v>
      </c>
      <c r="AA71" s="7" t="n">
        <v>0.3979512056904966</v>
      </c>
      <c r="AB71" s="7" t="n">
        <v>0.5422120205850169</v>
      </c>
      <c r="AC71" s="7" t="n">
        <v>0.5214099128670998</v>
      </c>
      <c r="AD71" s="7" t="n">
        <v>0.5861897625274822</v>
      </c>
      <c r="AE71" s="7" t="n">
        <v>0.3924776484296049</v>
      </c>
      <c r="AF71" s="7" t="n">
        <v>0.5045549660758143</v>
      </c>
      <c r="AG71" s="7" t="n">
        <v>0.273707912492187</v>
      </c>
      <c r="AH71" s="7" t="n">
        <v>0.3649452025275508</v>
      </c>
      <c r="AI71" s="7" t="n">
        <v>0.4907648405277352</v>
      </c>
      <c r="AJ71" s="7" t="n">
        <v>0.5678614902486261</v>
      </c>
      <c r="AK71" s="7" t="n">
        <v>0.400909703192942</v>
      </c>
      <c r="AL71" s="7" t="n">
        <v>0.5213794655113259</v>
      </c>
      <c r="AM71" s="7" t="n">
        <v>0.2501745179920011</v>
      </c>
      <c r="AN71" s="7" t="n">
        <v>0.566379436480467</v>
      </c>
      <c r="AO71" s="7" t="n">
        <v>0.5625318224638106</v>
      </c>
      <c r="AP71" s="7" t="n">
        <v>0.2080402000209798</v>
      </c>
      <c r="AQ71" s="7" t="n">
        <v>0.532064633990712</v>
      </c>
      <c r="AR71" s="7" t="n">
        <v>0.5521456153296168</v>
      </c>
      <c r="AS71" s="7" t="n">
        <v>0.4406240822294664</v>
      </c>
      <c r="AT71" s="7" t="n">
        <v>0.5481866891844275</v>
      </c>
      <c r="AU71" s="7" t="n">
        <v>0.179217100529061</v>
      </c>
      <c r="AV71" s="7" t="n">
        <v>0.397768910428564</v>
      </c>
      <c r="AW71" s="7" t="n">
        <v>0.3625833028882621</v>
      </c>
      <c r="AX71" s="7" t="n">
        <v>0.3092788414420704</v>
      </c>
      <c r="AY71" s="7" t="n">
        <v>0.2505135839386434</v>
      </c>
      <c r="AZ71" s="7" t="n">
        <v>0.289557626906686</v>
      </c>
      <c r="BA71" s="7" t="n">
        <v>0.5504874343592754</v>
      </c>
      <c r="BB71" s="7" t="n">
        <v>0.2986369706162529</v>
      </c>
      <c r="BC71" s="7" t="n">
        <v>0.2175617206420964</v>
      </c>
      <c r="BD71" s="7" t="n">
        <v>0.2577568375602302</v>
      </c>
      <c r="BE71" s="7" t="n">
        <v>0.6646861733756416</v>
      </c>
      <c r="BF71" s="7" t="n">
        <v>0.2356777578109464</v>
      </c>
      <c r="BG71" s="7" t="n">
        <v>0.3697416064623435</v>
      </c>
      <c r="BH71" s="7" t="n">
        <v>0.5564815970886353</v>
      </c>
      <c r="BI71" s="7" t="n">
        <v>0.1622436141088619</v>
      </c>
      <c r="BJ71" s="7" t="n">
        <v>0.4027629967017863</v>
      </c>
      <c r="BK71" s="7" t="n">
        <v>0.9830306631287569</v>
      </c>
      <c r="BL71" s="7" t="n">
        <v>0.3939009356134166</v>
      </c>
      <c r="BM71" s="7" t="n">
        <v>0.381787163680092</v>
      </c>
      <c r="BN71" s="7" t="n">
        <v>0.4917316474330299</v>
      </c>
      <c r="BO71" s="7" t="n">
        <v>0.2838847533999277</v>
      </c>
      <c r="BP71" s="7" t="n">
        <v>0.3024340588762827</v>
      </c>
      <c r="BQ71" s="7" t="n">
        <v>0.3926863577025041</v>
      </c>
      <c r="BR71" s="7" t="n">
        <v>0.3753523022611936</v>
      </c>
      <c r="BS71" s="7" t="n">
        <v>0.5320643796688146</v>
      </c>
      <c r="BT71" s="7" t="n">
        <v>1</v>
      </c>
      <c r="BU71" s="7" t="n">
        <v>0.2447453763532184</v>
      </c>
      <c r="BV71" s="7" t="n">
        <v>0.3757382481876238</v>
      </c>
      <c r="BW71" s="7" t="n">
        <v>0.210851926638977</v>
      </c>
      <c r="BX71" s="7" t="n">
        <v>0.9841667567155928</v>
      </c>
      <c r="BY71" s="7" t="n">
        <v>0.3503160379961244</v>
      </c>
      <c r="BZ71" s="7" t="n">
        <v>0.3368944917037301</v>
      </c>
      <c r="CA71" s="7" t="n">
        <v>0.5216859322498477</v>
      </c>
      <c r="CB71" s="7" t="n">
        <v>0.5362056989544978</v>
      </c>
      <c r="CC71" s="7" t="n">
        <v>0.5501428831531955</v>
      </c>
      <c r="CD71" s="7" t="n">
        <v>0.3037897183300847</v>
      </c>
      <c r="CE71" s="7" t="n">
        <v>0.527039454434004</v>
      </c>
      <c r="CF71" s="7" t="n">
        <v>0.4706640342309381</v>
      </c>
      <c r="CG71" s="7" t="n">
        <v>0.5714600401576873</v>
      </c>
      <c r="CH71" s="7" t="n">
        <v>0.233489094247836</v>
      </c>
      <c r="CI71" s="7" t="n">
        <v>0.4992514778601159</v>
      </c>
      <c r="CJ71" s="7" t="n">
        <v>0.4865412716558387</v>
      </c>
      <c r="CK71" s="7" t="n">
        <v>0.5998223299904051</v>
      </c>
      <c r="CL71" s="7" t="n">
        <v>0.3201829829176691</v>
      </c>
      <c r="CM71" s="7" t="n">
        <v>0.5868086109201811</v>
      </c>
      <c r="CN71" s="7" t="n">
        <v>0.4139904215381221</v>
      </c>
      <c r="CO71" s="7" t="n">
        <v>0.3930602186935257</v>
      </c>
      <c r="CP71" s="7" t="n">
        <v>0.1669543978212771</v>
      </c>
      <c r="CQ71" s="7" t="n">
        <v>0.5982330089629657</v>
      </c>
      <c r="CR71" s="7" t="n">
        <v>0.3378576830560487</v>
      </c>
      <c r="CS71" s="7" t="n">
        <v>0.4693350294644852</v>
      </c>
      <c r="CT71" s="7" t="n">
        <v>0.3948249642260442</v>
      </c>
      <c r="CU71" s="7" t="n">
        <v>0.2215529162036939</v>
      </c>
      <c r="CV71" s="7" t="n">
        <v>0.1893650598280062</v>
      </c>
      <c r="CW71" s="7" t="n">
        <v>0.5604884394682056</v>
      </c>
      <c r="CX71" s="7" t="n">
        <v>0.4668405618185082</v>
      </c>
      <c r="CY71" s="7" t="n">
        <v>0.5461942797739037</v>
      </c>
      <c r="CZ71" s="7" t="n">
        <v>0.3448599021010028</v>
      </c>
      <c r="DA71" s="7" t="n">
        <v>0.09172585639505691</v>
      </c>
      <c r="DB71" s="7" t="n">
        <v>0.3105590855305997</v>
      </c>
      <c r="DC71" s="7" t="n">
        <v>0.4289349577363053</v>
      </c>
      <c r="DD71" s="7" t="n">
        <v>0.2938794340119003</v>
      </c>
      <c r="DE71" s="7" t="n">
        <v>0.4239647771877735</v>
      </c>
      <c r="DF71" s="7" t="n">
        <v>0.4975415767921173</v>
      </c>
      <c r="DG71" s="7" t="n">
        <v>0.7251502368880278</v>
      </c>
      <c r="DH71" s="7" t="n">
        <v>0.3516180546371576</v>
      </c>
      <c r="DI71" s="7" t="n">
        <v>0.5731446175225123</v>
      </c>
      <c r="DJ71" s="7" t="n">
        <v>0.3140159337797111</v>
      </c>
      <c r="DK71" s="7" t="n">
        <v>0.6362874787029491</v>
      </c>
      <c r="DL71" s="7" t="n">
        <v>0.2579873538610652</v>
      </c>
      <c r="DM71" s="7" t="n">
        <v>0.2306091031482005</v>
      </c>
      <c r="DN71" s="7" t="n">
        <v>0.1444315807756348</v>
      </c>
      <c r="DO71" s="7" t="n">
        <v>0.2465590737539622</v>
      </c>
      <c r="DP71" s="7" t="n">
        <v>0.513651985417378</v>
      </c>
      <c r="DQ71" s="7" t="n">
        <v>0.282642277384422</v>
      </c>
      <c r="DR71" s="7" t="n">
        <v>0.4888730729125149</v>
      </c>
      <c r="DS71" s="7" t="n">
        <v>0.1483880115909416</v>
      </c>
      <c r="DT71" s="7" t="n">
        <v>0.1195197675009985</v>
      </c>
      <c r="DU71" s="7" t="n">
        <v>0.307543247030345</v>
      </c>
      <c r="DV71" s="7" t="n">
        <v>0.3267413873949948</v>
      </c>
      <c r="DW71" s="7" t="n">
        <v>0.4167566884316691</v>
      </c>
      <c r="DX71" s="7" t="n">
        <v>0.1452344353111768</v>
      </c>
      <c r="DY71" s="7" t="n">
        <v>0.2704556485944484</v>
      </c>
      <c r="DZ71" s="7" t="n">
        <v>0.1803087649429527</v>
      </c>
      <c r="EA71" s="7" t="n">
        <v>0.4059825295664037</v>
      </c>
      <c r="EB71" s="7" t="n">
        <v>0.9825547807369004</v>
      </c>
      <c r="EC71" s="7" t="n">
        <v>0.1759754786049191</v>
      </c>
      <c r="ED71" s="7" t="n">
        <v>0.5787842549759346</v>
      </c>
      <c r="EE71" s="7" t="n">
        <v>0.2476744574668676</v>
      </c>
      <c r="EF71" s="7" t="n">
        <v>0.546918674219687</v>
      </c>
      <c r="EG71" s="7" t="n">
        <v>0.1601727345956583</v>
      </c>
      <c r="EH71" s="7" t="n">
        <v>0.198927160804928</v>
      </c>
      <c r="EI71" s="7" t="n">
        <v>0.2005280013856666</v>
      </c>
      <c r="EJ71" s="7" t="n">
        <v>0.06001684961866105</v>
      </c>
      <c r="EK71" s="7" t="n">
        <v>0.2206741274381459</v>
      </c>
      <c r="EL71" s="7" t="n">
        <v>0.3304704390042426</v>
      </c>
      <c r="EM71" s="7" t="n">
        <v>0.08063989833596649</v>
      </c>
      <c r="EN71" s="7" t="n">
        <v>0.3142322000550724</v>
      </c>
      <c r="EO71" s="7" t="n">
        <v>0.3942043349110527</v>
      </c>
      <c r="EP71" s="7" t="n">
        <v>0.2789186796848797</v>
      </c>
      <c r="EQ71" s="7" t="n">
        <v>0.101530146196665</v>
      </c>
      <c r="ER71" s="7" t="n">
        <v>0.09302383634226663</v>
      </c>
      <c r="ES71" s="7" t="n">
        <v>0.4034041745023</v>
      </c>
      <c r="ET71" s="7" t="n">
        <v>0.3756415426917723</v>
      </c>
      <c r="EU71" s="7" t="n">
        <v>0.3647598167262905</v>
      </c>
      <c r="EV71" s="7" t="n">
        <v>0.2246533889813216</v>
      </c>
      <c r="EW71" s="7" t="n">
        <v>0.2223636095756437</v>
      </c>
      <c r="EX71" s="7" t="n">
        <v>0.1968013047908828</v>
      </c>
      <c r="EY71" s="7" t="n">
        <v>0.1728435850598969</v>
      </c>
      <c r="EZ71" s="7" t="n">
        <v>0.5312178615287504</v>
      </c>
      <c r="FA71" s="7" t="n">
        <v>0.501920134196036</v>
      </c>
      <c r="FB71" s="7" t="n">
        <v>0.6670735108127519</v>
      </c>
      <c r="FC71" s="7" t="n">
        <v>0.6093066189597542</v>
      </c>
      <c r="FD71" s="7" t="n">
        <v>0.5132709790890406</v>
      </c>
      <c r="FE71" s="7" t="n">
        <v>0.5798017981602291</v>
      </c>
      <c r="FF71" s="7" t="n">
        <v>0.04297394994241878</v>
      </c>
      <c r="FG71" s="7" t="n">
        <v>0.1662358177383372</v>
      </c>
      <c r="FH71" s="7" t="n">
        <v>0.1828489875408445</v>
      </c>
      <c r="FI71" s="7" t="n">
        <v>0.2323500399294715</v>
      </c>
      <c r="FJ71" s="7" t="n">
        <v>0.1914254874923361</v>
      </c>
      <c r="FK71" s="7" t="n">
        <v>-0.001757509981566384</v>
      </c>
      <c r="FL71" s="7" t="n">
        <v>0.06920511005898081</v>
      </c>
      <c r="FM71" s="7" t="n">
        <v>0.2662592207649122</v>
      </c>
      <c r="FN71" s="7" t="n">
        <v>0.1458133168446089</v>
      </c>
      <c r="FO71" s="7" t="n">
        <v>0.3611876496452041</v>
      </c>
      <c r="FP71" s="7" t="n">
        <v>0.214246833953868</v>
      </c>
      <c r="FQ71" s="7" t="n">
        <v>0.5338921579658579</v>
      </c>
      <c r="FR71" s="7" t="n">
        <v>0.5642077212417297</v>
      </c>
      <c r="FS71" s="7" t="n">
        <v>0.1732926331918316</v>
      </c>
      <c r="FT71" s="7" t="n">
        <v>0.2603393674824233</v>
      </c>
      <c r="FU71" s="7" t="n">
        <v>0.177413162294787</v>
      </c>
      <c r="FV71" s="7" t="n">
        <v>0.541388745661648</v>
      </c>
      <c r="FW71" s="7" t="n">
        <v>0.5107769642543996</v>
      </c>
      <c r="FX71" s="7" t="n">
        <v>0.564483352290419</v>
      </c>
      <c r="FY71" s="7" t="n">
        <v>0.4054306136825714</v>
      </c>
      <c r="FZ71" s="7" t="n">
        <v>0.1764931494318957</v>
      </c>
      <c r="GA71" s="7" t="n">
        <v>0.3029203114040353</v>
      </c>
      <c r="GB71" s="7" t="n">
        <v>0.3289060303537625</v>
      </c>
      <c r="GC71" s="7" t="n">
        <v>0.9913594865870766</v>
      </c>
      <c r="GD71" s="7" t="n">
        <v>0.1534349815569423</v>
      </c>
      <c r="GE71" s="7" t="n">
        <v>0.4822245220747615</v>
      </c>
      <c r="GF71" s="7" t="n">
        <v>0.3893117244533749</v>
      </c>
      <c r="GG71" s="7" t="n">
        <v>0.5118515364281025</v>
      </c>
      <c r="GH71" s="7" t="n">
        <v>0.5511540596360659</v>
      </c>
      <c r="GI71" s="7" t="n">
        <v>0.1394417724191505</v>
      </c>
      <c r="GJ71" s="7" t="n">
        <v>0.3740095506093509</v>
      </c>
      <c r="GK71" s="7" t="n">
        <v>0.176056730868556</v>
      </c>
      <c r="GL71" s="7" t="n">
        <v>0.3991942976001618</v>
      </c>
      <c r="GM71" s="7" t="n">
        <v>0.04974261678579876</v>
      </c>
      <c r="GN71" s="7" t="n">
        <v>0.3245716474558291</v>
      </c>
      <c r="GO71" s="7" t="n">
        <v>0.3477450108439638</v>
      </c>
      <c r="GP71" s="7" t="n">
        <v>0.1174729062018648</v>
      </c>
      <c r="GQ71" s="7" t="n">
        <v>0.4017171694863294</v>
      </c>
      <c r="GR71" s="7" t="n">
        <v>0.4792055883054806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0.7228024487089363</v>
      </c>
      <c r="D72" s="7" t="n">
        <v>0.6487534835039835</v>
      </c>
      <c r="E72" s="7" t="n">
        <v>-0.1710896675812721</v>
      </c>
      <c r="F72" s="7" t="n">
        <v>0.5116739606772862</v>
      </c>
      <c r="G72" s="7" t="n">
        <v>-0.1613102043224089</v>
      </c>
      <c r="H72" s="7" t="n">
        <v>-0.0005578627970645231</v>
      </c>
      <c r="I72" s="7" t="n">
        <v>0.2050584978813559</v>
      </c>
      <c r="J72" s="7" t="n">
        <v>0.560218917402566</v>
      </c>
      <c r="K72" s="7" t="n">
        <v>0.5364981620245443</v>
      </c>
      <c r="L72" s="7" t="n">
        <v>0.213106525604476</v>
      </c>
      <c r="M72" s="7" t="n">
        <v>-0.1210783375924372</v>
      </c>
      <c r="N72" s="7" t="n">
        <v>0.6421427671300372</v>
      </c>
      <c r="O72" s="7" t="n">
        <v>0.716284963357549</v>
      </c>
      <c r="P72" s="7" t="n">
        <v>0.7005622165602013</v>
      </c>
      <c r="Q72" s="7" t="n">
        <v>0.6248033018803858</v>
      </c>
      <c r="R72" s="7" t="n">
        <v>0.3631645200218147</v>
      </c>
      <c r="S72" s="7" t="n">
        <v>0.599345934128198</v>
      </c>
      <c r="T72" s="7" t="n">
        <v>0.6304280815227717</v>
      </c>
      <c r="U72" s="7" t="n">
        <v>0.6057984979986161</v>
      </c>
      <c r="V72" s="7" t="n">
        <v>0.6388113442872103</v>
      </c>
      <c r="W72" s="7" t="n">
        <v>0.7112372756168427</v>
      </c>
      <c r="X72" s="7" t="n">
        <v>0.694629199588285</v>
      </c>
      <c r="Y72" s="7" t="n">
        <v>0.7134735559144451</v>
      </c>
      <c r="Z72" s="7" t="n">
        <v>0.7357181926472655</v>
      </c>
      <c r="AA72" s="7" t="n">
        <v>0.5577203084288737</v>
      </c>
      <c r="AB72" s="7" t="n">
        <v>0.4012542581196648</v>
      </c>
      <c r="AC72" s="7" t="n">
        <v>0.1960585452785933</v>
      </c>
      <c r="AD72" s="7" t="n">
        <v>-0.051762187985532</v>
      </c>
      <c r="AE72" s="7" t="n">
        <v>0.5567611349449024</v>
      </c>
      <c r="AF72" s="7" t="n">
        <v>-0.1097808166592013</v>
      </c>
      <c r="AG72" s="7" t="n">
        <v>0.8127373560917702</v>
      </c>
      <c r="AH72" s="7" t="n">
        <v>0.8056928830010281</v>
      </c>
      <c r="AI72" s="7" t="n">
        <v>0.7169639808846749</v>
      </c>
      <c r="AJ72" s="7" t="n">
        <v>0.1560825815953442</v>
      </c>
      <c r="AK72" s="7" t="n">
        <v>0.6239823786072669</v>
      </c>
      <c r="AL72" s="7" t="n">
        <v>-0.08986606319855234</v>
      </c>
      <c r="AM72" s="7" t="n">
        <v>-0.1319684266915314</v>
      </c>
      <c r="AN72" s="7" t="n">
        <v>-0.05405322762465772</v>
      </c>
      <c r="AO72" s="7" t="n">
        <v>0.2059785633263331</v>
      </c>
      <c r="AP72" s="7" t="n">
        <v>0.640219994352623</v>
      </c>
      <c r="AQ72" s="7" t="n">
        <v>0.298991509940119</v>
      </c>
      <c r="AR72" s="7" t="n">
        <v>0.09428721994409157</v>
      </c>
      <c r="AS72" s="7" t="n">
        <v>0.5724206318335525</v>
      </c>
      <c r="AT72" s="7" t="n">
        <v>0.2229116373731064</v>
      </c>
      <c r="AU72" s="7" t="n">
        <v>0.6815256752650158</v>
      </c>
      <c r="AV72" s="7" t="n">
        <v>0.1589148832281416</v>
      </c>
      <c r="AW72" s="7" t="n">
        <v>0.7347352315118075</v>
      </c>
      <c r="AX72" s="7" t="n">
        <v>0.6416696049674864</v>
      </c>
      <c r="AY72" s="7" t="n">
        <v>0.8372674931046746</v>
      </c>
      <c r="AZ72" s="7" t="n">
        <v>0.6233571358070304</v>
      </c>
      <c r="BA72" s="7" t="n">
        <v>0.3362653200031528</v>
      </c>
      <c r="BB72" s="7" t="n">
        <v>0.616956525623523</v>
      </c>
      <c r="BC72" s="7" t="n">
        <v>0.6275949535755549</v>
      </c>
      <c r="BD72" s="7" t="n">
        <v>0.8235839321012119</v>
      </c>
      <c r="BE72" s="7" t="n">
        <v>0.3465569852806921</v>
      </c>
      <c r="BF72" s="7" t="n">
        <v>0.6104738598018065</v>
      </c>
      <c r="BG72" s="7" t="n">
        <v>0.6296959810703756</v>
      </c>
      <c r="BH72" s="7" t="n">
        <v>0.2520324728886129</v>
      </c>
      <c r="BI72" s="7" t="n">
        <v>0.6550263634501871</v>
      </c>
      <c r="BJ72" s="7" t="n">
        <v>0.5641184503832494</v>
      </c>
      <c r="BK72" s="7" t="n">
        <v>0.2779046671249361</v>
      </c>
      <c r="BL72" s="7" t="n">
        <v>0.2389955477679811</v>
      </c>
      <c r="BM72" s="7" t="n">
        <v>0.2294751084582707</v>
      </c>
      <c r="BN72" s="7" t="n">
        <v>0.2620053247524141</v>
      </c>
      <c r="BO72" s="7" t="n">
        <v>0.6626305956224775</v>
      </c>
      <c r="BP72" s="7" t="n">
        <v>0.6130774463360217</v>
      </c>
      <c r="BQ72" s="7" t="n">
        <v>0.640322360155385</v>
      </c>
      <c r="BR72" s="7" t="n">
        <v>0.6241547925666089</v>
      </c>
      <c r="BS72" s="7" t="n">
        <v>0.2989916311282757</v>
      </c>
      <c r="BT72" s="7" t="n">
        <v>0.2447453763532184</v>
      </c>
      <c r="BU72" s="7" t="n">
        <v>1</v>
      </c>
      <c r="BV72" s="7" t="n">
        <v>0.4886308987385092</v>
      </c>
      <c r="BW72" s="7" t="n">
        <v>0.9768122886113653</v>
      </c>
      <c r="BX72" s="7" t="n">
        <v>0.2746794008923989</v>
      </c>
      <c r="BY72" s="7" t="n">
        <v>0.5678490071992094</v>
      </c>
      <c r="BZ72" s="7" t="n">
        <v>-0.5028616481392191</v>
      </c>
      <c r="CA72" s="7" t="n">
        <v>-0.06365126071489959</v>
      </c>
      <c r="CB72" s="7" t="n">
        <v>0.3459167572141425</v>
      </c>
      <c r="CC72" s="7" t="n">
        <v>0.6298663028253522</v>
      </c>
      <c r="CD72" s="7" t="n">
        <v>-0.1119856097548215</v>
      </c>
      <c r="CE72" s="7" t="n">
        <v>0.6868017824632354</v>
      </c>
      <c r="CF72" s="7" t="n">
        <v>0.5365228453220491</v>
      </c>
      <c r="CG72" s="7" t="n">
        <v>0.5251166201071833</v>
      </c>
      <c r="CH72" s="7" t="n">
        <v>0.7334180831904353</v>
      </c>
      <c r="CI72" s="7" t="n">
        <v>0.5984799351032138</v>
      </c>
      <c r="CJ72" s="7" t="n">
        <v>0.4008356213331586</v>
      </c>
      <c r="CK72" s="7" t="n">
        <v>0.4874735630043082</v>
      </c>
      <c r="CL72" s="7" t="n">
        <v>0.6015011178471418</v>
      </c>
      <c r="CM72" s="7" t="n">
        <v>0.1740036121367345</v>
      </c>
      <c r="CN72" s="7" t="n">
        <v>-0.1471275973182577</v>
      </c>
      <c r="CO72" s="7" t="n">
        <v>0.769065854218983</v>
      </c>
      <c r="CP72" s="7" t="n">
        <v>0.6670085288986353</v>
      </c>
      <c r="CQ72" s="7" t="n">
        <v>0.01238207349774593</v>
      </c>
      <c r="CR72" s="7" t="n">
        <v>0.6542150836928915</v>
      </c>
      <c r="CS72" s="7" t="n">
        <v>-0.004310551045776398</v>
      </c>
      <c r="CT72" s="7" t="n">
        <v>0.5786685664048297</v>
      </c>
      <c r="CU72" s="7" t="n">
        <v>0.6968238458531865</v>
      </c>
      <c r="CV72" s="7" t="n">
        <v>0.8045114972064219</v>
      </c>
      <c r="CW72" s="7" t="n">
        <v>0.2756687381459693</v>
      </c>
      <c r="CX72" s="7" t="n">
        <v>-0.3470419365048649</v>
      </c>
      <c r="CY72" s="7" t="n">
        <v>0.3125278446070174</v>
      </c>
      <c r="CZ72" s="7" t="n">
        <v>0.4297215013250561</v>
      </c>
      <c r="DA72" s="7" t="n">
        <v>0.6994283122229394</v>
      </c>
      <c r="DB72" s="7" t="n">
        <v>0.7076865400403214</v>
      </c>
      <c r="DC72" s="7" t="n">
        <v>0.4551640836672691</v>
      </c>
      <c r="DD72" s="7" t="n">
        <v>0.7014210209163499</v>
      </c>
      <c r="DE72" s="7" t="n">
        <v>0.7920490571267641</v>
      </c>
      <c r="DF72" s="7" t="n">
        <v>-0.2389008494132624</v>
      </c>
      <c r="DG72" s="7" t="n">
        <v>0.563745573502584</v>
      </c>
      <c r="DH72" s="7" t="n">
        <v>0.5693301065845446</v>
      </c>
      <c r="DI72" s="7" t="n">
        <v>0.5306984915676963</v>
      </c>
      <c r="DJ72" s="7" t="n">
        <v>-0.4606935516772156</v>
      </c>
      <c r="DK72" s="7" t="n">
        <v>0.3221956686671568</v>
      </c>
      <c r="DL72" s="7" t="n">
        <v>0.9460296704704069</v>
      </c>
      <c r="DM72" s="7" t="n">
        <v>0.6989245182897451</v>
      </c>
      <c r="DN72" s="7" t="n">
        <v>0.63796084293694</v>
      </c>
      <c r="DO72" s="7" t="n">
        <v>0.6514334551029292</v>
      </c>
      <c r="DP72" s="7" t="n">
        <v>-0.2177745262386727</v>
      </c>
      <c r="DQ72" s="7" t="n">
        <v>0.7363961561923549</v>
      </c>
      <c r="DR72" s="7" t="n">
        <v>0.248176357301272</v>
      </c>
      <c r="DS72" s="7" t="n">
        <v>0.6218053383309783</v>
      </c>
      <c r="DT72" s="7" t="n">
        <v>0.7235896871052525</v>
      </c>
      <c r="DU72" s="7" t="n">
        <v>0.4760049396970554</v>
      </c>
      <c r="DV72" s="7" t="n">
        <v>0.7264992534997803</v>
      </c>
      <c r="DW72" s="7" t="n">
        <v>0.3299391197128453</v>
      </c>
      <c r="DX72" s="7" t="n">
        <v>0.6876865777309775</v>
      </c>
      <c r="DY72" s="7" t="n">
        <v>0.6557431024288308</v>
      </c>
      <c r="DZ72" s="7" t="n">
        <v>0.645225333912351</v>
      </c>
      <c r="EA72" s="7" t="n">
        <v>0.1938638835363217</v>
      </c>
      <c r="EB72" s="7" t="n">
        <v>0.2715821053644154</v>
      </c>
      <c r="EC72" s="7" t="n">
        <v>0.6567468215319358</v>
      </c>
      <c r="ED72" s="7" t="n">
        <v>0.5943185367948981</v>
      </c>
      <c r="EE72" s="7" t="n">
        <v>0.6340714224242431</v>
      </c>
      <c r="EF72" s="7" t="n">
        <v>0.1917885073684092</v>
      </c>
      <c r="EG72" s="7" t="n">
        <v>0.6656587846753418</v>
      </c>
      <c r="EH72" s="7" t="n">
        <v>0.9738511481368366</v>
      </c>
      <c r="EI72" s="7" t="n">
        <v>0.6805486777403019</v>
      </c>
      <c r="EJ72" s="7" t="n">
        <v>0.9163251836568601</v>
      </c>
      <c r="EK72" s="7" t="n">
        <v>0.6245833182842362</v>
      </c>
      <c r="EL72" s="7" t="n">
        <v>0.5512619410509976</v>
      </c>
      <c r="EM72" s="7" t="n">
        <v>0.4997379383587993</v>
      </c>
      <c r="EN72" s="7" t="n">
        <v>0.5317157415168143</v>
      </c>
      <c r="EO72" s="7" t="n">
        <v>0.5567994720620033</v>
      </c>
      <c r="EP72" s="7" t="n">
        <v>0.7073552520279652</v>
      </c>
      <c r="EQ72" s="7" t="n">
        <v>0.5262766017808185</v>
      </c>
      <c r="ER72" s="7" t="n">
        <v>0.725053400235676</v>
      </c>
      <c r="ES72" s="7" t="n">
        <v>0.5610586065283089</v>
      </c>
      <c r="ET72" s="7" t="n">
        <v>0.1772756938294019</v>
      </c>
      <c r="EU72" s="7" t="n">
        <v>0.6605569057442672</v>
      </c>
      <c r="EV72" s="7" t="n">
        <v>0.7949359478023501</v>
      </c>
      <c r="EW72" s="7" t="n">
        <v>0.7820031210370531</v>
      </c>
      <c r="EX72" s="7" t="n">
        <v>0.5969137747710781</v>
      </c>
      <c r="EY72" s="7" t="n">
        <v>0.6367384393930211</v>
      </c>
      <c r="EZ72" s="7" t="n">
        <v>0.1598182715628781</v>
      </c>
      <c r="FA72" s="7" t="n">
        <v>-0.1269397987847366</v>
      </c>
      <c r="FB72" s="7" t="n">
        <v>0.3166920985191333</v>
      </c>
      <c r="FC72" s="7" t="n">
        <v>0.2221294648209487</v>
      </c>
      <c r="FD72" s="7" t="n">
        <v>0.09116770101535747</v>
      </c>
      <c r="FE72" s="7" t="n">
        <v>0.2552602127880812</v>
      </c>
      <c r="FF72" s="7" t="n">
        <v>0.4657934074532613</v>
      </c>
      <c r="FG72" s="7" t="n">
        <v>0.6628066893559619</v>
      </c>
      <c r="FH72" s="7" t="n">
        <v>0.707083601706274</v>
      </c>
      <c r="FI72" s="7" t="n">
        <v>0.6695650168706125</v>
      </c>
      <c r="FJ72" s="7" t="n">
        <v>0.5906004763922643</v>
      </c>
      <c r="FK72" s="7" t="n">
        <v>0.9051674633337108</v>
      </c>
      <c r="FL72" s="7" t="n">
        <v>0.6328676868320018</v>
      </c>
      <c r="FM72" s="7" t="n">
        <v>0.6328286259380224</v>
      </c>
      <c r="FN72" s="7" t="n">
        <v>0.6697714446462359</v>
      </c>
      <c r="FO72" s="7" t="n">
        <v>0.5360323001848073</v>
      </c>
      <c r="FP72" s="7" t="n">
        <v>0.9321324363206828</v>
      </c>
      <c r="FQ72" s="7" t="n">
        <v>-0.1744383770154842</v>
      </c>
      <c r="FR72" s="7" t="n">
        <v>0.2398692004679194</v>
      </c>
      <c r="FS72" s="7" t="n">
        <v>0.6010414410753877</v>
      </c>
      <c r="FT72" s="7" t="n">
        <v>0.6675811793084906</v>
      </c>
      <c r="FU72" s="7" t="n">
        <v>0.9272965755430271</v>
      </c>
      <c r="FV72" s="7" t="n">
        <v>-0.09837705029978075</v>
      </c>
      <c r="FW72" s="7" t="n">
        <v>0.1468856858700889</v>
      </c>
      <c r="FX72" s="7" t="n">
        <v>0.2465600360871753</v>
      </c>
      <c r="FY72" s="7" t="n">
        <v>0.564156647768933</v>
      </c>
      <c r="FZ72" s="7" t="n">
        <v>0.6019303800441952</v>
      </c>
      <c r="GA72" s="7" t="n">
        <v>0.5153317885847357</v>
      </c>
      <c r="GB72" s="7" t="n">
        <v>-0.5065082777376329</v>
      </c>
      <c r="GC72" s="7" t="n">
        <v>0.2207853655779967</v>
      </c>
      <c r="GD72" s="7" t="n">
        <v>0.6068021339506794</v>
      </c>
      <c r="GE72" s="7" t="n">
        <v>0.3031683090108337</v>
      </c>
      <c r="GF72" s="7" t="n">
        <v>0.1851507519386763</v>
      </c>
      <c r="GG72" s="7" t="n">
        <v>0.6124246488392252</v>
      </c>
      <c r="GH72" s="7" t="n">
        <v>0.3817406062643154</v>
      </c>
      <c r="GI72" s="7" t="n">
        <v>0.6909755253270515</v>
      </c>
      <c r="GJ72" s="7" t="n">
        <v>-0.4097140783673977</v>
      </c>
      <c r="GK72" s="7" t="n">
        <v>0.6600865415104925</v>
      </c>
      <c r="GL72" s="7" t="n">
        <v>0.4674753381919382</v>
      </c>
      <c r="GM72" s="7" t="n">
        <v>0.7099331205623738</v>
      </c>
      <c r="GN72" s="7" t="n">
        <v>0.6339668198539095</v>
      </c>
      <c r="GO72" s="7" t="n">
        <v>0.6766240212333846</v>
      </c>
      <c r="GP72" s="7" t="n">
        <v>0.7196222522682206</v>
      </c>
      <c r="GQ72" s="7" t="n">
        <v>0.2033898204968929</v>
      </c>
      <c r="GR72" s="7" t="n">
        <v>-0.334345402044572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0.4985319739821215</v>
      </c>
      <c r="D73" s="7" t="n">
        <v>0.4337979680681555</v>
      </c>
      <c r="E73" s="7" t="n">
        <v>0.1101888914364115</v>
      </c>
      <c r="F73" s="7" t="n">
        <v>0.3739814664168986</v>
      </c>
      <c r="G73" s="7" t="n">
        <v>0.152500748534687</v>
      </c>
      <c r="H73" s="7" t="n">
        <v>0.4047242994225271</v>
      </c>
      <c r="I73" s="7" t="n">
        <v>0.368949606019093</v>
      </c>
      <c r="J73" s="7" t="n">
        <v>0.3643244636595888</v>
      </c>
      <c r="K73" s="7" t="n">
        <v>0.3437351697667044</v>
      </c>
      <c r="L73" s="7" t="n">
        <v>0.4700375072673686</v>
      </c>
      <c r="M73" s="7" t="n">
        <v>0.1411037420169061</v>
      </c>
      <c r="N73" s="7" t="n">
        <v>0.4217852644648855</v>
      </c>
      <c r="O73" s="7" t="n">
        <v>0.4433385920162918</v>
      </c>
      <c r="P73" s="7" t="n">
        <v>0.2668070439245577</v>
      </c>
      <c r="Q73" s="7" t="n">
        <v>0.1904423299697643</v>
      </c>
      <c r="R73" s="7" t="n">
        <v>0.4273028788691745</v>
      </c>
      <c r="S73" s="7" t="n">
        <v>0.1463313718922182</v>
      </c>
      <c r="T73" s="7" t="n">
        <v>0.2100614969595602</v>
      </c>
      <c r="U73" s="7" t="n">
        <v>0.2296355780277548</v>
      </c>
      <c r="V73" s="7" t="n">
        <v>0.2150115026746967</v>
      </c>
      <c r="W73" s="7" t="n">
        <v>0.4262606141503678</v>
      </c>
      <c r="X73" s="7" t="n">
        <v>0.2902689312390884</v>
      </c>
      <c r="Y73" s="7" t="n">
        <v>0.26971924977811</v>
      </c>
      <c r="Z73" s="7" t="n">
        <v>0.3163551075992916</v>
      </c>
      <c r="AA73" s="7" t="n">
        <v>0.3770192654724242</v>
      </c>
      <c r="AB73" s="7" t="n">
        <v>0.2907801261130241</v>
      </c>
      <c r="AC73" s="7" t="n">
        <v>0.3632061991144958</v>
      </c>
      <c r="AD73" s="7" t="n">
        <v>0.3514292747563523</v>
      </c>
      <c r="AE73" s="7" t="n">
        <v>0.3743750398368725</v>
      </c>
      <c r="AF73" s="7" t="n">
        <v>0.1638967743632802</v>
      </c>
      <c r="AG73" s="7" t="n">
        <v>0.4868647647154474</v>
      </c>
      <c r="AH73" s="7" t="n">
        <v>0.4702865939951685</v>
      </c>
      <c r="AI73" s="7" t="n">
        <v>0.4502279330246164</v>
      </c>
      <c r="AJ73" s="7" t="n">
        <v>0.3420439331085927</v>
      </c>
      <c r="AK73" s="7" t="n">
        <v>0.3573107110611851</v>
      </c>
      <c r="AL73" s="7" t="n">
        <v>0.2010058195180411</v>
      </c>
      <c r="AM73" s="7" t="n">
        <v>-0.03758544415211824</v>
      </c>
      <c r="AN73" s="7" t="n">
        <v>0.3602396946730483</v>
      </c>
      <c r="AO73" s="7" t="n">
        <v>0.3898748787566884</v>
      </c>
      <c r="AP73" s="7" t="n">
        <v>0.4142085338921383</v>
      </c>
      <c r="AQ73" s="7" t="n">
        <v>0.5027565044497104</v>
      </c>
      <c r="AR73" s="7" t="n">
        <v>0.3799419037235567</v>
      </c>
      <c r="AS73" s="7" t="n">
        <v>0.4480273472739176</v>
      </c>
      <c r="AT73" s="7" t="n">
        <v>0.4105958776804186</v>
      </c>
      <c r="AU73" s="7" t="n">
        <v>0.2604529253174671</v>
      </c>
      <c r="AV73" s="7" t="n">
        <v>0.3499351238241755</v>
      </c>
      <c r="AW73" s="7" t="n">
        <v>0.4346018527450852</v>
      </c>
      <c r="AX73" s="7" t="n">
        <v>0.3805653901951211</v>
      </c>
      <c r="AY73" s="7" t="n">
        <v>0.5431455184561935</v>
      </c>
      <c r="AZ73" s="7" t="n">
        <v>0.4234276419870934</v>
      </c>
      <c r="BA73" s="7" t="n">
        <v>0.5138515711093661</v>
      </c>
      <c r="BB73" s="7" t="n">
        <v>0.3515029369321367</v>
      </c>
      <c r="BC73" s="7" t="n">
        <v>0.2771927995386799</v>
      </c>
      <c r="BD73" s="7" t="n">
        <v>0.5129894481386537</v>
      </c>
      <c r="BE73" s="7" t="n">
        <v>0.4061701328899933</v>
      </c>
      <c r="BF73" s="7" t="n">
        <v>0.2358855553722091</v>
      </c>
      <c r="BG73" s="7" t="n">
        <v>0.3775330520940408</v>
      </c>
      <c r="BH73" s="7" t="n">
        <v>0.4274142118706765</v>
      </c>
      <c r="BI73" s="7" t="n">
        <v>0.3222950957637997</v>
      </c>
      <c r="BJ73" s="7" t="n">
        <v>0.3851063199858448</v>
      </c>
      <c r="BK73" s="7" t="n">
        <v>0.3565945472698627</v>
      </c>
      <c r="BL73" s="7" t="n">
        <v>0.3548419630788869</v>
      </c>
      <c r="BM73" s="7" t="n">
        <v>0.0713688898615906</v>
      </c>
      <c r="BN73" s="7" t="n">
        <v>0.3858411950147738</v>
      </c>
      <c r="BO73" s="7" t="n">
        <v>0.3394738463005586</v>
      </c>
      <c r="BP73" s="7" t="n">
        <v>0.3681214682789361</v>
      </c>
      <c r="BQ73" s="7" t="n">
        <v>0.4264764910439657</v>
      </c>
      <c r="BR73" s="7" t="n">
        <v>0.3635403946901779</v>
      </c>
      <c r="BS73" s="7" t="n">
        <v>0.5027565816680499</v>
      </c>
      <c r="BT73" s="7" t="n">
        <v>0.3757382481876238</v>
      </c>
      <c r="BU73" s="7" t="n">
        <v>0.4886308987385092</v>
      </c>
      <c r="BV73" s="7" t="n">
        <v>1</v>
      </c>
      <c r="BW73" s="7" t="n">
        <v>0.4772530039064671</v>
      </c>
      <c r="BX73" s="7" t="n">
        <v>0.369467218027946</v>
      </c>
      <c r="BY73" s="7" t="n">
        <v>0.422358667842032</v>
      </c>
      <c r="BZ73" s="7" t="n">
        <v>-0.1078045009536079</v>
      </c>
      <c r="CA73" s="7" t="n">
        <v>0.2950108841153211</v>
      </c>
      <c r="CB73" s="7" t="n">
        <v>0.4806435642751019</v>
      </c>
      <c r="CC73" s="7" t="n">
        <v>0.5282664825807403</v>
      </c>
      <c r="CD73" s="7" t="n">
        <v>0.07500141527601897</v>
      </c>
      <c r="CE73" s="7" t="n">
        <v>0.4389293070536207</v>
      </c>
      <c r="CF73" s="7" t="n">
        <v>0.3417231481683863</v>
      </c>
      <c r="CG73" s="7" t="n">
        <v>0.4081249837799948</v>
      </c>
      <c r="CH73" s="7" t="n">
        <v>0.429401357183926</v>
      </c>
      <c r="CI73" s="7" t="n">
        <v>0.7604256542192093</v>
      </c>
      <c r="CJ73" s="7" t="n">
        <v>0.5502599642519302</v>
      </c>
      <c r="CK73" s="7" t="n">
        <v>0.5587051323037014</v>
      </c>
      <c r="CL73" s="7" t="n">
        <v>0.3366113173271754</v>
      </c>
      <c r="CM73" s="7" t="n">
        <v>0.4970469576794533</v>
      </c>
      <c r="CN73" s="7" t="n">
        <v>0.238189462116653</v>
      </c>
      <c r="CO73" s="7" t="n">
        <v>0.6247080027715164</v>
      </c>
      <c r="CP73" s="7" t="n">
        <v>0.2348746882774136</v>
      </c>
      <c r="CQ73" s="7" t="n">
        <v>0.4135133678113412</v>
      </c>
      <c r="CR73" s="7" t="n">
        <v>0.469097123086745</v>
      </c>
      <c r="CS73" s="7" t="n">
        <v>0.3423939996032565</v>
      </c>
      <c r="CT73" s="7" t="n">
        <v>0.3825706605279081</v>
      </c>
      <c r="CU73" s="7" t="n">
        <v>0.3686341045210542</v>
      </c>
      <c r="CV73" s="7" t="n">
        <v>0.4797133029400355</v>
      </c>
      <c r="CW73" s="7" t="n">
        <v>0.3996231102875057</v>
      </c>
      <c r="CX73" s="7" t="n">
        <v>0.05700489577221898</v>
      </c>
      <c r="CY73" s="7" t="n">
        <v>0.430949136351103</v>
      </c>
      <c r="CZ73" s="7" t="n">
        <v>0.8614134662186153</v>
      </c>
      <c r="DA73" s="7" t="n">
        <v>0.3680624801092661</v>
      </c>
      <c r="DB73" s="7" t="n">
        <v>0.6629266293351285</v>
      </c>
      <c r="DC73" s="7" t="n">
        <v>0.896575608753705</v>
      </c>
      <c r="DD73" s="7" t="n">
        <v>0.6791039876082594</v>
      </c>
      <c r="DE73" s="7" t="n">
        <v>0.4994912464924259</v>
      </c>
      <c r="DF73" s="7" t="n">
        <v>0.242561399788959</v>
      </c>
      <c r="DG73" s="7" t="n">
        <v>0.6703404144213102</v>
      </c>
      <c r="DH73" s="7" t="n">
        <v>0.4217178621662595</v>
      </c>
      <c r="DI73" s="7" t="n">
        <v>0.5211131882889003</v>
      </c>
      <c r="DJ73" s="7" t="n">
        <v>-0.06492046020184745</v>
      </c>
      <c r="DK73" s="7" t="n">
        <v>0.501006580271589</v>
      </c>
      <c r="DL73" s="7" t="n">
        <v>0.5215544461514894</v>
      </c>
      <c r="DM73" s="7" t="n">
        <v>0.3813033700648875</v>
      </c>
      <c r="DN73" s="7" t="n">
        <v>0.2904943780663079</v>
      </c>
      <c r="DO73" s="7" t="n">
        <v>0.2435423924726372</v>
      </c>
      <c r="DP73" s="7" t="n">
        <v>0.2456311329034793</v>
      </c>
      <c r="DQ73" s="7" t="n">
        <v>0.416334568104887</v>
      </c>
      <c r="DR73" s="7" t="n">
        <v>0.3920494676263901</v>
      </c>
      <c r="DS73" s="7" t="n">
        <v>0.2975103029180958</v>
      </c>
      <c r="DT73" s="7" t="n">
        <v>0.4549858553498123</v>
      </c>
      <c r="DU73" s="7" t="n">
        <v>0.3479960354129584</v>
      </c>
      <c r="DV73" s="7" t="n">
        <v>0.5464606417773322</v>
      </c>
      <c r="DW73" s="7" t="n">
        <v>0.1395357135115187</v>
      </c>
      <c r="DX73" s="7" t="n">
        <v>0.3168413993235242</v>
      </c>
      <c r="DY73" s="7" t="n">
        <v>0.2607291616001215</v>
      </c>
      <c r="DZ73" s="7" t="n">
        <v>0.3029913190450976</v>
      </c>
      <c r="EA73" s="7" t="n">
        <v>0.3514845856607674</v>
      </c>
      <c r="EB73" s="7" t="n">
        <v>0.3538461423725325</v>
      </c>
      <c r="EC73" s="7" t="n">
        <v>0.2254460751384537</v>
      </c>
      <c r="ED73" s="7" t="n">
        <v>0.5945501017519755</v>
      </c>
      <c r="EE73" s="7" t="n">
        <v>0.5603498190473226</v>
      </c>
      <c r="EF73" s="7" t="n">
        <v>0.3877738842175654</v>
      </c>
      <c r="EG73" s="7" t="n">
        <v>0.2561112154346034</v>
      </c>
      <c r="EH73" s="7" t="n">
        <v>0.5032021390839448</v>
      </c>
      <c r="EI73" s="7" t="n">
        <v>0.2424456400815946</v>
      </c>
      <c r="EJ73" s="7" t="n">
        <v>0.4211072042692613</v>
      </c>
      <c r="EK73" s="7" t="n">
        <v>0.254617127188138</v>
      </c>
      <c r="EL73" s="7" t="n">
        <v>0.410961534825827</v>
      </c>
      <c r="EM73" s="7" t="n">
        <v>0.0697750965606859</v>
      </c>
      <c r="EN73" s="7" t="n">
        <v>0.4714616620806411</v>
      </c>
      <c r="EO73" s="7" t="n">
        <v>0.5346324663100798</v>
      </c>
      <c r="EP73" s="7" t="n">
        <v>0.4227585065955674</v>
      </c>
      <c r="EQ73" s="7" t="n">
        <v>0.08313483702307956</v>
      </c>
      <c r="ER73" s="7" t="n">
        <v>0.3118252556395043</v>
      </c>
      <c r="ES73" s="7" t="n">
        <v>0.3763425804992268</v>
      </c>
      <c r="ET73" s="7" t="n">
        <v>0.3442435220099004</v>
      </c>
      <c r="EU73" s="7" t="n">
        <v>0.4681416916382478</v>
      </c>
      <c r="EV73" s="7" t="n">
        <v>0.5081304769375506</v>
      </c>
      <c r="EW73" s="7" t="n">
        <v>0.3056142152821869</v>
      </c>
      <c r="EX73" s="7" t="n">
        <v>0.1490684540818946</v>
      </c>
      <c r="EY73" s="7" t="n">
        <v>0.1897829822976141</v>
      </c>
      <c r="EZ73" s="7" t="n">
        <v>0.3830573157721389</v>
      </c>
      <c r="FA73" s="7" t="n">
        <v>0.2732878656216039</v>
      </c>
      <c r="FB73" s="7" t="n">
        <v>0.4991407014998346</v>
      </c>
      <c r="FC73" s="7" t="n">
        <v>0.4564479700049334</v>
      </c>
      <c r="FD73" s="7" t="n">
        <v>0.2600537540383711</v>
      </c>
      <c r="FE73" s="7" t="n">
        <v>0.4146983900230508</v>
      </c>
      <c r="FF73" s="7" t="n">
        <v>0.05283157932268404</v>
      </c>
      <c r="FG73" s="7" t="n">
        <v>0.2029564282269138</v>
      </c>
      <c r="FH73" s="7" t="n">
        <v>0.3805443539678965</v>
      </c>
      <c r="FI73" s="7" t="n">
        <v>0.4224543554999853</v>
      </c>
      <c r="FJ73" s="7" t="n">
        <v>0.1492473960919179</v>
      </c>
      <c r="FK73" s="7" t="n">
        <v>0.3393008471755973</v>
      </c>
      <c r="FL73" s="7" t="n">
        <v>0.3853129324254237</v>
      </c>
      <c r="FM73" s="7" t="n">
        <v>0.4194078854811589</v>
      </c>
      <c r="FN73" s="7" t="n">
        <v>0.2724222665428162</v>
      </c>
      <c r="FO73" s="7" t="n">
        <v>0.3936170492870525</v>
      </c>
      <c r="FP73" s="7" t="n">
        <v>0.5481323455180703</v>
      </c>
      <c r="FQ73" s="7" t="n">
        <v>0.1767181549154985</v>
      </c>
      <c r="FR73" s="7" t="n">
        <v>0.3775430632867959</v>
      </c>
      <c r="FS73" s="7" t="n">
        <v>0.1559629122608104</v>
      </c>
      <c r="FT73" s="7" t="n">
        <v>0.2774734336180388</v>
      </c>
      <c r="FU73" s="7" t="n">
        <v>0.4685118523516368</v>
      </c>
      <c r="FV73" s="7" t="n">
        <v>0.3468618686766429</v>
      </c>
      <c r="FW73" s="7" t="n">
        <v>0.3796157276228054</v>
      </c>
      <c r="FX73" s="7" t="n">
        <v>0.1824147180115706</v>
      </c>
      <c r="FY73" s="7" t="n">
        <v>0.4031642463278567</v>
      </c>
      <c r="FZ73" s="7" t="n">
        <v>0.1608565630878713</v>
      </c>
      <c r="GA73" s="7" t="n">
        <v>0.484570959367791</v>
      </c>
      <c r="GB73" s="7" t="n">
        <v>-0.1157116994149899</v>
      </c>
      <c r="GC73" s="7" t="n">
        <v>0.3701737060777308</v>
      </c>
      <c r="GD73" s="7" t="n">
        <v>0.1468250150902331</v>
      </c>
      <c r="GE73" s="7" t="n">
        <v>0.1403283893578029</v>
      </c>
      <c r="GF73" s="7" t="n">
        <v>0.3503039284496622</v>
      </c>
      <c r="GG73" s="7" t="n">
        <v>0.7713761075003877</v>
      </c>
      <c r="GH73" s="7" t="n">
        <v>0.5444260372885261</v>
      </c>
      <c r="GI73" s="7" t="n">
        <v>0.263234509854635</v>
      </c>
      <c r="GJ73" s="7" t="n">
        <v>0.03592726937706398</v>
      </c>
      <c r="GK73" s="7" t="n">
        <v>0.2514156582896622</v>
      </c>
      <c r="GL73" s="7" t="n">
        <v>0.9961697528654696</v>
      </c>
      <c r="GM73" s="7" t="n">
        <v>0.4013079124894579</v>
      </c>
      <c r="GN73" s="7" t="n">
        <v>0.2645001113361182</v>
      </c>
      <c r="GO73" s="7" t="n">
        <v>0.4619252263482736</v>
      </c>
      <c r="GP73" s="7" t="n">
        <v>0.2146030783237744</v>
      </c>
      <c r="GQ73" s="7" t="n">
        <v>0.3374187134478449</v>
      </c>
      <c r="GR73" s="7" t="n">
        <v>0.09334136001054578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0.7290774529637629</v>
      </c>
      <c r="D74" s="7" t="n">
        <v>0.6502730451560955</v>
      </c>
      <c r="E74" s="7" t="n">
        <v>-0.2182935606018491</v>
      </c>
      <c r="F74" s="7" t="n">
        <v>0.5022730474038534</v>
      </c>
      <c r="G74" s="7" t="n">
        <v>-0.2172226131287128</v>
      </c>
      <c r="H74" s="7" t="n">
        <v>-0.06710218116465787</v>
      </c>
      <c r="I74" s="7" t="n">
        <v>0.1313704531274114</v>
      </c>
      <c r="J74" s="7" t="n">
        <v>0.5868991272136674</v>
      </c>
      <c r="K74" s="7" t="n">
        <v>0.5611133242666</v>
      </c>
      <c r="L74" s="7" t="n">
        <v>0.1426958150367805</v>
      </c>
      <c r="M74" s="7" t="n">
        <v>-0.1682421182600179</v>
      </c>
      <c r="N74" s="7" t="n">
        <v>0.6695562085150193</v>
      </c>
      <c r="O74" s="7" t="n">
        <v>0.747277016399447</v>
      </c>
      <c r="P74" s="7" t="n">
        <v>0.7321821956901409</v>
      </c>
      <c r="Q74" s="7" t="n">
        <v>0.6564269085290946</v>
      </c>
      <c r="R74" s="7" t="n">
        <v>0.3026202425706366</v>
      </c>
      <c r="S74" s="7" t="n">
        <v>0.6317078088176232</v>
      </c>
      <c r="T74" s="7" t="n">
        <v>0.6621467002424338</v>
      </c>
      <c r="U74" s="7" t="n">
        <v>0.6486492518169288</v>
      </c>
      <c r="V74" s="7" t="n">
        <v>0.6864891188887501</v>
      </c>
      <c r="W74" s="7" t="n">
        <v>0.7467757653378837</v>
      </c>
      <c r="X74" s="7" t="n">
        <v>0.7418955411689082</v>
      </c>
      <c r="Y74" s="7" t="n">
        <v>0.7393688833654904</v>
      </c>
      <c r="Z74" s="7" t="n">
        <v>0.7692299595440683</v>
      </c>
      <c r="AA74" s="7" t="n">
        <v>0.583171692751827</v>
      </c>
      <c r="AB74" s="7" t="n">
        <v>0.3966248746019463</v>
      </c>
      <c r="AC74" s="7" t="n">
        <v>0.1188585829105084</v>
      </c>
      <c r="AD74" s="7" t="n">
        <v>-0.1120370134600846</v>
      </c>
      <c r="AE74" s="7" t="n">
        <v>0.5846989117102639</v>
      </c>
      <c r="AF74" s="7" t="n">
        <v>-0.1595171619097998</v>
      </c>
      <c r="AG74" s="7" t="n">
        <v>0.8459338045669053</v>
      </c>
      <c r="AH74" s="7" t="n">
        <v>0.8339369149674972</v>
      </c>
      <c r="AI74" s="7" t="n">
        <v>0.7453596317855582</v>
      </c>
      <c r="AJ74" s="7" t="n">
        <v>0.07886656359507284</v>
      </c>
      <c r="AK74" s="7" t="n">
        <v>0.6637786065409595</v>
      </c>
      <c r="AL74" s="7" t="n">
        <v>-0.1404629068944245</v>
      </c>
      <c r="AM74" s="7" t="n">
        <v>-0.1685750729365836</v>
      </c>
      <c r="AN74" s="7" t="n">
        <v>-0.1261422332249996</v>
      </c>
      <c r="AO74" s="7" t="n">
        <v>0.1324433563817213</v>
      </c>
      <c r="AP74" s="7" t="n">
        <v>0.6942914454338337</v>
      </c>
      <c r="AQ74" s="7" t="n">
        <v>0.2401910518319735</v>
      </c>
      <c r="AR74" s="7" t="n">
        <v>0.02474936941255314</v>
      </c>
      <c r="AS74" s="7" t="n">
        <v>0.6027988632868608</v>
      </c>
      <c r="AT74" s="7" t="n">
        <v>0.1489556921595994</v>
      </c>
      <c r="AU74" s="7" t="n">
        <v>0.7262450281348681</v>
      </c>
      <c r="AV74" s="7" t="n">
        <v>0.1609868581042921</v>
      </c>
      <c r="AW74" s="7" t="n">
        <v>0.7780636030645688</v>
      </c>
      <c r="AX74" s="7" t="n">
        <v>0.6963994802874925</v>
      </c>
      <c r="AY74" s="7" t="n">
        <v>0.8672493582570887</v>
      </c>
      <c r="AZ74" s="7" t="n">
        <v>0.6703503850798646</v>
      </c>
      <c r="BA74" s="7" t="n">
        <v>0.2653369723794715</v>
      </c>
      <c r="BB74" s="7" t="n">
        <v>0.6734318093618525</v>
      </c>
      <c r="BC74" s="7" t="n">
        <v>0.6852590279241929</v>
      </c>
      <c r="BD74" s="7" t="n">
        <v>0.8511181177885112</v>
      </c>
      <c r="BE74" s="7" t="n">
        <v>0.3221396442212648</v>
      </c>
      <c r="BF74" s="7" t="n">
        <v>0.6592220073382781</v>
      </c>
      <c r="BG74" s="7" t="n">
        <v>0.6801082131805315</v>
      </c>
      <c r="BH74" s="7" t="n">
        <v>0.2037293202131689</v>
      </c>
      <c r="BI74" s="7" t="n">
        <v>0.716816192459374</v>
      </c>
      <c r="BJ74" s="7" t="n">
        <v>0.5933961051683951</v>
      </c>
      <c r="BK74" s="7" t="n">
        <v>0.2487442900450194</v>
      </c>
      <c r="BL74" s="7" t="n">
        <v>0.252040420236792</v>
      </c>
      <c r="BM74" s="7" t="n">
        <v>0.1999873493286628</v>
      </c>
      <c r="BN74" s="7" t="n">
        <v>0.1938016953450321</v>
      </c>
      <c r="BO74" s="7" t="n">
        <v>0.7141738360843672</v>
      </c>
      <c r="BP74" s="7" t="n">
        <v>0.6708706077707395</v>
      </c>
      <c r="BQ74" s="7" t="n">
        <v>0.6795702410268899</v>
      </c>
      <c r="BR74" s="7" t="n">
        <v>0.6758598537255681</v>
      </c>
      <c r="BS74" s="7" t="n">
        <v>0.2401912360020679</v>
      </c>
      <c r="BT74" s="7" t="n">
        <v>0.210851926638977</v>
      </c>
      <c r="BU74" s="7" t="n">
        <v>0.9768122886113653</v>
      </c>
      <c r="BV74" s="7" t="n">
        <v>0.4772530039064671</v>
      </c>
      <c r="BW74" s="7" t="n">
        <v>1</v>
      </c>
      <c r="BX74" s="7" t="n">
        <v>0.2479054959159554</v>
      </c>
      <c r="BY74" s="7" t="n">
        <v>0.5916049620841072</v>
      </c>
      <c r="BZ74" s="7" t="n">
        <v>-0.5543900843663304</v>
      </c>
      <c r="CA74" s="7" t="n">
        <v>-0.1200820859346805</v>
      </c>
      <c r="CB74" s="7" t="n">
        <v>0.2851673445890774</v>
      </c>
      <c r="CC74" s="7" t="n">
        <v>0.6025963318558878</v>
      </c>
      <c r="CD74" s="7" t="n">
        <v>-0.1501779136031103</v>
      </c>
      <c r="CE74" s="7" t="n">
        <v>0.7127130202848814</v>
      </c>
      <c r="CF74" s="7" t="n">
        <v>0.5707497606832118</v>
      </c>
      <c r="CG74" s="7" t="n">
        <v>0.5516071719840016</v>
      </c>
      <c r="CH74" s="7" t="n">
        <v>0.7723796335225459</v>
      </c>
      <c r="CI74" s="7" t="n">
        <v>0.5902987198937901</v>
      </c>
      <c r="CJ74" s="7" t="n">
        <v>0.387994771451472</v>
      </c>
      <c r="CK74" s="7" t="n">
        <v>0.4468352447459877</v>
      </c>
      <c r="CL74" s="7" t="n">
        <v>0.6434015986183685</v>
      </c>
      <c r="CM74" s="7" t="n">
        <v>0.1311188006827004</v>
      </c>
      <c r="CN74" s="7" t="n">
        <v>-0.2222112060927102</v>
      </c>
      <c r="CO74" s="7" t="n">
        <v>0.7625003508543867</v>
      </c>
      <c r="CP74" s="7" t="n">
        <v>0.7117139366778823</v>
      </c>
      <c r="CQ74" s="7" t="n">
        <v>-0.0533867004119579</v>
      </c>
      <c r="CR74" s="7" t="n">
        <v>0.6512528598825488</v>
      </c>
      <c r="CS74" s="7" t="n">
        <v>-0.07794950036132905</v>
      </c>
      <c r="CT74" s="7" t="n">
        <v>0.6059857717951223</v>
      </c>
      <c r="CU74" s="7" t="n">
        <v>0.7339687849754511</v>
      </c>
      <c r="CV74" s="7" t="n">
        <v>0.8374846683736172</v>
      </c>
      <c r="CW74" s="7" t="n">
        <v>0.2003625474347335</v>
      </c>
      <c r="CX74" s="7" t="n">
        <v>-0.4120194005601522</v>
      </c>
      <c r="CY74" s="7" t="n">
        <v>0.2384543536949658</v>
      </c>
      <c r="CZ74" s="7" t="n">
        <v>0.4071447554852832</v>
      </c>
      <c r="DA74" s="7" t="n">
        <v>0.7662496752908896</v>
      </c>
      <c r="DB74" s="7" t="n">
        <v>0.7101702704955876</v>
      </c>
      <c r="DC74" s="7" t="n">
        <v>0.4190220199300199</v>
      </c>
      <c r="DD74" s="7" t="n">
        <v>0.6919657174845785</v>
      </c>
      <c r="DE74" s="7" t="n">
        <v>0.8198316641019715</v>
      </c>
      <c r="DF74" s="7" t="n">
        <v>-0.2957946556714852</v>
      </c>
      <c r="DG74" s="7" t="n">
        <v>0.5683543142292231</v>
      </c>
      <c r="DH74" s="7" t="n">
        <v>0.591622774542739</v>
      </c>
      <c r="DI74" s="7" t="n">
        <v>0.516087624261244</v>
      </c>
      <c r="DJ74" s="7" t="n">
        <v>-0.5004389632879361</v>
      </c>
      <c r="DK74" s="7" t="n">
        <v>0.2830441100214375</v>
      </c>
      <c r="DL74" s="7" t="n">
        <v>0.9420022326362946</v>
      </c>
      <c r="DM74" s="7" t="n">
        <v>0.7362298308038986</v>
      </c>
      <c r="DN74" s="7" t="n">
        <v>0.6997438994427924</v>
      </c>
      <c r="DO74" s="7" t="n">
        <v>0.6892551343283995</v>
      </c>
      <c r="DP74" s="7" t="n">
        <v>-0.2844974312304322</v>
      </c>
      <c r="DQ74" s="7" t="n">
        <v>0.7820957150558807</v>
      </c>
      <c r="DR74" s="7" t="n">
        <v>0.1752024617360566</v>
      </c>
      <c r="DS74" s="7" t="n">
        <v>0.6855643845804344</v>
      </c>
      <c r="DT74" s="7" t="n">
        <v>0.7363750735378668</v>
      </c>
      <c r="DU74" s="7" t="n">
        <v>0.4769874135922798</v>
      </c>
      <c r="DV74" s="7" t="n">
        <v>0.7413439575611066</v>
      </c>
      <c r="DW74" s="7" t="n">
        <v>0.3031629444866029</v>
      </c>
      <c r="DX74" s="7" t="n">
        <v>0.7400929834618837</v>
      </c>
      <c r="DY74" s="7" t="n">
        <v>0.7009669203159544</v>
      </c>
      <c r="DZ74" s="7" t="n">
        <v>0.7040499419607438</v>
      </c>
      <c r="EA74" s="7" t="n">
        <v>0.1155582159289145</v>
      </c>
      <c r="EB74" s="7" t="n">
        <v>0.2439414974436921</v>
      </c>
      <c r="EC74" s="7" t="n">
        <v>0.7040470208965424</v>
      </c>
      <c r="ED74" s="7" t="n">
        <v>0.563629735933187</v>
      </c>
      <c r="EE74" s="7" t="n">
        <v>0.6506028555198444</v>
      </c>
      <c r="EF74" s="7" t="n">
        <v>0.108497643304285</v>
      </c>
      <c r="EG74" s="7" t="n">
        <v>0.7186713932854933</v>
      </c>
      <c r="EH74" s="7" t="n">
        <v>0.9678802878840458</v>
      </c>
      <c r="EI74" s="7" t="n">
        <v>0.71572952036173</v>
      </c>
      <c r="EJ74" s="7" t="n">
        <v>0.9030277804017267</v>
      </c>
      <c r="EK74" s="7" t="n">
        <v>0.6750628930932767</v>
      </c>
      <c r="EL74" s="7" t="n">
        <v>0.5852653696841692</v>
      </c>
      <c r="EM74" s="7" t="n">
        <v>0.5234233032655311</v>
      </c>
      <c r="EN74" s="7" t="n">
        <v>0.5076041985994967</v>
      </c>
      <c r="EO74" s="7" t="n">
        <v>0.5085095921671365</v>
      </c>
      <c r="EP74" s="7" t="n">
        <v>0.7559921636476848</v>
      </c>
      <c r="EQ74" s="7" t="n">
        <v>0.5499635163195294</v>
      </c>
      <c r="ER74" s="7" t="n">
        <v>0.772846698884838</v>
      </c>
      <c r="ES74" s="7" t="n">
        <v>0.591990244628844</v>
      </c>
      <c r="ET74" s="7" t="n">
        <v>0.1895000514960545</v>
      </c>
      <c r="EU74" s="7" t="n">
        <v>0.7154151442470997</v>
      </c>
      <c r="EV74" s="7" t="n">
        <v>0.8144304628959197</v>
      </c>
      <c r="EW74" s="7" t="n">
        <v>0.8177863230253386</v>
      </c>
      <c r="EX74" s="7" t="n">
        <v>0.6240097260737212</v>
      </c>
      <c r="EY74" s="7" t="n">
        <v>0.670027659075573</v>
      </c>
      <c r="EZ74" s="7" t="n">
        <v>0.08436889809459991</v>
      </c>
      <c r="FA74" s="7" t="n">
        <v>-0.1855141393886536</v>
      </c>
      <c r="FB74" s="7" t="n">
        <v>0.2890466669290297</v>
      </c>
      <c r="FC74" s="7" t="n">
        <v>0.190620316877442</v>
      </c>
      <c r="FD74" s="7" t="n">
        <v>0.0518557525610275</v>
      </c>
      <c r="FE74" s="7" t="n">
        <v>0.2219224726501964</v>
      </c>
      <c r="FF74" s="7" t="n">
        <v>0.4886580054225835</v>
      </c>
      <c r="FG74" s="7" t="n">
        <v>0.6967296425039691</v>
      </c>
      <c r="FH74" s="7" t="n">
        <v>0.7352100816482426</v>
      </c>
      <c r="FI74" s="7" t="n">
        <v>0.7192471830249519</v>
      </c>
      <c r="FJ74" s="7" t="n">
        <v>0.6240981634227408</v>
      </c>
      <c r="FK74" s="7" t="n">
        <v>0.8881069433448314</v>
      </c>
      <c r="FL74" s="7" t="n">
        <v>0.6345533764082184</v>
      </c>
      <c r="FM74" s="7" t="n">
        <v>0.6755167139941254</v>
      </c>
      <c r="FN74" s="7" t="n">
        <v>0.7245564171112768</v>
      </c>
      <c r="FO74" s="7" t="n">
        <v>0.5747952864616027</v>
      </c>
      <c r="FP74" s="7" t="n">
        <v>0.9250445503018271</v>
      </c>
      <c r="FQ74" s="7" t="n">
        <v>-0.229831732827647</v>
      </c>
      <c r="FR74" s="7" t="n">
        <v>0.1967890126736538</v>
      </c>
      <c r="FS74" s="7" t="n">
        <v>0.6319957787153644</v>
      </c>
      <c r="FT74" s="7" t="n">
        <v>0.6913664458077303</v>
      </c>
      <c r="FU74" s="7" t="n">
        <v>0.8989302676402193</v>
      </c>
      <c r="FV74" s="7" t="n">
        <v>-0.1560762847367805</v>
      </c>
      <c r="FW74" s="7" t="n">
        <v>0.1044573305317498</v>
      </c>
      <c r="FX74" s="7" t="n">
        <v>0.2220263869173894</v>
      </c>
      <c r="FY74" s="7" t="n">
        <v>0.596844003723297</v>
      </c>
      <c r="FZ74" s="7" t="n">
        <v>0.6327184532434267</v>
      </c>
      <c r="GA74" s="7" t="n">
        <v>0.4993668782835701</v>
      </c>
      <c r="GB74" s="7" t="n">
        <v>-0.5580207587347458</v>
      </c>
      <c r="GC74" s="7" t="n">
        <v>0.1814509541235653</v>
      </c>
      <c r="GD74" s="7" t="n">
        <v>0.6378257250844456</v>
      </c>
      <c r="GE74" s="7" t="n">
        <v>0.2773135175728143</v>
      </c>
      <c r="GF74" s="7" t="n">
        <v>0.197590449116364</v>
      </c>
      <c r="GG74" s="7" t="n">
        <v>0.6093778469412888</v>
      </c>
      <c r="GH74" s="7" t="n">
        <v>0.3395759554140786</v>
      </c>
      <c r="GI74" s="7" t="n">
        <v>0.7274813794368578</v>
      </c>
      <c r="GJ74" s="7" t="n">
        <v>-0.4627191108126246</v>
      </c>
      <c r="GK74" s="7" t="n">
        <v>0.7096976917624227</v>
      </c>
      <c r="GL74" s="7" t="n">
        <v>0.4540142255551436</v>
      </c>
      <c r="GM74" s="7" t="n">
        <v>0.7247711523060371</v>
      </c>
      <c r="GN74" s="7" t="n">
        <v>0.6755835668056857</v>
      </c>
      <c r="GO74" s="7" t="n">
        <v>0.7328652832654793</v>
      </c>
      <c r="GP74" s="7" t="n">
        <v>0.7538153493985265</v>
      </c>
      <c r="GQ74" s="7" t="n">
        <v>0.1271734933910958</v>
      </c>
      <c r="GR74" s="7" t="n">
        <v>-0.3843746522154538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0.6066688290123143</v>
      </c>
      <c r="D75" s="7" t="n">
        <v>0.6185241806262195</v>
      </c>
      <c r="E75" s="7" t="n">
        <v>0.3502966512515479</v>
      </c>
      <c r="F75" s="7" t="n">
        <v>0.6608772055579312</v>
      </c>
      <c r="G75" s="7" t="n">
        <v>0.7029695415786092</v>
      </c>
      <c r="H75" s="7" t="n">
        <v>0.4624295170352488</v>
      </c>
      <c r="I75" s="7" t="n">
        <v>0.4973514698389424</v>
      </c>
      <c r="J75" s="7" t="n">
        <v>0.4260163519074606</v>
      </c>
      <c r="K75" s="7" t="n">
        <v>0.4036140364141527</v>
      </c>
      <c r="L75" s="7" t="n">
        <v>0.54316801593293</v>
      </c>
      <c r="M75" s="7" t="n">
        <v>0.3408889233206674</v>
      </c>
      <c r="N75" s="7" t="n">
        <v>0.5610107329734126</v>
      </c>
      <c r="O75" s="7" t="n">
        <v>0.4998434927217152</v>
      </c>
      <c r="P75" s="7" t="n">
        <v>0.2157399629035027</v>
      </c>
      <c r="Q75" s="7" t="n">
        <v>0.22707390661414</v>
      </c>
      <c r="R75" s="7" t="n">
        <v>0.4593281357678675</v>
      </c>
      <c r="S75" s="7" t="n">
        <v>0.2098537836478204</v>
      </c>
      <c r="T75" s="7" t="n">
        <v>0.2576500199650745</v>
      </c>
      <c r="U75" s="7" t="n">
        <v>0.1739862407512767</v>
      </c>
      <c r="V75" s="7" t="n">
        <v>0.2155438774143385</v>
      </c>
      <c r="W75" s="7" t="n">
        <v>0.2932203682509043</v>
      </c>
      <c r="X75" s="7" t="n">
        <v>0.07979812284264644</v>
      </c>
      <c r="Y75" s="7" t="n">
        <v>0.1850491601228779</v>
      </c>
      <c r="Z75" s="7" t="n">
        <v>0.1675684222693368</v>
      </c>
      <c r="AA75" s="7" t="n">
        <v>0.3653783174259277</v>
      </c>
      <c r="AB75" s="7" t="n">
        <v>0.5315520298259893</v>
      </c>
      <c r="AC75" s="7" t="n">
        <v>0.4958654172757794</v>
      </c>
      <c r="AD75" s="7" t="n">
        <v>0.4959266131377542</v>
      </c>
      <c r="AE75" s="7" t="n">
        <v>0.364592292216984</v>
      </c>
      <c r="AF75" s="7" t="n">
        <v>0.4115390437049045</v>
      </c>
      <c r="AG75" s="7" t="n">
        <v>0.3262009558564817</v>
      </c>
      <c r="AH75" s="7" t="n">
        <v>0.4131669767391434</v>
      </c>
      <c r="AI75" s="7" t="n">
        <v>0.5224359267320974</v>
      </c>
      <c r="AJ75" s="7" t="n">
        <v>0.5356466079608457</v>
      </c>
      <c r="AK75" s="7" t="n">
        <v>0.4403085512418897</v>
      </c>
      <c r="AL75" s="7" t="n">
        <v>0.430104218176041</v>
      </c>
      <c r="AM75" s="7" t="n">
        <v>0.1847647177611735</v>
      </c>
      <c r="AN75" s="7" t="n">
        <v>0.4722532616518365</v>
      </c>
      <c r="AO75" s="7" t="n">
        <v>0.527832675770689</v>
      </c>
      <c r="AP75" s="7" t="n">
        <v>0.2562754896032509</v>
      </c>
      <c r="AQ75" s="7" t="n">
        <v>0.463262423936251</v>
      </c>
      <c r="AR75" s="7" t="n">
        <v>0.4750552120316985</v>
      </c>
      <c r="AS75" s="7" t="n">
        <v>0.4559421066367764</v>
      </c>
      <c r="AT75" s="7" t="n">
        <v>0.5181132567608648</v>
      </c>
      <c r="AU75" s="7" t="n">
        <v>0.2490694120690607</v>
      </c>
      <c r="AV75" s="7" t="n">
        <v>0.3606006368786209</v>
      </c>
      <c r="AW75" s="7" t="n">
        <v>0.4090173573751322</v>
      </c>
      <c r="AX75" s="7" t="n">
        <v>0.3640158516818957</v>
      </c>
      <c r="AY75" s="7" t="n">
        <v>0.3010043168851637</v>
      </c>
      <c r="AZ75" s="7" t="n">
        <v>0.329228419590664</v>
      </c>
      <c r="BA75" s="7" t="n">
        <v>0.5175947369025092</v>
      </c>
      <c r="BB75" s="7" t="n">
        <v>0.3518646116510636</v>
      </c>
      <c r="BC75" s="7" t="n">
        <v>0.2755321526499226</v>
      </c>
      <c r="BD75" s="7" t="n">
        <v>0.3089006612036067</v>
      </c>
      <c r="BE75" s="7" t="n">
        <v>0.6192640392777939</v>
      </c>
      <c r="BF75" s="7" t="n">
        <v>0.2943827794591337</v>
      </c>
      <c r="BG75" s="7" t="n">
        <v>0.411657486194061</v>
      </c>
      <c r="BH75" s="7" t="n">
        <v>0.4946414251571195</v>
      </c>
      <c r="BI75" s="7" t="n">
        <v>0.2189370905472658</v>
      </c>
      <c r="BJ75" s="7" t="n">
        <v>0.3793198718807441</v>
      </c>
      <c r="BK75" s="7" t="n">
        <v>0.9967919407883249</v>
      </c>
      <c r="BL75" s="7" t="n">
        <v>0.3614183455916499</v>
      </c>
      <c r="BM75" s="7" t="n">
        <v>0.3502398712483675</v>
      </c>
      <c r="BN75" s="7" t="n">
        <v>0.4772020942822504</v>
      </c>
      <c r="BO75" s="7" t="n">
        <v>0.3416857491326476</v>
      </c>
      <c r="BP75" s="7" t="n">
        <v>0.3568110214085042</v>
      </c>
      <c r="BQ75" s="7" t="n">
        <v>0.4202620311235614</v>
      </c>
      <c r="BR75" s="7" t="n">
        <v>0.4123417954599514</v>
      </c>
      <c r="BS75" s="7" t="n">
        <v>0.4632622177647803</v>
      </c>
      <c r="BT75" s="7" t="n">
        <v>0.9841667567155928</v>
      </c>
      <c r="BU75" s="7" t="n">
        <v>0.2746794008923989</v>
      </c>
      <c r="BV75" s="7" t="n">
        <v>0.369467218027946</v>
      </c>
      <c r="BW75" s="7" t="n">
        <v>0.2479054959159554</v>
      </c>
      <c r="BX75" s="7" t="n">
        <v>1</v>
      </c>
      <c r="BY75" s="7" t="n">
        <v>0.3630813779621562</v>
      </c>
      <c r="BZ75" s="7" t="n">
        <v>0.2441389209067873</v>
      </c>
      <c r="CA75" s="7" t="n">
        <v>0.4372934064325077</v>
      </c>
      <c r="CB75" s="7" t="n">
        <v>0.5135725510181778</v>
      </c>
      <c r="CC75" s="7" t="n">
        <v>0.52203579168257</v>
      </c>
      <c r="CD75" s="7" t="n">
        <v>0.2369592180872039</v>
      </c>
      <c r="CE75" s="7" t="n">
        <v>0.5535089684450942</v>
      </c>
      <c r="CF75" s="7" t="n">
        <v>0.4858464526935301</v>
      </c>
      <c r="CG75" s="7" t="n">
        <v>0.5603246204451581</v>
      </c>
      <c r="CH75" s="7" t="n">
        <v>0.2595947156499656</v>
      </c>
      <c r="CI75" s="7" t="n">
        <v>0.5055112943467885</v>
      </c>
      <c r="CJ75" s="7" t="n">
        <v>0.4266607942404659</v>
      </c>
      <c r="CK75" s="7" t="n">
        <v>0.5445041134848418</v>
      </c>
      <c r="CL75" s="7" t="n">
        <v>0.3266007179316993</v>
      </c>
      <c r="CM75" s="7" t="n">
        <v>0.5277518544180674</v>
      </c>
      <c r="CN75" s="7" t="n">
        <v>0.3522499545967813</v>
      </c>
      <c r="CO75" s="7" t="n">
        <v>0.4202267681173292</v>
      </c>
      <c r="CP75" s="7" t="n">
        <v>0.2377679154198216</v>
      </c>
      <c r="CQ75" s="7" t="n">
        <v>0.5140620077926573</v>
      </c>
      <c r="CR75" s="7" t="n">
        <v>0.3451859728444509</v>
      </c>
      <c r="CS75" s="7" t="n">
        <v>0.405825407944683</v>
      </c>
      <c r="CT75" s="7" t="n">
        <v>0.3672764463867336</v>
      </c>
      <c r="CU75" s="7" t="n">
        <v>0.2750773848350683</v>
      </c>
      <c r="CV75" s="7" t="n">
        <v>0.249011610714173</v>
      </c>
      <c r="CW75" s="7" t="n">
        <v>0.5432932888503846</v>
      </c>
      <c r="CX75" s="7" t="n">
        <v>0.3717550473394335</v>
      </c>
      <c r="CY75" s="7" t="n">
        <v>0.5279129053915965</v>
      </c>
      <c r="CZ75" s="7" t="n">
        <v>0.3423582503310795</v>
      </c>
      <c r="DA75" s="7" t="n">
        <v>0.1672948059764338</v>
      </c>
      <c r="DB75" s="7" t="n">
        <v>0.3249991888683882</v>
      </c>
      <c r="DC75" s="7" t="n">
        <v>0.4234427460691503</v>
      </c>
      <c r="DD75" s="7" t="n">
        <v>0.3065444568150472</v>
      </c>
      <c r="DE75" s="7" t="n">
        <v>0.4637911063470296</v>
      </c>
      <c r="DF75" s="7" t="n">
        <v>0.4086717449029</v>
      </c>
      <c r="DG75" s="7" t="n">
        <v>0.7439710783832726</v>
      </c>
      <c r="DH75" s="7" t="n">
        <v>0.3640439106665483</v>
      </c>
      <c r="DI75" s="7" t="n">
        <v>0.5542974255003548</v>
      </c>
      <c r="DJ75" s="7" t="n">
        <v>0.2222856681825783</v>
      </c>
      <c r="DK75" s="7" t="n">
        <v>0.5733690547137109</v>
      </c>
      <c r="DL75" s="7" t="n">
        <v>0.278493403261896</v>
      </c>
      <c r="DM75" s="7" t="n">
        <v>0.2836809951121445</v>
      </c>
      <c r="DN75" s="7" t="n">
        <v>0.2085096574392921</v>
      </c>
      <c r="DO75" s="7" t="n">
        <v>0.3098873991484508</v>
      </c>
      <c r="DP75" s="7" t="n">
        <v>0.4124432879726548</v>
      </c>
      <c r="DQ75" s="7" t="n">
        <v>0.3248918316878778</v>
      </c>
      <c r="DR75" s="7" t="n">
        <v>0.4709561253333941</v>
      </c>
      <c r="DS75" s="7" t="n">
        <v>0.2065626970901374</v>
      </c>
      <c r="DT75" s="7" t="n">
        <v>0.1467354242657528</v>
      </c>
      <c r="DU75" s="7" t="n">
        <v>0.2570639842378014</v>
      </c>
      <c r="DV75" s="7" t="n">
        <v>0.3651755388011955</v>
      </c>
      <c r="DW75" s="7" t="n">
        <v>0.3844759500829172</v>
      </c>
      <c r="DX75" s="7" t="n">
        <v>0.1982671067691354</v>
      </c>
      <c r="DY75" s="7" t="n">
        <v>0.3314319710097485</v>
      </c>
      <c r="DZ75" s="7" t="n">
        <v>0.2406990340926536</v>
      </c>
      <c r="EA75" s="7" t="n">
        <v>0.3816467958042283</v>
      </c>
      <c r="EB75" s="7" t="n">
        <v>0.9987209938992263</v>
      </c>
      <c r="EC75" s="7" t="n">
        <v>0.2452610658564555</v>
      </c>
      <c r="ED75" s="7" t="n">
        <v>0.5431462381409128</v>
      </c>
      <c r="EE75" s="7" t="n">
        <v>0.2553341942842793</v>
      </c>
      <c r="EF75" s="7" t="n">
        <v>0.509067491660855</v>
      </c>
      <c r="EG75" s="7" t="n">
        <v>0.2314529866231318</v>
      </c>
      <c r="EH75" s="7" t="n">
        <v>0.2270289298607958</v>
      </c>
      <c r="EI75" s="7" t="n">
        <v>0.2632664752523197</v>
      </c>
      <c r="EJ75" s="7" t="n">
        <v>0.09715004467808126</v>
      </c>
      <c r="EK75" s="7" t="n">
        <v>0.2801261514399888</v>
      </c>
      <c r="EL75" s="7" t="n">
        <v>0.3613191494136984</v>
      </c>
      <c r="EM75" s="7" t="n">
        <v>0.1405739055879403</v>
      </c>
      <c r="EN75" s="7" t="n">
        <v>0.2985020404427678</v>
      </c>
      <c r="EO75" s="7" t="n">
        <v>0.3671977213715027</v>
      </c>
      <c r="EP75" s="7" t="n">
        <v>0.329711533062933</v>
      </c>
      <c r="EQ75" s="7" t="n">
        <v>0.1643728925287151</v>
      </c>
      <c r="ER75" s="7" t="n">
        <v>0.1558152018119818</v>
      </c>
      <c r="ES75" s="7" t="n">
        <v>0.3787005867881965</v>
      </c>
      <c r="ET75" s="7" t="n">
        <v>0.3416772011306756</v>
      </c>
      <c r="EU75" s="7" t="n">
        <v>0.4125872193202472</v>
      </c>
      <c r="EV75" s="7" t="n">
        <v>0.274791942510398</v>
      </c>
      <c r="EW75" s="7" t="n">
        <v>0.2861031105692454</v>
      </c>
      <c r="EX75" s="7" t="n">
        <v>0.2611880892265306</v>
      </c>
      <c r="EY75" s="7" t="n">
        <v>0.2412315098250645</v>
      </c>
      <c r="EZ75" s="7" t="n">
        <v>0.4936171542746461</v>
      </c>
      <c r="FA75" s="7" t="n">
        <v>0.4332119706769346</v>
      </c>
      <c r="FB75" s="7" t="n">
        <v>0.6057010091966685</v>
      </c>
      <c r="FC75" s="7" t="n">
        <v>0.5375960020901255</v>
      </c>
      <c r="FD75" s="7" t="n">
        <v>0.4228060567143619</v>
      </c>
      <c r="FE75" s="7" t="n">
        <v>0.5009226779808211</v>
      </c>
      <c r="FF75" s="7" t="n">
        <v>0.1013099920319982</v>
      </c>
      <c r="FG75" s="7" t="n">
        <v>0.2361251865254649</v>
      </c>
      <c r="FH75" s="7" t="n">
        <v>0.2415989905465305</v>
      </c>
      <c r="FI75" s="7" t="n">
        <v>0.2843045166541302</v>
      </c>
      <c r="FJ75" s="7" t="n">
        <v>0.2614407404091813</v>
      </c>
      <c r="FK75" s="7" t="n">
        <v>0.04512072756758466</v>
      </c>
      <c r="FL75" s="7" t="n">
        <v>0.1090458917109323</v>
      </c>
      <c r="FM75" s="7" t="n">
        <v>0.3145932469996636</v>
      </c>
      <c r="FN75" s="7" t="n">
        <v>0.2165295939061621</v>
      </c>
      <c r="FO75" s="7" t="n">
        <v>0.3835768953227182</v>
      </c>
      <c r="FP75" s="7" t="n">
        <v>0.2375775490318645</v>
      </c>
      <c r="FQ75" s="7" t="n">
        <v>0.4308432329009067</v>
      </c>
      <c r="FR75" s="7" t="n">
        <v>0.4805787151546782</v>
      </c>
      <c r="FS75" s="7" t="n">
        <v>0.2414185393963458</v>
      </c>
      <c r="FT75" s="7" t="n">
        <v>0.3192845327080558</v>
      </c>
      <c r="FU75" s="7" t="n">
        <v>0.195064752248624</v>
      </c>
      <c r="FV75" s="7" t="n">
        <v>0.4570174183100668</v>
      </c>
      <c r="FW75" s="7" t="n">
        <v>0.4220747286438493</v>
      </c>
      <c r="FX75" s="7" t="n">
        <v>0.5265445876944094</v>
      </c>
      <c r="FY75" s="7" t="n">
        <v>0.3836736855804386</v>
      </c>
      <c r="FZ75" s="7" t="n">
        <v>0.2444167556183316</v>
      </c>
      <c r="GA75" s="7" t="n">
        <v>0.2782340098212089</v>
      </c>
      <c r="GB75" s="7" t="n">
        <v>0.235633730630828</v>
      </c>
      <c r="GC75" s="7" t="n">
        <v>0.9557345936519313</v>
      </c>
      <c r="GD75" s="7" t="n">
        <v>0.221094341215033</v>
      </c>
      <c r="GE75" s="7" t="n">
        <v>0.447144212040696</v>
      </c>
      <c r="GF75" s="7" t="n">
        <v>0.3543102466328222</v>
      </c>
      <c r="GG75" s="7" t="n">
        <v>0.5180995812156783</v>
      </c>
      <c r="GH75" s="7" t="n">
        <v>0.5143635090377998</v>
      </c>
      <c r="GI75" s="7" t="n">
        <v>0.2081415424442653</v>
      </c>
      <c r="GJ75" s="7" t="n">
        <v>0.2736344838485316</v>
      </c>
      <c r="GK75" s="7" t="n">
        <v>0.2446134761437077</v>
      </c>
      <c r="GL75" s="7" t="n">
        <v>0.3887615307229597</v>
      </c>
      <c r="GM75" s="7" t="n">
        <v>0.1013852876606169</v>
      </c>
      <c r="GN75" s="7" t="n">
        <v>0.3726426189593652</v>
      </c>
      <c r="GO75" s="7" t="n">
        <v>0.3971277483303159</v>
      </c>
      <c r="GP75" s="7" t="n">
        <v>0.1824686248523209</v>
      </c>
      <c r="GQ75" s="7" t="n">
        <v>0.3808241769218425</v>
      </c>
      <c r="GR75" s="7" t="n">
        <v>0.3856184319372188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0.6646528815894381</v>
      </c>
      <c r="D76" s="7" t="n">
        <v>0.6145488509863427</v>
      </c>
      <c r="E76" s="7" t="n">
        <v>-0.04475523174036156</v>
      </c>
      <c r="F76" s="7" t="n">
        <v>0.5119975710757354</v>
      </c>
      <c r="G76" s="7" t="n">
        <v>-0.03435524956765095</v>
      </c>
      <c r="H76" s="7" t="n">
        <v>0.1466191921403549</v>
      </c>
      <c r="I76" s="7" t="n">
        <v>0.2289817911931534</v>
      </c>
      <c r="J76" s="7" t="n">
        <v>0.6838660478516049</v>
      </c>
      <c r="K76" s="7" t="n">
        <v>0.6689122490668201</v>
      </c>
      <c r="L76" s="7" t="n">
        <v>0.2692642158598794</v>
      </c>
      <c r="M76" s="7" t="n">
        <v>-0.0223256352843402</v>
      </c>
      <c r="N76" s="7" t="n">
        <v>0.6669829299655493</v>
      </c>
      <c r="O76" s="7" t="n">
        <v>0.7156759956146281</v>
      </c>
      <c r="P76" s="7" t="n">
        <v>0.5627625581829798</v>
      </c>
      <c r="Q76" s="7" t="n">
        <v>0.4856002491891694</v>
      </c>
      <c r="R76" s="7" t="n">
        <v>0.326022054951824</v>
      </c>
      <c r="S76" s="7" t="n">
        <v>0.4710959360904943</v>
      </c>
      <c r="T76" s="7" t="n">
        <v>0.488256556340304</v>
      </c>
      <c r="U76" s="7" t="n">
        <v>0.5840376044979975</v>
      </c>
      <c r="V76" s="7" t="n">
        <v>0.5890308563092629</v>
      </c>
      <c r="W76" s="7" t="n">
        <v>0.7909189279890119</v>
      </c>
      <c r="X76" s="7" t="n">
        <v>0.6095080374432188</v>
      </c>
      <c r="Y76" s="7" t="n">
        <v>0.6001517790333338</v>
      </c>
      <c r="Z76" s="7" t="n">
        <v>0.6092041775309904</v>
      </c>
      <c r="AA76" s="7" t="n">
        <v>0.7255586210753324</v>
      </c>
      <c r="AB76" s="7" t="n">
        <v>0.7614227197592195</v>
      </c>
      <c r="AC76" s="7" t="n">
        <v>0.2220032475310659</v>
      </c>
      <c r="AD76" s="7" t="n">
        <v>0.05067737406837526</v>
      </c>
      <c r="AE76" s="7" t="n">
        <v>0.7316028210985096</v>
      </c>
      <c r="AF76" s="7" t="n">
        <v>-0.03788937641669178</v>
      </c>
      <c r="AG76" s="7" t="n">
        <v>0.7290400788524433</v>
      </c>
      <c r="AH76" s="7" t="n">
        <v>0.7347213376858777</v>
      </c>
      <c r="AI76" s="7" t="n">
        <v>0.7072533270170275</v>
      </c>
      <c r="AJ76" s="7" t="n">
        <v>0.1814828450399276</v>
      </c>
      <c r="AK76" s="7" t="n">
        <v>0.6508805520263118</v>
      </c>
      <c r="AL76" s="7" t="n">
        <v>0.06845376990621688</v>
      </c>
      <c r="AM76" s="7" t="n">
        <v>-0.02689282807472121</v>
      </c>
      <c r="AN76" s="7" t="n">
        <v>0.04299589331203788</v>
      </c>
      <c r="AO76" s="7" t="n">
        <v>0.2308520978012492</v>
      </c>
      <c r="AP76" s="7" t="n">
        <v>0.4928615154431739</v>
      </c>
      <c r="AQ76" s="7" t="n">
        <v>0.1154279127995709</v>
      </c>
      <c r="AR76" s="7" t="n">
        <v>0.2508592004922199</v>
      </c>
      <c r="AS76" s="7" t="n">
        <v>0.8289906670025411</v>
      </c>
      <c r="AT76" s="7" t="n">
        <v>0.2410309260941535</v>
      </c>
      <c r="AU76" s="7" t="n">
        <v>0.5678440552060241</v>
      </c>
      <c r="AV76" s="7" t="n">
        <v>0.05125156424549537</v>
      </c>
      <c r="AW76" s="7" t="n">
        <v>0.7419892622084282</v>
      </c>
      <c r="AX76" s="7" t="n">
        <v>0.6685968757881849</v>
      </c>
      <c r="AY76" s="7" t="n">
        <v>0.7403091914708381</v>
      </c>
      <c r="AZ76" s="7" t="n">
        <v>0.8896984372582684</v>
      </c>
      <c r="BA76" s="7" t="n">
        <v>0.2852888581129851</v>
      </c>
      <c r="BB76" s="7" t="n">
        <v>0.6303485420166003</v>
      </c>
      <c r="BC76" s="7" t="n">
        <v>0.5895356838034572</v>
      </c>
      <c r="BD76" s="7" t="n">
        <v>0.7116402348620056</v>
      </c>
      <c r="BE76" s="7" t="n">
        <v>0.5338399767182344</v>
      </c>
      <c r="BF76" s="7" t="n">
        <v>0.6478693550920018</v>
      </c>
      <c r="BG76" s="7" t="n">
        <v>0.6796463033842504</v>
      </c>
      <c r="BH76" s="7" t="n">
        <v>0.3933789219169543</v>
      </c>
      <c r="BI76" s="7" t="n">
        <v>0.5095177914067976</v>
      </c>
      <c r="BJ76" s="7" t="n">
        <v>0.7372777879690086</v>
      </c>
      <c r="BK76" s="7" t="n">
        <v>0.3666625700556978</v>
      </c>
      <c r="BL76" s="7" t="n">
        <v>0.1063284193946145</v>
      </c>
      <c r="BM76" s="7" t="n">
        <v>0.2681989834598782</v>
      </c>
      <c r="BN76" s="7" t="n">
        <v>0.2162242811973146</v>
      </c>
      <c r="BO76" s="7" t="n">
        <v>0.6442433962661672</v>
      </c>
      <c r="BP76" s="7" t="n">
        <v>0.6470821466193377</v>
      </c>
      <c r="BQ76" s="7" t="n">
        <v>0.9100502578627697</v>
      </c>
      <c r="BR76" s="7" t="n">
        <v>0.646807846081323</v>
      </c>
      <c r="BS76" s="7" t="n">
        <v>0.1154278729669795</v>
      </c>
      <c r="BT76" s="7" t="n">
        <v>0.3503160379961244</v>
      </c>
      <c r="BU76" s="7" t="n">
        <v>0.5678490071992094</v>
      </c>
      <c r="BV76" s="7" t="n">
        <v>0.422358667842032</v>
      </c>
      <c r="BW76" s="7" t="n">
        <v>0.5916049620841072</v>
      </c>
      <c r="BX76" s="7" t="n">
        <v>0.3630813779621562</v>
      </c>
      <c r="BY76" s="7" t="n">
        <v>1</v>
      </c>
      <c r="BZ76" s="7" t="n">
        <v>-0.3905872657172982</v>
      </c>
      <c r="CA76" s="7" t="n">
        <v>-0.03458023527689627</v>
      </c>
      <c r="CB76" s="7" t="n">
        <v>0.2838699124418385</v>
      </c>
      <c r="CC76" s="7" t="n">
        <v>0.4581742965516494</v>
      </c>
      <c r="CD76" s="7" t="n">
        <v>-0.04535183794770833</v>
      </c>
      <c r="CE76" s="7" t="n">
        <v>0.6956812253295492</v>
      </c>
      <c r="CF76" s="7" t="n">
        <v>0.5790289381850338</v>
      </c>
      <c r="CG76" s="7" t="n">
        <v>0.6417745439311016</v>
      </c>
      <c r="CH76" s="7" t="n">
        <v>0.8245549634317454</v>
      </c>
      <c r="CI76" s="7" t="n">
        <v>0.4589315168162674</v>
      </c>
      <c r="CJ76" s="7" t="n">
        <v>0.5638769577955263</v>
      </c>
      <c r="CK76" s="7" t="n">
        <v>0.4137481396781338</v>
      </c>
      <c r="CL76" s="7" t="n">
        <v>0.8640870882492271</v>
      </c>
      <c r="CM76" s="7" t="n">
        <v>0.1405909919367125</v>
      </c>
      <c r="CN76" s="7" t="n">
        <v>-0.04687087157494051</v>
      </c>
      <c r="CO76" s="7" t="n">
        <v>0.5436587024302643</v>
      </c>
      <c r="CP76" s="7" t="n">
        <v>0.557274720962738</v>
      </c>
      <c r="CQ76" s="7" t="n">
        <v>0.1093601820605232</v>
      </c>
      <c r="CR76" s="7" t="n">
        <v>0.6749656675671423</v>
      </c>
      <c r="CS76" s="7" t="n">
        <v>0.07461164430666917</v>
      </c>
      <c r="CT76" s="7" t="n">
        <v>0.7479341780992389</v>
      </c>
      <c r="CU76" s="7" t="n">
        <v>0.5107203677184132</v>
      </c>
      <c r="CV76" s="7" t="n">
        <v>0.644622687523962</v>
      </c>
      <c r="CW76" s="7" t="n">
        <v>0.2657083590569763</v>
      </c>
      <c r="CX76" s="7" t="n">
        <v>-0.2290596694242093</v>
      </c>
      <c r="CY76" s="7" t="n">
        <v>0.2703692881573143</v>
      </c>
      <c r="CZ76" s="7" t="n">
        <v>0.298800395112888</v>
      </c>
      <c r="DA76" s="7" t="n">
        <v>0.578868970887055</v>
      </c>
      <c r="DB76" s="7" t="n">
        <v>0.4691730029626745</v>
      </c>
      <c r="DC76" s="7" t="n">
        <v>0.3953006677033342</v>
      </c>
      <c r="DD76" s="7" t="n">
        <v>0.4395007264682366</v>
      </c>
      <c r="DE76" s="7" t="n">
        <v>0.7423474240030621</v>
      </c>
      <c r="DF76" s="7" t="n">
        <v>-0.1409231502328434</v>
      </c>
      <c r="DG76" s="7" t="n">
        <v>0.5287813757104279</v>
      </c>
      <c r="DH76" s="7" t="n">
        <v>0.9997006739771038</v>
      </c>
      <c r="DI76" s="7" t="n">
        <v>0.4925461710289185</v>
      </c>
      <c r="DJ76" s="7" t="n">
        <v>-0.3405562805426733</v>
      </c>
      <c r="DK76" s="7" t="n">
        <v>0.4612354747865773</v>
      </c>
      <c r="DL76" s="7" t="n">
        <v>0.4920512170904472</v>
      </c>
      <c r="DM76" s="7" t="n">
        <v>0.5166826900946865</v>
      </c>
      <c r="DN76" s="7" t="n">
        <v>0.5437853113314441</v>
      </c>
      <c r="DO76" s="7" t="n">
        <v>0.5424158068109766</v>
      </c>
      <c r="DP76" s="7" t="n">
        <v>-0.06323856378060244</v>
      </c>
      <c r="DQ76" s="7" t="n">
        <v>0.6455459015746977</v>
      </c>
      <c r="DR76" s="7" t="n">
        <v>0.2512307682175903</v>
      </c>
      <c r="DS76" s="7" t="n">
        <v>0.5000460771001735</v>
      </c>
      <c r="DT76" s="7" t="n">
        <v>0.6518422757819176</v>
      </c>
      <c r="DU76" s="7" t="n">
        <v>0.5014333395238513</v>
      </c>
      <c r="DV76" s="7" t="n">
        <v>0.5446400718466463</v>
      </c>
      <c r="DW76" s="7" t="n">
        <v>0.3357108954071214</v>
      </c>
      <c r="DX76" s="7" t="n">
        <v>0.5020147396133804</v>
      </c>
      <c r="DY76" s="7" t="n">
        <v>0.5637847628019118</v>
      </c>
      <c r="DZ76" s="7" t="n">
        <v>0.5591899386689351</v>
      </c>
      <c r="EA76" s="7" t="n">
        <v>0.1836991414154465</v>
      </c>
      <c r="EB76" s="7" t="n">
        <v>0.3569833954716083</v>
      </c>
      <c r="EC76" s="7" t="n">
        <v>0.5513154195855849</v>
      </c>
      <c r="ED76" s="7" t="n">
        <v>0.6054694957373906</v>
      </c>
      <c r="EE76" s="7" t="n">
        <v>0.4140925295209755</v>
      </c>
      <c r="EF76" s="7" t="n">
        <v>0.2192584569268379</v>
      </c>
      <c r="EG76" s="7" t="n">
        <v>0.5841854863912295</v>
      </c>
      <c r="EH76" s="7" t="n">
        <v>0.4975481282315674</v>
      </c>
      <c r="EI76" s="7" t="n">
        <v>0.5227933435584448</v>
      </c>
      <c r="EJ76" s="7" t="n">
        <v>0.4297471632944437</v>
      </c>
      <c r="EK76" s="7" t="n">
        <v>0.5600238801315871</v>
      </c>
      <c r="EL76" s="7" t="n">
        <v>0.9496967205305219</v>
      </c>
      <c r="EM76" s="7" t="n">
        <v>0.3715459538505793</v>
      </c>
      <c r="EN76" s="7" t="n">
        <v>0.5427228325277929</v>
      </c>
      <c r="EO76" s="7" t="n">
        <v>0.2880812866004459</v>
      </c>
      <c r="EP76" s="7" t="n">
        <v>0.6668106230164849</v>
      </c>
      <c r="EQ76" s="7" t="n">
        <v>0.3893400334495723</v>
      </c>
      <c r="ER76" s="7" t="n">
        <v>0.6778160352124047</v>
      </c>
      <c r="ES76" s="7" t="n">
        <v>0.7394278187035667</v>
      </c>
      <c r="ET76" s="7" t="n">
        <v>0.07494040754486181</v>
      </c>
      <c r="EU76" s="7" t="n">
        <v>0.6491515170085662</v>
      </c>
      <c r="EV76" s="7" t="n">
        <v>0.6766833767163896</v>
      </c>
      <c r="EW76" s="7" t="n">
        <v>0.5845817852052421</v>
      </c>
      <c r="EX76" s="7" t="n">
        <v>0.4792229926459709</v>
      </c>
      <c r="EY76" s="7" t="n">
        <v>0.5069996127124244</v>
      </c>
      <c r="EZ76" s="7" t="n">
        <v>0.2206443371088275</v>
      </c>
      <c r="FA76" s="7" t="n">
        <v>0.02984624339307432</v>
      </c>
      <c r="FB76" s="7" t="n">
        <v>0.4566363747226443</v>
      </c>
      <c r="FC76" s="7" t="n">
        <v>0.373035178841435</v>
      </c>
      <c r="FD76" s="7" t="n">
        <v>0.2427608530604747</v>
      </c>
      <c r="FE76" s="7" t="n">
        <v>0.3872515643400825</v>
      </c>
      <c r="FF76" s="7" t="n">
        <v>0.3526230569346606</v>
      </c>
      <c r="FG76" s="7" t="n">
        <v>0.5131061744845984</v>
      </c>
      <c r="FH76" s="7" t="n">
        <v>0.5291139414347056</v>
      </c>
      <c r="FI76" s="7" t="n">
        <v>0.5389964913584857</v>
      </c>
      <c r="FJ76" s="7" t="n">
        <v>0.4862731785198349</v>
      </c>
      <c r="FK76" s="7" t="n">
        <v>0.430893366326826</v>
      </c>
      <c r="FL76" s="7" t="n">
        <v>0.5617287626374462</v>
      </c>
      <c r="FM76" s="7" t="n">
        <v>0.7892265689415828</v>
      </c>
      <c r="FN76" s="7" t="n">
        <v>0.5975956664639709</v>
      </c>
      <c r="FO76" s="7" t="n">
        <v>0.9781067965951843</v>
      </c>
      <c r="FP76" s="7" t="n">
        <v>0.5322001974756624</v>
      </c>
      <c r="FQ76" s="7" t="n">
        <v>0.03638109137725008</v>
      </c>
      <c r="FR76" s="7" t="n">
        <v>0.3588126971187254</v>
      </c>
      <c r="FS76" s="7" t="n">
        <v>0.4766791961658775</v>
      </c>
      <c r="FT76" s="7" t="n">
        <v>0.5105607747363885</v>
      </c>
      <c r="FU76" s="7" t="n">
        <v>0.4303537132761851</v>
      </c>
      <c r="FV76" s="7" t="n">
        <v>0.001867925530987995</v>
      </c>
      <c r="FW76" s="7" t="n">
        <v>0.2221337155880626</v>
      </c>
      <c r="FX76" s="7" t="n">
        <v>0.5394777698338448</v>
      </c>
      <c r="FY76" s="7" t="n">
        <v>0.70096270330934</v>
      </c>
      <c r="FZ76" s="7" t="n">
        <v>0.4804887800356903</v>
      </c>
      <c r="GA76" s="7" t="n">
        <v>0.4995078726922942</v>
      </c>
      <c r="GB76" s="7" t="n">
        <v>-0.394367604732584</v>
      </c>
      <c r="GC76" s="7" t="n">
        <v>0.3328866735725262</v>
      </c>
      <c r="GD76" s="7" t="n">
        <v>0.4766267663598541</v>
      </c>
      <c r="GE76" s="7" t="n">
        <v>0.3599388789711866</v>
      </c>
      <c r="GF76" s="7" t="n">
        <v>0.08411023314445405</v>
      </c>
      <c r="GG76" s="7" t="n">
        <v>0.4811564976558219</v>
      </c>
      <c r="GH76" s="7" t="n">
        <v>0.359067368874217</v>
      </c>
      <c r="GI76" s="7" t="n">
        <v>0.5555099622837555</v>
      </c>
      <c r="GJ76" s="7" t="n">
        <v>-0.288632449755829</v>
      </c>
      <c r="GK76" s="7" t="n">
        <v>0.553686172369705</v>
      </c>
      <c r="GL76" s="7" t="n">
        <v>0.4068425492665517</v>
      </c>
      <c r="GM76" s="7" t="n">
        <v>0.6065104353690702</v>
      </c>
      <c r="GN76" s="7" t="n">
        <v>0.7478012660983473</v>
      </c>
      <c r="GO76" s="7" t="n">
        <v>0.6258985659546621</v>
      </c>
      <c r="GP76" s="7" t="n">
        <v>0.5639241447632372</v>
      </c>
      <c r="GQ76" s="7" t="n">
        <v>0.1809676314135945</v>
      </c>
      <c r="GR76" s="7" t="n">
        <v>-0.2037423884025716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-0.1993812310797488</v>
      </c>
      <c r="D77" s="7" t="n">
        <v>-0.1693943111826545</v>
      </c>
      <c r="E77" s="7" t="n">
        <v>0.6998646712892679</v>
      </c>
      <c r="F77" s="7" t="n">
        <v>-0.01942359121910504</v>
      </c>
      <c r="G77" s="7" t="n">
        <v>0.8327278173343398</v>
      </c>
      <c r="H77" s="7" t="n">
        <v>0.49330684050978</v>
      </c>
      <c r="I77" s="7" t="n">
        <v>0.1864219605381649</v>
      </c>
      <c r="J77" s="7" t="n">
        <v>-0.1507489607952252</v>
      </c>
      <c r="K77" s="7" t="n">
        <v>-0.12339677194116</v>
      </c>
      <c r="L77" s="7" t="n">
        <v>0.2776531830182736</v>
      </c>
      <c r="M77" s="7" t="n">
        <v>0.6394238067595066</v>
      </c>
      <c r="N77" s="7" t="n">
        <v>-0.2863461665561692</v>
      </c>
      <c r="O77" s="7" t="n">
        <v>-0.3998619156430502</v>
      </c>
      <c r="P77" s="7" t="n">
        <v>-0.6198737367357989</v>
      </c>
      <c r="Q77" s="7" t="n">
        <v>-0.5652837053392286</v>
      </c>
      <c r="R77" s="7" t="n">
        <v>0.05480817588922949</v>
      </c>
      <c r="S77" s="7" t="n">
        <v>-0.5672341890992396</v>
      </c>
      <c r="T77" s="7" t="n">
        <v>-0.5488330375951539</v>
      </c>
      <c r="U77" s="7" t="n">
        <v>-0.6257186063616039</v>
      </c>
      <c r="V77" s="7" t="n">
        <v>-0.6456877461972268</v>
      </c>
      <c r="W77" s="7" t="n">
        <v>-0.5586922601396622</v>
      </c>
      <c r="X77" s="7" t="n">
        <v>-0.6968701560432039</v>
      </c>
      <c r="Y77" s="7" t="n">
        <v>-0.6534919899606092</v>
      </c>
      <c r="Z77" s="7" t="n">
        <v>-0.6415924645164681</v>
      </c>
      <c r="AA77" s="7" t="n">
        <v>-0.1404865489364538</v>
      </c>
      <c r="AB77" s="7" t="n">
        <v>-0.08395075323385526</v>
      </c>
      <c r="AC77" s="7" t="n">
        <v>0.1935979296200582</v>
      </c>
      <c r="AD77" s="7" t="n">
        <v>0.5292274295868445</v>
      </c>
      <c r="AE77" s="7" t="n">
        <v>-0.1605955715803601</v>
      </c>
      <c r="AF77" s="7" t="n">
        <v>0.722019144315231</v>
      </c>
      <c r="AG77" s="7" t="n">
        <v>-0.5734504033855117</v>
      </c>
      <c r="AH77" s="7" t="n">
        <v>-0.531988886743439</v>
      </c>
      <c r="AI77" s="7" t="n">
        <v>-0.380086817169005</v>
      </c>
      <c r="AJ77" s="7" t="n">
        <v>0.2612224017187102</v>
      </c>
      <c r="AK77" s="7" t="n">
        <v>-0.4157426507052911</v>
      </c>
      <c r="AL77" s="7" t="n">
        <v>0.6862439248925517</v>
      </c>
      <c r="AM77" s="7" t="n">
        <v>0.4100127428400405</v>
      </c>
      <c r="AN77" s="7" t="n">
        <v>0.5391308967859947</v>
      </c>
      <c r="AO77" s="7" t="n">
        <v>0.2352249209722655</v>
      </c>
      <c r="AP77" s="7" t="n">
        <v>-0.4810942941141954</v>
      </c>
      <c r="AQ77" s="7" t="n">
        <v>0.3134461948455088</v>
      </c>
      <c r="AR77" s="7" t="n">
        <v>0.4162409587013726</v>
      </c>
      <c r="AS77" s="7" t="n">
        <v>-0.2788203303404885</v>
      </c>
      <c r="AT77" s="7" t="n">
        <v>0.2143450807641677</v>
      </c>
      <c r="AU77" s="7" t="n">
        <v>-0.630454005526773</v>
      </c>
      <c r="AV77" s="7" t="n">
        <v>0.3241802999306742</v>
      </c>
      <c r="AW77" s="7" t="n">
        <v>-0.519574126654464</v>
      </c>
      <c r="AX77" s="7" t="n">
        <v>-0.5147042884488284</v>
      </c>
      <c r="AY77" s="7" t="n">
        <v>-0.578414916686722</v>
      </c>
      <c r="AZ77" s="7" t="n">
        <v>-0.5063666650859805</v>
      </c>
      <c r="BA77" s="7" t="n">
        <v>0.1776731302239671</v>
      </c>
      <c r="BB77" s="7" t="n">
        <v>-0.5007430014583393</v>
      </c>
      <c r="BC77" s="7" t="n">
        <v>-0.5597212306610572</v>
      </c>
      <c r="BD77" s="7" t="n">
        <v>-0.5529400003818339</v>
      </c>
      <c r="BE77" s="7" t="n">
        <v>0.1486804718799171</v>
      </c>
      <c r="BF77" s="7" t="n">
        <v>-0.5585118477804057</v>
      </c>
      <c r="BG77" s="7" t="n">
        <v>-0.4516683148028743</v>
      </c>
      <c r="BH77" s="7" t="n">
        <v>0.3090691013513636</v>
      </c>
      <c r="BI77" s="7" t="n">
        <v>-0.5304868039831159</v>
      </c>
      <c r="BJ77" s="7" t="n">
        <v>-0.1748241952801225</v>
      </c>
      <c r="BK77" s="7" t="n">
        <v>0.2393860050565736</v>
      </c>
      <c r="BL77" s="7" t="n">
        <v>0.2513095781875679</v>
      </c>
      <c r="BM77" s="7" t="n">
        <v>0.1817673419411915</v>
      </c>
      <c r="BN77" s="7" t="n">
        <v>0.1185780742354328</v>
      </c>
      <c r="BO77" s="7" t="n">
        <v>-0.5413845303929925</v>
      </c>
      <c r="BP77" s="7" t="n">
        <v>-0.4965801637960393</v>
      </c>
      <c r="BQ77" s="7" t="n">
        <v>-0.429161332702905</v>
      </c>
      <c r="BR77" s="7" t="n">
        <v>-0.4383857673913412</v>
      </c>
      <c r="BS77" s="7" t="n">
        <v>0.3134461045733913</v>
      </c>
      <c r="BT77" s="7" t="n">
        <v>0.3368944917037301</v>
      </c>
      <c r="BU77" s="7" t="n">
        <v>-0.5028616481392191</v>
      </c>
      <c r="BV77" s="7" t="n">
        <v>-0.1078045009536079</v>
      </c>
      <c r="BW77" s="7" t="n">
        <v>-0.5543900843663304</v>
      </c>
      <c r="BX77" s="7" t="n">
        <v>0.2441389209067873</v>
      </c>
      <c r="BY77" s="7" t="n">
        <v>-0.3905872657172982</v>
      </c>
      <c r="BZ77" s="7" t="n">
        <v>1</v>
      </c>
      <c r="CA77" s="7" t="n">
        <v>0.492605527933933</v>
      </c>
      <c r="CB77" s="7" t="n">
        <v>0.1004427400036174</v>
      </c>
      <c r="CC77" s="7" t="n">
        <v>-0.03218380062790448</v>
      </c>
      <c r="CD77" s="7" t="n">
        <v>0.4551981824524278</v>
      </c>
      <c r="CE77" s="7" t="n">
        <v>-0.3193854320157141</v>
      </c>
      <c r="CF77" s="7" t="n">
        <v>-0.2017642290040682</v>
      </c>
      <c r="CG77" s="7" t="n">
        <v>-0.1220589010491211</v>
      </c>
      <c r="CH77" s="7" t="n">
        <v>-0.4916486696314791</v>
      </c>
      <c r="CI77" s="7" t="n">
        <v>-0.1276361734902108</v>
      </c>
      <c r="CJ77" s="7" t="n">
        <v>0.1487045441181064</v>
      </c>
      <c r="CK77" s="7" t="n">
        <v>0.163006737068995</v>
      </c>
      <c r="CL77" s="7" t="n">
        <v>-0.3951888647373117</v>
      </c>
      <c r="CM77" s="7" t="n">
        <v>0.381372187254898</v>
      </c>
      <c r="CN77" s="7" t="n">
        <v>0.5272434672804299</v>
      </c>
      <c r="CO77" s="7" t="n">
        <v>-0.3825119115761532</v>
      </c>
      <c r="CP77" s="7" t="n">
        <v>-0.6317563106978098</v>
      </c>
      <c r="CQ77" s="7" t="n">
        <v>0.4953184820536952</v>
      </c>
      <c r="CR77" s="7" t="n">
        <v>-0.2821678222856139</v>
      </c>
      <c r="CS77" s="7" t="n">
        <v>0.4159330035107441</v>
      </c>
      <c r="CT77" s="7" t="n">
        <v>-0.1764242026670021</v>
      </c>
      <c r="CU77" s="7" t="n">
        <v>-0.5427352707055165</v>
      </c>
      <c r="CV77" s="7" t="n">
        <v>-0.622293362013833</v>
      </c>
      <c r="CW77" s="7" t="n">
        <v>0.1331808147037603</v>
      </c>
      <c r="CX77" s="7" t="n">
        <v>0.8713348986899231</v>
      </c>
      <c r="CY77" s="7" t="n">
        <v>0.1358065486085946</v>
      </c>
      <c r="CZ77" s="7" t="n">
        <v>-0.03744580002867783</v>
      </c>
      <c r="DA77" s="7" t="n">
        <v>-0.7069770567839649</v>
      </c>
      <c r="DB77" s="7" t="n">
        <v>-0.3416781634143857</v>
      </c>
      <c r="DC77" s="7" t="n">
        <v>-0.06217802473994669</v>
      </c>
      <c r="DD77" s="7" t="n">
        <v>-0.3202984910285223</v>
      </c>
      <c r="DE77" s="7" t="n">
        <v>-0.4587138416513996</v>
      </c>
      <c r="DF77" s="7" t="n">
        <v>0.8078358524831527</v>
      </c>
      <c r="DG77" s="7" t="n">
        <v>-0.06054375259070562</v>
      </c>
      <c r="DH77" s="7" t="n">
        <v>-0.3885927599805404</v>
      </c>
      <c r="DI77" s="7" t="n">
        <v>-0.01852958522913624</v>
      </c>
      <c r="DJ77" s="7" t="n">
        <v>0.9453616428625256</v>
      </c>
      <c r="DK77" s="7" t="n">
        <v>0.3449962005922119</v>
      </c>
      <c r="DL77" s="7" t="n">
        <v>-0.4147969644594426</v>
      </c>
      <c r="DM77" s="7" t="n">
        <v>-0.5467632590188446</v>
      </c>
      <c r="DN77" s="7" t="n">
        <v>-0.5985105893223355</v>
      </c>
      <c r="DO77" s="7" t="n">
        <v>-0.5619389453964382</v>
      </c>
      <c r="DP77" s="7" t="n">
        <v>0.6350623714066262</v>
      </c>
      <c r="DQ77" s="7" t="n">
        <v>-0.5214657514278058</v>
      </c>
      <c r="DR77" s="7" t="n">
        <v>0.1318805006877381</v>
      </c>
      <c r="DS77" s="7" t="n">
        <v>-0.5291879867466988</v>
      </c>
      <c r="DT77" s="7" t="n">
        <v>-0.5121748955080376</v>
      </c>
      <c r="DU77" s="7" t="n">
        <v>-0.006546656642975139</v>
      </c>
      <c r="DV77" s="7" t="n">
        <v>-0.4225257439101416</v>
      </c>
      <c r="DW77" s="7" t="n">
        <v>0.1280449127696695</v>
      </c>
      <c r="DX77" s="7" t="n">
        <v>-0.552678433547914</v>
      </c>
      <c r="DY77" s="7" t="n">
        <v>-0.5569990928213887</v>
      </c>
      <c r="DZ77" s="7" t="n">
        <v>-0.5758578165719654</v>
      </c>
      <c r="EA77" s="7" t="n">
        <v>0.1661634635921875</v>
      </c>
      <c r="EB77" s="7" t="n">
        <v>0.241950771762657</v>
      </c>
      <c r="EC77" s="7" t="n">
        <v>-0.6201038033514963</v>
      </c>
      <c r="ED77" s="7" t="n">
        <v>-0.008959571225576722</v>
      </c>
      <c r="EE77" s="7" t="n">
        <v>-0.306794906762319</v>
      </c>
      <c r="EF77" s="7" t="n">
        <v>0.2577183618680678</v>
      </c>
      <c r="EG77" s="7" t="n">
        <v>-0.6452326237316581</v>
      </c>
      <c r="EH77" s="7" t="n">
        <v>-0.49912609166233</v>
      </c>
      <c r="EI77" s="7" t="n">
        <v>-0.570651968325681</v>
      </c>
      <c r="EJ77" s="7" t="n">
        <v>-0.5680059660865072</v>
      </c>
      <c r="EK77" s="7" t="n">
        <v>-0.5382941466679243</v>
      </c>
      <c r="EL77" s="7" t="n">
        <v>-0.4227942915577465</v>
      </c>
      <c r="EM77" s="7" t="n">
        <v>-0.5148194453594958</v>
      </c>
      <c r="EN77" s="7" t="n">
        <v>-0.1696259028524721</v>
      </c>
      <c r="EO77" s="7" t="n">
        <v>-0.0304259838861779</v>
      </c>
      <c r="EP77" s="7" t="n">
        <v>-0.5323676481550578</v>
      </c>
      <c r="EQ77" s="7" t="n">
        <v>-0.5263291833504132</v>
      </c>
      <c r="ER77" s="7" t="n">
        <v>-0.6699496156300099</v>
      </c>
      <c r="ES77" s="7" t="n">
        <v>-0.1748371833695733</v>
      </c>
      <c r="ET77" s="7" t="n">
        <v>0.2643342375550153</v>
      </c>
      <c r="EU77" s="7" t="n">
        <v>-0.3845982906391834</v>
      </c>
      <c r="EV77" s="7" t="n">
        <v>-0.5141714693924011</v>
      </c>
      <c r="EW77" s="7" t="n">
        <v>-0.6066237925886245</v>
      </c>
      <c r="EX77" s="7" t="n">
        <v>-0.5559709772865946</v>
      </c>
      <c r="EY77" s="7" t="n">
        <v>-0.5947186987184813</v>
      </c>
      <c r="EZ77" s="7" t="n">
        <v>0.2732336547778422</v>
      </c>
      <c r="FA77" s="7" t="n">
        <v>0.6795646743338937</v>
      </c>
      <c r="FB77" s="7" t="n">
        <v>0.2460114167835159</v>
      </c>
      <c r="FC77" s="7" t="n">
        <v>0.3523645035190205</v>
      </c>
      <c r="FD77" s="7" t="n">
        <v>0.4275316618689572</v>
      </c>
      <c r="FE77" s="7" t="n">
        <v>0.332676789355088</v>
      </c>
      <c r="FF77" s="7" t="n">
        <v>-0.5212432700642333</v>
      </c>
      <c r="FG77" s="7" t="n">
        <v>-0.5828450502843935</v>
      </c>
      <c r="FH77" s="7" t="n">
        <v>-0.5814752655227277</v>
      </c>
      <c r="FI77" s="7" t="n">
        <v>-0.5184852809229105</v>
      </c>
      <c r="FJ77" s="7" t="n">
        <v>-0.5722858745470177</v>
      </c>
      <c r="FK77" s="7" t="n">
        <v>-0.6093186572433322</v>
      </c>
      <c r="FL77" s="7" t="n">
        <v>-0.4927124569609511</v>
      </c>
      <c r="FM77" s="7" t="n">
        <v>-0.4696115963063627</v>
      </c>
      <c r="FN77" s="7" t="n">
        <v>-0.6701649742147425</v>
      </c>
      <c r="FO77" s="7" t="n">
        <v>-0.4051578200410189</v>
      </c>
      <c r="FP77" s="7" t="n">
        <v>-0.4199313247715244</v>
      </c>
      <c r="FQ77" s="7" t="n">
        <v>0.6949551965327079</v>
      </c>
      <c r="FR77" s="7" t="n">
        <v>0.402906807669721</v>
      </c>
      <c r="FS77" s="7" t="n">
        <v>-0.5738888067510662</v>
      </c>
      <c r="FT77" s="7" t="n">
        <v>-0.5274054090922242</v>
      </c>
      <c r="FU77" s="7" t="n">
        <v>-0.3915924348402541</v>
      </c>
      <c r="FV77" s="7" t="n">
        <v>0.732342628275919</v>
      </c>
      <c r="FW77" s="7" t="n">
        <v>0.4836074759233729</v>
      </c>
      <c r="FX77" s="7" t="n">
        <v>0.134896981443618</v>
      </c>
      <c r="FY77" s="7" t="n">
        <v>-0.1607990769861892</v>
      </c>
      <c r="FZ77" s="7" t="n">
        <v>-0.5735374899362936</v>
      </c>
      <c r="GA77" s="7" t="n">
        <v>-0.07389386660089417</v>
      </c>
      <c r="GB77" s="7" t="n">
        <v>0.9997108459870446</v>
      </c>
      <c r="GC77" s="7" t="n">
        <v>0.3930686690958674</v>
      </c>
      <c r="GD77" s="7" t="n">
        <v>-0.5822845439288691</v>
      </c>
      <c r="GE77" s="7" t="n">
        <v>0.1660703790420992</v>
      </c>
      <c r="GF77" s="7" t="n">
        <v>0.2668235071457339</v>
      </c>
      <c r="GG77" s="7" t="n">
        <v>-0.1308192953302901</v>
      </c>
      <c r="GH77" s="7" t="n">
        <v>0.1666193039432887</v>
      </c>
      <c r="GI77" s="7" t="n">
        <v>-0.6427520203378088</v>
      </c>
      <c r="GJ77" s="7" t="n">
        <v>0.9150869676522934</v>
      </c>
      <c r="GK77" s="7" t="n">
        <v>-0.6092182553510374</v>
      </c>
      <c r="GL77" s="7" t="n">
        <v>-0.08159195757091293</v>
      </c>
      <c r="GM77" s="7" t="n">
        <v>-0.5701323582073066</v>
      </c>
      <c r="GN77" s="7" t="n">
        <v>-0.4980133594403355</v>
      </c>
      <c r="GO77" s="7" t="n">
        <v>-0.405683610333702</v>
      </c>
      <c r="GP77" s="7" t="n">
        <v>-0.6419011664513824</v>
      </c>
      <c r="GQ77" s="7" t="n">
        <v>0.1503509520478199</v>
      </c>
      <c r="GR77" s="7" t="n">
        <v>0.8733831670135651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0.1326903594363316</v>
      </c>
      <c r="D78" s="7" t="n">
        <v>0.2064222076377951</v>
      </c>
      <c r="E78" s="7" t="n">
        <v>0.5190006464180215</v>
      </c>
      <c r="F78" s="7" t="n">
        <v>0.3350288390763108</v>
      </c>
      <c r="G78" s="7" t="n">
        <v>0.6490860258722243</v>
      </c>
      <c r="H78" s="7" t="n">
        <v>0.8945875031678799</v>
      </c>
      <c r="I78" s="7" t="n">
        <v>0.5729021066323505</v>
      </c>
      <c r="J78" s="7" t="n">
        <v>0.128164315453951</v>
      </c>
      <c r="K78" s="7" t="n">
        <v>0.1526201543431835</v>
      </c>
      <c r="L78" s="7" t="n">
        <v>0.7237613315966528</v>
      </c>
      <c r="M78" s="7" t="n">
        <v>0.5001008506011755</v>
      </c>
      <c r="N78" s="7" t="n">
        <v>0.09600975743596131</v>
      </c>
      <c r="O78" s="7" t="n">
        <v>0.009734770871603642</v>
      </c>
      <c r="P78" s="7" t="n">
        <v>-0.3011331411859298</v>
      </c>
      <c r="Q78" s="7" t="n">
        <v>-0.2818751751076912</v>
      </c>
      <c r="R78" s="7" t="n">
        <v>0.5099641211166835</v>
      </c>
      <c r="S78" s="7" t="n">
        <v>-0.2977899898142338</v>
      </c>
      <c r="T78" s="7" t="n">
        <v>-0.2504230986596636</v>
      </c>
      <c r="U78" s="7" t="n">
        <v>-0.382135912790192</v>
      </c>
      <c r="V78" s="7" t="n">
        <v>-0.3132111354745783</v>
      </c>
      <c r="W78" s="7" t="n">
        <v>-0.1687055388263675</v>
      </c>
      <c r="X78" s="7" t="n">
        <v>-0.4232053745671244</v>
      </c>
      <c r="Y78" s="7" t="n">
        <v>-0.3083636239287906</v>
      </c>
      <c r="Z78" s="7" t="n">
        <v>-0.3199183116439324</v>
      </c>
      <c r="AA78" s="7" t="n">
        <v>0.1370688600192707</v>
      </c>
      <c r="AB78" s="7" t="n">
        <v>0.08560150470246239</v>
      </c>
      <c r="AC78" s="7" t="n">
        <v>0.576803047429904</v>
      </c>
      <c r="AD78" s="7" t="n">
        <v>0.9657960888869569</v>
      </c>
      <c r="AE78" s="7" t="n">
        <v>0.1173518453741998</v>
      </c>
      <c r="AF78" s="7" t="n">
        <v>0.5917146561618254</v>
      </c>
      <c r="AG78" s="7" t="n">
        <v>-0.1741449814691375</v>
      </c>
      <c r="AH78" s="7" t="n">
        <v>-0.1218198341135024</v>
      </c>
      <c r="AI78" s="7" t="n">
        <v>0.02167242511509516</v>
      </c>
      <c r="AJ78" s="7" t="n">
        <v>0.6182432625233908</v>
      </c>
      <c r="AK78" s="7" t="n">
        <v>-0.01500276336004115</v>
      </c>
      <c r="AL78" s="7" t="n">
        <v>0.5525860208865732</v>
      </c>
      <c r="AM78" s="7" t="n">
        <v>0.2866672443838073</v>
      </c>
      <c r="AN78" s="7" t="n">
        <v>0.9181048294352627</v>
      </c>
      <c r="AO78" s="7" t="n">
        <v>0.62570303893238</v>
      </c>
      <c r="AP78" s="7" t="n">
        <v>-0.1307887206754932</v>
      </c>
      <c r="AQ78" s="7" t="n">
        <v>0.6367873613728869</v>
      </c>
      <c r="AR78" s="7" t="n">
        <v>0.5775349957166404</v>
      </c>
      <c r="AS78" s="7" t="n">
        <v>0.08681164156615037</v>
      </c>
      <c r="AT78" s="7" t="n">
        <v>0.6136506547075475</v>
      </c>
      <c r="AU78" s="7" t="n">
        <v>-0.3049639777521154</v>
      </c>
      <c r="AV78" s="7" t="n">
        <v>0.3843898049213966</v>
      </c>
      <c r="AW78" s="7" t="n">
        <v>-0.1023986943484219</v>
      </c>
      <c r="AX78" s="7" t="n">
        <v>-0.1359798635275735</v>
      </c>
      <c r="AY78" s="7" t="n">
        <v>-0.1911002466337672</v>
      </c>
      <c r="AZ78" s="7" t="n">
        <v>-0.1128549122180037</v>
      </c>
      <c r="BA78" s="7" t="n">
        <v>0.6058780634774532</v>
      </c>
      <c r="BB78" s="7" t="n">
        <v>-0.1302054231170318</v>
      </c>
      <c r="BC78" s="7" t="n">
        <v>-0.2240404718457903</v>
      </c>
      <c r="BD78" s="7" t="n">
        <v>-0.1821851541336929</v>
      </c>
      <c r="BE78" s="7" t="n">
        <v>0.5378129169029179</v>
      </c>
      <c r="BF78" s="7" t="n">
        <v>-0.251477395285329</v>
      </c>
      <c r="BG78" s="7" t="n">
        <v>-0.06756024212887593</v>
      </c>
      <c r="BH78" s="7" t="n">
        <v>0.4566369136814521</v>
      </c>
      <c r="BI78" s="7" t="n">
        <v>-0.2134676685082588</v>
      </c>
      <c r="BJ78" s="7" t="n">
        <v>0.1054836409602506</v>
      </c>
      <c r="BK78" s="7" t="n">
        <v>0.433654355399811</v>
      </c>
      <c r="BL78" s="7" t="n">
        <v>0.3383367700793072</v>
      </c>
      <c r="BM78" s="7" t="n">
        <v>0.1533359877469386</v>
      </c>
      <c r="BN78" s="7" t="n">
        <v>0.5633983902462518</v>
      </c>
      <c r="BO78" s="7" t="n">
        <v>-0.178717963807453</v>
      </c>
      <c r="BP78" s="7" t="n">
        <v>-0.1314616411459722</v>
      </c>
      <c r="BQ78" s="7" t="n">
        <v>-0.02545247658164916</v>
      </c>
      <c r="BR78" s="7" t="n">
        <v>-0.05948393381137256</v>
      </c>
      <c r="BS78" s="7" t="n">
        <v>0.6367870640965489</v>
      </c>
      <c r="BT78" s="7" t="n">
        <v>0.5216859322498477</v>
      </c>
      <c r="BU78" s="7" t="n">
        <v>-0.06365126071489959</v>
      </c>
      <c r="BV78" s="7" t="n">
        <v>0.2950108841153211</v>
      </c>
      <c r="BW78" s="7" t="n">
        <v>-0.1200820859346805</v>
      </c>
      <c r="BX78" s="7" t="n">
        <v>0.4372934064325077</v>
      </c>
      <c r="BY78" s="7" t="n">
        <v>-0.03458023527689627</v>
      </c>
      <c r="BZ78" s="7" t="n">
        <v>0.492605527933933</v>
      </c>
      <c r="CA78" s="7" t="n">
        <v>1</v>
      </c>
      <c r="CB78" s="7" t="n">
        <v>0.5892341226576135</v>
      </c>
      <c r="CC78" s="7" t="n">
        <v>0.2919547308398643</v>
      </c>
      <c r="CD78" s="7" t="n">
        <v>0.3955499713088579</v>
      </c>
      <c r="CE78" s="7" t="n">
        <v>0.06747994183023322</v>
      </c>
      <c r="CF78" s="7" t="n">
        <v>0.08941994060813369</v>
      </c>
      <c r="CG78" s="7" t="n">
        <v>0.2159724603303042</v>
      </c>
      <c r="CH78" s="7" t="n">
        <v>-0.1348144213037303</v>
      </c>
      <c r="CI78" s="7" t="n">
        <v>0.1970897757443593</v>
      </c>
      <c r="CJ78" s="7" t="n">
        <v>0.378142679080433</v>
      </c>
      <c r="CK78" s="7" t="n">
        <v>0.4114227265145662</v>
      </c>
      <c r="CL78" s="7" t="n">
        <v>-0.08110663740545931</v>
      </c>
      <c r="CM78" s="7" t="n">
        <v>0.7240375592690449</v>
      </c>
      <c r="CN78" s="7" t="n">
        <v>0.6132286377289216</v>
      </c>
      <c r="CO78" s="7" t="n">
        <v>0.05771215066658315</v>
      </c>
      <c r="CP78" s="7" t="n">
        <v>-0.3102470865015356</v>
      </c>
      <c r="CQ78" s="7" t="n">
        <v>0.950323844418022</v>
      </c>
      <c r="CR78" s="7" t="n">
        <v>0.04177653710890819</v>
      </c>
      <c r="CS78" s="7" t="n">
        <v>0.5363188352813367</v>
      </c>
      <c r="CT78" s="7" t="n">
        <v>0.1122295972446621</v>
      </c>
      <c r="CU78" s="7" t="n">
        <v>-0.149015808496466</v>
      </c>
      <c r="CV78" s="7" t="n">
        <v>-0.1977906788119686</v>
      </c>
      <c r="CW78" s="7" t="n">
        <v>0.5615143787447595</v>
      </c>
      <c r="CX78" s="7" t="n">
        <v>0.6295697803719342</v>
      </c>
      <c r="CY78" s="7" t="n">
        <v>0.5764297697473729</v>
      </c>
      <c r="CZ78" s="7" t="n">
        <v>0.3403036293834499</v>
      </c>
      <c r="DA78" s="7" t="n">
        <v>-0.3632259460687119</v>
      </c>
      <c r="DB78" s="7" t="n">
        <v>0.05521071558957083</v>
      </c>
      <c r="DC78" s="7" t="n">
        <v>0.3240697614772985</v>
      </c>
      <c r="DD78" s="7" t="n">
        <v>0.07530966444228097</v>
      </c>
      <c r="DE78" s="7" t="n">
        <v>-0.05158260369191354</v>
      </c>
      <c r="DF78" s="7" t="n">
        <v>0.6903826831706491</v>
      </c>
      <c r="DG78" s="7" t="n">
        <v>0.2081716994738476</v>
      </c>
      <c r="DH78" s="7" t="n">
        <v>-0.03401272375167626</v>
      </c>
      <c r="DI78" s="7" t="n">
        <v>0.3705483201983585</v>
      </c>
      <c r="DJ78" s="7" t="n">
        <v>0.485303675629587</v>
      </c>
      <c r="DK78" s="7" t="n">
        <v>0.5231366010185449</v>
      </c>
      <c r="DL78" s="7" t="n">
        <v>-0.008162629239094875</v>
      </c>
      <c r="DM78" s="7" t="n">
        <v>-0.154795761460802</v>
      </c>
      <c r="DN78" s="7" t="n">
        <v>-0.2565669191520553</v>
      </c>
      <c r="DO78" s="7" t="n">
        <v>-0.2326577078102277</v>
      </c>
      <c r="DP78" s="7" t="n">
        <v>0.8862916506945774</v>
      </c>
      <c r="DQ78" s="7" t="n">
        <v>-0.06827540734194011</v>
      </c>
      <c r="DR78" s="7" t="n">
        <v>0.5504184283136784</v>
      </c>
      <c r="DS78" s="7" t="n">
        <v>-0.2208323904033747</v>
      </c>
      <c r="DT78" s="7" t="n">
        <v>-0.1527890503821183</v>
      </c>
      <c r="DU78" s="7" t="n">
        <v>0.1967809645728802</v>
      </c>
      <c r="DV78" s="7" t="n">
        <v>-0.05196843929568828</v>
      </c>
      <c r="DW78" s="7" t="n">
        <v>0.1580905103877591</v>
      </c>
      <c r="DX78" s="7" t="n">
        <v>-0.2026352985335288</v>
      </c>
      <c r="DY78" s="7" t="n">
        <v>-0.2075440574073318</v>
      </c>
      <c r="DZ78" s="7" t="n">
        <v>-0.2381055497772656</v>
      </c>
      <c r="EA78" s="7" t="n">
        <v>0.5639767136384441</v>
      </c>
      <c r="EB78" s="7" t="n">
        <v>0.4345989320721626</v>
      </c>
      <c r="EC78" s="7" t="n">
        <v>-0.3033187855221108</v>
      </c>
      <c r="ED78" s="7" t="n">
        <v>0.3358385256716894</v>
      </c>
      <c r="EE78" s="7" t="n">
        <v>0.04395975952978096</v>
      </c>
      <c r="EF78" s="7" t="n">
        <v>0.6270249966517351</v>
      </c>
      <c r="EG78" s="7" t="n">
        <v>-0.2989936812086556</v>
      </c>
      <c r="EH78" s="7" t="n">
        <v>-0.08292357527331885</v>
      </c>
      <c r="EI78" s="7" t="n">
        <v>-0.2596595998874978</v>
      </c>
      <c r="EJ78" s="7" t="n">
        <v>-0.1804948019202121</v>
      </c>
      <c r="EK78" s="7" t="n">
        <v>-0.2108339870537562</v>
      </c>
      <c r="EL78" s="7" t="n">
        <v>-0.08493457405358459</v>
      </c>
      <c r="EM78" s="7" t="n">
        <v>-0.3786557372145912</v>
      </c>
      <c r="EN78" s="7" t="n">
        <v>0.08224032331199921</v>
      </c>
      <c r="EO78" s="7" t="n">
        <v>0.3065317489244094</v>
      </c>
      <c r="EP78" s="7" t="n">
        <v>-0.1224250227097967</v>
      </c>
      <c r="EQ78" s="7" t="n">
        <v>-0.3526841298996959</v>
      </c>
      <c r="ER78" s="7" t="n">
        <v>-0.3413773317605022</v>
      </c>
      <c r="ES78" s="7" t="n">
        <v>0.1067620331725948</v>
      </c>
      <c r="ET78" s="7" t="n">
        <v>0.3560334645284457</v>
      </c>
      <c r="EU78" s="7" t="n">
        <v>-0.05493054350907022</v>
      </c>
      <c r="EV78" s="7" t="n">
        <v>-0.1855727160516104</v>
      </c>
      <c r="EW78" s="7" t="n">
        <v>-0.2710091827700783</v>
      </c>
      <c r="EX78" s="7" t="n">
        <v>-0.2845730679643417</v>
      </c>
      <c r="EY78" s="7" t="n">
        <v>-0.2694316570200593</v>
      </c>
      <c r="EZ78" s="7" t="n">
        <v>0.6075113361812072</v>
      </c>
      <c r="FA78" s="7" t="n">
        <v>0.6232746015475314</v>
      </c>
      <c r="FB78" s="7" t="n">
        <v>0.5742348779418738</v>
      </c>
      <c r="FC78" s="7" t="n">
        <v>0.6473183646827464</v>
      </c>
      <c r="FD78" s="7" t="n">
        <v>0.5972233245657148</v>
      </c>
      <c r="FE78" s="7" t="n">
        <v>0.6198019851994172</v>
      </c>
      <c r="FF78" s="7" t="n">
        <v>-0.3906716591864535</v>
      </c>
      <c r="FG78" s="7" t="n">
        <v>-0.2559632982607012</v>
      </c>
      <c r="FH78" s="7" t="n">
        <v>-0.2028808371034215</v>
      </c>
      <c r="FI78" s="7" t="n">
        <v>-0.1503770794613467</v>
      </c>
      <c r="FJ78" s="7" t="n">
        <v>-0.2945883759558531</v>
      </c>
      <c r="FK78" s="7" t="n">
        <v>-0.2400400507959741</v>
      </c>
      <c r="FL78" s="7" t="n">
        <v>-0.2132162519036437</v>
      </c>
      <c r="FM78" s="7" t="n">
        <v>-0.1090944570364708</v>
      </c>
      <c r="FN78" s="7" t="n">
        <v>-0.3270269544888226</v>
      </c>
      <c r="FO78" s="7" t="n">
        <v>-0.05197654902948096</v>
      </c>
      <c r="FP78" s="7" t="n">
        <v>-0.02884657184224716</v>
      </c>
      <c r="FQ78" s="7" t="n">
        <v>0.682421780799036</v>
      </c>
      <c r="FR78" s="7" t="n">
        <v>0.5898722146146109</v>
      </c>
      <c r="FS78" s="7" t="n">
        <v>-0.2917803011813246</v>
      </c>
      <c r="FT78" s="7" t="n">
        <v>-0.1843446674988448</v>
      </c>
      <c r="FU78" s="7" t="n">
        <v>-0.02746573837383879</v>
      </c>
      <c r="FV78" s="7" t="n">
        <v>0.6741468573830276</v>
      </c>
      <c r="FW78" s="7" t="n">
        <v>0.6344601551866064</v>
      </c>
      <c r="FX78" s="7" t="n">
        <v>0.1991386439069713</v>
      </c>
      <c r="FY78" s="7" t="n">
        <v>0.1225930473441394</v>
      </c>
      <c r="FZ78" s="7" t="n">
        <v>-0.2882199763256471</v>
      </c>
      <c r="GA78" s="7" t="n">
        <v>0.2489161062939783</v>
      </c>
      <c r="GB78" s="7" t="n">
        <v>0.4843388031994307</v>
      </c>
      <c r="GC78" s="7" t="n">
        <v>0.570016182238297</v>
      </c>
      <c r="GD78" s="7" t="n">
        <v>-0.3107524722828671</v>
      </c>
      <c r="GE78" s="7" t="n">
        <v>0.1913225301319945</v>
      </c>
      <c r="GF78" s="7" t="n">
        <v>0.3690242996272488</v>
      </c>
      <c r="GG78" s="7" t="n">
        <v>0.1938678806750344</v>
      </c>
      <c r="GH78" s="7" t="n">
        <v>0.5811161158689304</v>
      </c>
      <c r="GI78" s="7" t="n">
        <v>-0.3300504914275347</v>
      </c>
      <c r="GJ78" s="7" t="n">
        <v>0.5832168236781976</v>
      </c>
      <c r="GK78" s="7" t="n">
        <v>-0.2840236504197902</v>
      </c>
      <c r="GL78" s="7" t="n">
        <v>0.3399086992660791</v>
      </c>
      <c r="GM78" s="7" t="n">
        <v>-0.2767568045246475</v>
      </c>
      <c r="GN78" s="7" t="n">
        <v>-0.2284300398895285</v>
      </c>
      <c r="GO78" s="7" t="n">
        <v>-0.06191713700373468</v>
      </c>
      <c r="GP78" s="7" t="n">
        <v>-0.3166113712015858</v>
      </c>
      <c r="GQ78" s="7" t="n">
        <v>0.5364793701121989</v>
      </c>
      <c r="GR78" s="7" t="n">
        <v>0.6288715404100075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0.5100016848547261</v>
      </c>
      <c r="D79" s="7" t="n">
        <v>0.5538334234334759</v>
      </c>
      <c r="E79" s="7" t="n">
        <v>0.3506006770672062</v>
      </c>
      <c r="F79" s="7" t="n">
        <v>0.5922600257001048</v>
      </c>
      <c r="G79" s="7" t="n">
        <v>0.3893373896848022</v>
      </c>
      <c r="H79" s="7" t="n">
        <v>0.6345030085227799</v>
      </c>
      <c r="I79" s="7" t="n">
        <v>0.9241803349316884</v>
      </c>
      <c r="J79" s="7" t="n">
        <v>0.3789560084234388</v>
      </c>
      <c r="K79" s="7" t="n">
        <v>0.369971680035953</v>
      </c>
      <c r="L79" s="7" t="n">
        <v>0.9114959416127753</v>
      </c>
      <c r="M79" s="7" t="n">
        <v>0.3379103682004457</v>
      </c>
      <c r="N79" s="7" t="n">
        <v>0.4466841014377428</v>
      </c>
      <c r="O79" s="7" t="n">
        <v>0.4148141527291891</v>
      </c>
      <c r="P79" s="7" t="n">
        <v>0.1896915016348753</v>
      </c>
      <c r="Q79" s="7" t="n">
        <v>0.1581136645975545</v>
      </c>
      <c r="R79" s="7" t="n">
        <v>0.897354821175093</v>
      </c>
      <c r="S79" s="7" t="n">
        <v>0.1286467442400072</v>
      </c>
      <c r="T79" s="7" t="n">
        <v>0.1927087537222491</v>
      </c>
      <c r="U79" s="7" t="n">
        <v>0.06638507694539594</v>
      </c>
      <c r="V79" s="7" t="n">
        <v>0.1649652545755532</v>
      </c>
      <c r="W79" s="7" t="n">
        <v>0.1761745589104202</v>
      </c>
      <c r="X79" s="7" t="n">
        <v>0.0982793960193646</v>
      </c>
      <c r="Y79" s="7" t="n">
        <v>0.1830661017376383</v>
      </c>
      <c r="Z79" s="7" t="n">
        <v>0.1784909971321681</v>
      </c>
      <c r="AA79" s="7" t="n">
        <v>0.3705163595070404</v>
      </c>
      <c r="AB79" s="7" t="n">
        <v>0.3147420203934003</v>
      </c>
      <c r="AC79" s="7" t="n">
        <v>0.9217044630329491</v>
      </c>
      <c r="AD79" s="7" t="n">
        <v>0.6318025245509696</v>
      </c>
      <c r="AE79" s="7" t="n">
        <v>0.3576532106292254</v>
      </c>
      <c r="AF79" s="7" t="n">
        <v>0.3943040763364677</v>
      </c>
      <c r="AG79" s="7" t="n">
        <v>0.2905914625091834</v>
      </c>
      <c r="AH79" s="7" t="n">
        <v>0.3520463322649164</v>
      </c>
      <c r="AI79" s="7" t="n">
        <v>0.4243751956270897</v>
      </c>
      <c r="AJ79" s="7" t="n">
        <v>0.9085350279028848</v>
      </c>
      <c r="AK79" s="7" t="n">
        <v>0.3835713149502413</v>
      </c>
      <c r="AL79" s="7" t="n">
        <v>0.4147255959442291</v>
      </c>
      <c r="AM79" s="7" t="n">
        <v>0.147745623259727</v>
      </c>
      <c r="AN79" s="7" t="n">
        <v>0.637303260766661</v>
      </c>
      <c r="AO79" s="7" t="n">
        <v>0.9494007300151454</v>
      </c>
      <c r="AP79" s="7" t="n">
        <v>0.1733977248863015</v>
      </c>
      <c r="AQ79" s="7" t="n">
        <v>0.5847484184289132</v>
      </c>
      <c r="AR79" s="7" t="n">
        <v>0.5672269255282268</v>
      </c>
      <c r="AS79" s="7" t="n">
        <v>0.3006847714052951</v>
      </c>
      <c r="AT79" s="7" t="n">
        <v>0.9537387197728587</v>
      </c>
      <c r="AU79" s="7" t="n">
        <v>0.1725200591053366</v>
      </c>
      <c r="AV79" s="7" t="n">
        <v>0.2887264868216847</v>
      </c>
      <c r="AW79" s="7" t="n">
        <v>0.3257160573563645</v>
      </c>
      <c r="AX79" s="7" t="n">
        <v>0.2669208547666914</v>
      </c>
      <c r="AY79" s="7" t="n">
        <v>0.2684440708939772</v>
      </c>
      <c r="AZ79" s="7" t="n">
        <v>0.2013622480689682</v>
      </c>
      <c r="BA79" s="7" t="n">
        <v>0.9325986755497089</v>
      </c>
      <c r="BB79" s="7" t="n">
        <v>0.2352899733679356</v>
      </c>
      <c r="BC79" s="7" t="n">
        <v>0.1798386254441658</v>
      </c>
      <c r="BD79" s="7" t="n">
        <v>0.3011875300597014</v>
      </c>
      <c r="BE79" s="7" t="n">
        <v>0.622864116098193</v>
      </c>
      <c r="BF79" s="7" t="n">
        <v>0.1864157953889303</v>
      </c>
      <c r="BG79" s="7" t="n">
        <v>0.3105483806062074</v>
      </c>
      <c r="BH79" s="7" t="n">
        <v>0.5472416751404316</v>
      </c>
      <c r="BI79" s="7" t="n">
        <v>0.1153596387579724</v>
      </c>
      <c r="BJ79" s="7" t="n">
        <v>0.3606719099879116</v>
      </c>
      <c r="BK79" s="7" t="n">
        <v>0.5272693212565354</v>
      </c>
      <c r="BL79" s="7" t="n">
        <v>0.2769293768115749</v>
      </c>
      <c r="BM79" s="7" t="n">
        <v>0.2540993269771564</v>
      </c>
      <c r="BN79" s="7" t="n">
        <v>0.9508479150942625</v>
      </c>
      <c r="BO79" s="7" t="n">
        <v>0.2378988626763533</v>
      </c>
      <c r="BP79" s="7" t="n">
        <v>0.2453279667017177</v>
      </c>
      <c r="BQ79" s="7" t="n">
        <v>0.2521758358083262</v>
      </c>
      <c r="BR79" s="7" t="n">
        <v>0.3050426607113031</v>
      </c>
      <c r="BS79" s="7" t="n">
        <v>0.584748202362515</v>
      </c>
      <c r="BT79" s="7" t="n">
        <v>0.5362056989544978</v>
      </c>
      <c r="BU79" s="7" t="n">
        <v>0.3459167572141425</v>
      </c>
      <c r="BV79" s="7" t="n">
        <v>0.4806435642751019</v>
      </c>
      <c r="BW79" s="7" t="n">
        <v>0.2851673445890774</v>
      </c>
      <c r="BX79" s="7" t="n">
        <v>0.5135725510181778</v>
      </c>
      <c r="BY79" s="7" t="n">
        <v>0.2838699124418385</v>
      </c>
      <c r="BZ79" s="7" t="n">
        <v>0.1004427400036174</v>
      </c>
      <c r="CA79" s="7" t="n">
        <v>0.5892341226576135</v>
      </c>
      <c r="CB79" s="7" t="n">
        <v>1</v>
      </c>
      <c r="CC79" s="7" t="n">
        <v>0.5509707493116651</v>
      </c>
      <c r="CD79" s="7" t="n">
        <v>0.2468074028986026</v>
      </c>
      <c r="CE79" s="7" t="n">
        <v>0.4446185736688111</v>
      </c>
      <c r="CF79" s="7" t="n">
        <v>0.4072203411759556</v>
      </c>
      <c r="CG79" s="7" t="n">
        <v>0.4759931486295585</v>
      </c>
      <c r="CH79" s="7" t="n">
        <v>0.2017480045487262</v>
      </c>
      <c r="CI79" s="7" t="n">
        <v>0.4313884644487718</v>
      </c>
      <c r="CJ79" s="7" t="n">
        <v>0.5512267701699034</v>
      </c>
      <c r="CK79" s="7" t="n">
        <v>0.6003663605080194</v>
      </c>
      <c r="CL79" s="7" t="n">
        <v>0.2270190833090918</v>
      </c>
      <c r="CM79" s="7" t="n">
        <v>0.5684055060698172</v>
      </c>
      <c r="CN79" s="7" t="n">
        <v>0.6406860306392231</v>
      </c>
      <c r="CO79" s="7" t="n">
        <v>0.3891146003298071</v>
      </c>
      <c r="CP79" s="7" t="n">
        <v>0.1651746730928361</v>
      </c>
      <c r="CQ79" s="7" t="n">
        <v>0.6600484160868895</v>
      </c>
      <c r="CR79" s="7" t="n">
        <v>0.4364862275097133</v>
      </c>
      <c r="CS79" s="7" t="n">
        <v>0.5036889744798575</v>
      </c>
      <c r="CT79" s="7" t="n">
        <v>0.3605469812138195</v>
      </c>
      <c r="CU79" s="7" t="n">
        <v>0.2420034328522732</v>
      </c>
      <c r="CV79" s="7" t="n">
        <v>0.3131604978789842</v>
      </c>
      <c r="CW79" s="7" t="n">
        <v>0.9398651141500999</v>
      </c>
      <c r="CX79" s="7" t="n">
        <v>0.3309463943996999</v>
      </c>
      <c r="CY79" s="7" t="n">
        <v>0.9529572385738593</v>
      </c>
      <c r="CZ79" s="7" t="n">
        <v>0.4487908558872383</v>
      </c>
      <c r="DA79" s="7" t="n">
        <v>0.08159337141609901</v>
      </c>
      <c r="DB79" s="7" t="n">
        <v>0.3277777106265023</v>
      </c>
      <c r="DC79" s="7" t="n">
        <v>0.5219664905073604</v>
      </c>
      <c r="DD79" s="7" t="n">
        <v>0.3269426281920139</v>
      </c>
      <c r="DE79" s="7" t="n">
        <v>0.3976814748460322</v>
      </c>
      <c r="DF79" s="7" t="n">
        <v>0.453043338388353</v>
      </c>
      <c r="DG79" s="7" t="n">
        <v>0.4400248364132024</v>
      </c>
      <c r="DH79" s="7" t="n">
        <v>0.2860659780113998</v>
      </c>
      <c r="DI79" s="7" t="n">
        <v>0.4899328237241737</v>
      </c>
      <c r="DJ79" s="7" t="n">
        <v>0.1042079542303541</v>
      </c>
      <c r="DK79" s="7" t="n">
        <v>0.663646498769993</v>
      </c>
      <c r="DL79" s="7" t="n">
        <v>0.3359932154811325</v>
      </c>
      <c r="DM79" s="7" t="n">
        <v>0.2392247865167322</v>
      </c>
      <c r="DN79" s="7" t="n">
        <v>0.1476338293627598</v>
      </c>
      <c r="DO79" s="7" t="n">
        <v>0.2286167336411115</v>
      </c>
      <c r="DP79" s="7" t="n">
        <v>0.5533583289600731</v>
      </c>
      <c r="DQ79" s="7" t="n">
        <v>0.1978953334674157</v>
      </c>
      <c r="DR79" s="7" t="n">
        <v>0.9324224657490097</v>
      </c>
      <c r="DS79" s="7" t="n">
        <v>0.1235797433544335</v>
      </c>
      <c r="DT79" s="7" t="n">
        <v>0.3237515027586874</v>
      </c>
      <c r="DU79" s="7" t="n">
        <v>0.3631452947540215</v>
      </c>
      <c r="DV79" s="7" t="n">
        <v>0.3141083757385708</v>
      </c>
      <c r="DW79" s="7" t="n">
        <v>0.3070073592759185</v>
      </c>
      <c r="DX79" s="7" t="n">
        <v>0.140718305840373</v>
      </c>
      <c r="DY79" s="7" t="n">
        <v>0.2206148818086696</v>
      </c>
      <c r="DZ79" s="7" t="n">
        <v>0.1618605608340446</v>
      </c>
      <c r="EA79" s="7" t="n">
        <v>0.8652504968818662</v>
      </c>
      <c r="EB79" s="7" t="n">
        <v>0.5135452805720948</v>
      </c>
      <c r="EC79" s="7" t="n">
        <v>0.1691077627555082</v>
      </c>
      <c r="ED79" s="7" t="n">
        <v>0.6900464103889308</v>
      </c>
      <c r="EE79" s="7" t="n">
        <v>0.2739737718508498</v>
      </c>
      <c r="EF79" s="7" t="n">
        <v>0.9252355949107235</v>
      </c>
      <c r="EG79" s="7" t="n">
        <v>0.165003782004342</v>
      </c>
      <c r="EH79" s="7" t="n">
        <v>0.2985089245083408</v>
      </c>
      <c r="EI79" s="7" t="n">
        <v>0.1830195998097359</v>
      </c>
      <c r="EJ79" s="7" t="n">
        <v>0.2129299956876005</v>
      </c>
      <c r="EK79" s="7" t="n">
        <v>0.1931373939015117</v>
      </c>
      <c r="EL79" s="7" t="n">
        <v>0.2150418218410078</v>
      </c>
      <c r="EM79" s="7" t="n">
        <v>0.08018525769064605</v>
      </c>
      <c r="EN79" s="7" t="n">
        <v>0.400068568457714</v>
      </c>
      <c r="EO79" s="7" t="n">
        <v>0.4730251393604979</v>
      </c>
      <c r="EP79" s="7" t="n">
        <v>0.1831149083447051</v>
      </c>
      <c r="EQ79" s="7" t="n">
        <v>0.1123816148256851</v>
      </c>
      <c r="ER79" s="7" t="n">
        <v>0.1309446489442521</v>
      </c>
      <c r="ES79" s="7" t="n">
        <v>0.3515245462146844</v>
      </c>
      <c r="ET79" s="7" t="n">
        <v>0.2715624122353626</v>
      </c>
      <c r="EU79" s="7" t="n">
        <v>0.1849801127820362</v>
      </c>
      <c r="EV79" s="7" t="n">
        <v>0.2864199684244672</v>
      </c>
      <c r="EW79" s="7" t="n">
        <v>0.1438394665575731</v>
      </c>
      <c r="EX79" s="7" t="n">
        <v>0.1729783397797396</v>
      </c>
      <c r="EY79" s="7" t="n">
        <v>0.1580036043623381</v>
      </c>
      <c r="EZ79" s="7" t="n">
        <v>0.8758496705945212</v>
      </c>
      <c r="FA79" s="7" t="n">
        <v>0.5156756899329864</v>
      </c>
      <c r="FB79" s="7" t="n">
        <v>0.666106478897518</v>
      </c>
      <c r="FC79" s="7" t="n">
        <v>0.6781886150030034</v>
      </c>
      <c r="FD79" s="7" t="n">
        <v>0.4833617681929128</v>
      </c>
      <c r="FE79" s="7" t="n">
        <v>0.6153350522996658</v>
      </c>
      <c r="FF79" s="7" t="n">
        <v>0.03760057666578775</v>
      </c>
      <c r="FG79" s="7" t="n">
        <v>0.1576518852751751</v>
      </c>
      <c r="FH79" s="7" t="n">
        <v>0.248215944526829</v>
      </c>
      <c r="FI79" s="7" t="n">
        <v>0.2110170100342369</v>
      </c>
      <c r="FJ79" s="7" t="n">
        <v>0.1653980422431967</v>
      </c>
      <c r="FK79" s="7" t="n">
        <v>0.1874336831038936</v>
      </c>
      <c r="FL79" s="7" t="n">
        <v>0.2399544711911831</v>
      </c>
      <c r="FM79" s="7" t="n">
        <v>0.1973050356344478</v>
      </c>
      <c r="FN79" s="7" t="n">
        <v>0.1481700393970063</v>
      </c>
      <c r="FO79" s="7" t="n">
        <v>0.2586613874762861</v>
      </c>
      <c r="FP79" s="7" t="n">
        <v>0.3451290408313694</v>
      </c>
      <c r="FQ79" s="7" t="n">
        <v>0.4596113464794577</v>
      </c>
      <c r="FR79" s="7" t="n">
        <v>0.5898543281377642</v>
      </c>
      <c r="FS79" s="7" t="n">
        <v>0.1598538210939193</v>
      </c>
      <c r="FT79" s="7" t="n">
        <v>0.2587432549703903</v>
      </c>
      <c r="FU79" s="7" t="n">
        <v>0.2804018194513917</v>
      </c>
      <c r="FV79" s="7" t="n">
        <v>0.5317736075459129</v>
      </c>
      <c r="FW79" s="7" t="n">
        <v>0.5749534930991426</v>
      </c>
      <c r="FX79" s="7" t="n">
        <v>0.3407224677796895</v>
      </c>
      <c r="FY79" s="7" t="n">
        <v>0.3723073810873648</v>
      </c>
      <c r="FZ79" s="7" t="n">
        <v>0.1655797578771381</v>
      </c>
      <c r="GA79" s="7" t="n">
        <v>0.5663143767605142</v>
      </c>
      <c r="GB79" s="7" t="n">
        <v>0.09354273335848756</v>
      </c>
      <c r="GC79" s="7" t="n">
        <v>0.538483992154131</v>
      </c>
      <c r="GD79" s="7" t="n">
        <v>0.1394601678803457</v>
      </c>
      <c r="GE79" s="7" t="n">
        <v>0.3150388662924984</v>
      </c>
      <c r="GF79" s="7" t="n">
        <v>0.2825392671944889</v>
      </c>
      <c r="GG79" s="7" t="n">
        <v>0.4291068850280115</v>
      </c>
      <c r="GH79" s="7" t="n">
        <v>0.8864247802211713</v>
      </c>
      <c r="GI79" s="7" t="n">
        <v>0.1484713381998501</v>
      </c>
      <c r="GJ79" s="7" t="n">
        <v>0.2312759481713836</v>
      </c>
      <c r="GK79" s="7" t="n">
        <v>0.1646305787391058</v>
      </c>
      <c r="GL79" s="7" t="n">
        <v>0.4873690279505125</v>
      </c>
      <c r="GM79" s="7" t="n">
        <v>0.2212151393928534</v>
      </c>
      <c r="GN79" s="7" t="n">
        <v>0.2053252494160726</v>
      </c>
      <c r="GO79" s="7" t="n">
        <v>0.1971105099300879</v>
      </c>
      <c r="GP79" s="7" t="n">
        <v>0.1436015601143654</v>
      </c>
      <c r="GQ79" s="7" t="n">
        <v>0.8541734763410918</v>
      </c>
      <c r="GR79" s="7" t="n">
        <v>0.3140885191362249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0.7904234067085396</v>
      </c>
      <c r="D80" s="7" t="n">
        <v>0.7514210569141587</v>
      </c>
      <c r="E80" s="7" t="n">
        <v>0.232070163563261</v>
      </c>
      <c r="F80" s="7" t="n">
        <v>0.6796994912924509</v>
      </c>
      <c r="G80" s="7" t="n">
        <v>0.3205609157764177</v>
      </c>
      <c r="H80" s="7" t="n">
        <v>0.3993394249243</v>
      </c>
      <c r="I80" s="7" t="n">
        <v>0.438195883092551</v>
      </c>
      <c r="J80" s="7" t="n">
        <v>0.6728123579594093</v>
      </c>
      <c r="K80" s="7" t="n">
        <v>0.6720603067196194</v>
      </c>
      <c r="L80" s="7" t="n">
        <v>0.4750268704280338</v>
      </c>
      <c r="M80" s="7" t="n">
        <v>0.2373190444871158</v>
      </c>
      <c r="N80" s="7" t="n">
        <v>0.6839953549122884</v>
      </c>
      <c r="O80" s="7" t="n">
        <v>0.6889004563766903</v>
      </c>
      <c r="P80" s="7" t="n">
        <v>0.4549224813556886</v>
      </c>
      <c r="Q80" s="7" t="n">
        <v>0.4043133477995359</v>
      </c>
      <c r="R80" s="7" t="n">
        <v>0.4498466421739665</v>
      </c>
      <c r="S80" s="7" t="n">
        <v>0.3877353035170463</v>
      </c>
      <c r="T80" s="7" t="n">
        <v>0.4187925489188169</v>
      </c>
      <c r="U80" s="7" t="n">
        <v>0.4382925179478719</v>
      </c>
      <c r="V80" s="7" t="n">
        <v>0.4386117577331275</v>
      </c>
      <c r="W80" s="7" t="n">
        <v>0.5166108305930462</v>
      </c>
      <c r="X80" s="7" t="n">
        <v>0.3995124847604649</v>
      </c>
      <c r="Y80" s="7" t="n">
        <v>0.4782077487016227</v>
      </c>
      <c r="Z80" s="7" t="n">
        <v>0.4963900057495094</v>
      </c>
      <c r="AA80" s="7" t="n">
        <v>0.6504320441809102</v>
      </c>
      <c r="AB80" s="7" t="n">
        <v>0.513073425376141</v>
      </c>
      <c r="AC80" s="7" t="n">
        <v>0.4466426270721047</v>
      </c>
      <c r="AD80" s="7" t="n">
        <v>0.3665776090535358</v>
      </c>
      <c r="AE80" s="7" t="n">
        <v>0.6417845407188413</v>
      </c>
      <c r="AF80" s="7" t="n">
        <v>0.3750222119876069</v>
      </c>
      <c r="AG80" s="7" t="n">
        <v>0.651222849770878</v>
      </c>
      <c r="AH80" s="7" t="n">
        <v>0.6819357048167586</v>
      </c>
      <c r="AI80" s="7" t="n">
        <v>0.7007388030640395</v>
      </c>
      <c r="AJ80" s="7" t="n">
        <v>0.4486964443058368</v>
      </c>
      <c r="AK80" s="7" t="n">
        <v>0.6009873838707039</v>
      </c>
      <c r="AL80" s="7" t="n">
        <v>0.3319486123288594</v>
      </c>
      <c r="AM80" s="7" t="n">
        <v>0.06908327845275966</v>
      </c>
      <c r="AN80" s="7" t="n">
        <v>0.3343646138901312</v>
      </c>
      <c r="AO80" s="7" t="n">
        <v>0.483193608251004</v>
      </c>
      <c r="AP80" s="7" t="n">
        <v>0.5151312413722683</v>
      </c>
      <c r="AQ80" s="7" t="n">
        <v>0.6012734752057961</v>
      </c>
      <c r="AR80" s="7" t="n">
        <v>0.3880492498002892</v>
      </c>
      <c r="AS80" s="7" t="n">
        <v>0.5390865260174259</v>
      </c>
      <c r="AT80" s="7" t="n">
        <v>0.4815890311798223</v>
      </c>
      <c r="AU80" s="7" t="n">
        <v>0.4854633460945242</v>
      </c>
      <c r="AV80" s="7" t="n">
        <v>0.5396872804965763</v>
      </c>
      <c r="AW80" s="7" t="n">
        <v>0.6344827698381732</v>
      </c>
      <c r="AX80" s="7" t="n">
        <v>0.5516316306755616</v>
      </c>
      <c r="AY80" s="7" t="n">
        <v>0.6232097390629493</v>
      </c>
      <c r="AZ80" s="7" t="n">
        <v>0.482894312885283</v>
      </c>
      <c r="BA80" s="7" t="n">
        <v>0.5184306638624445</v>
      </c>
      <c r="BB80" s="7" t="n">
        <v>0.5227777123222598</v>
      </c>
      <c r="BC80" s="7" t="n">
        <v>0.5239420372142886</v>
      </c>
      <c r="BD80" s="7" t="n">
        <v>0.6473311117496264</v>
      </c>
      <c r="BE80" s="7" t="n">
        <v>0.6550966874003201</v>
      </c>
      <c r="BF80" s="7" t="n">
        <v>0.5284372736462546</v>
      </c>
      <c r="BG80" s="7" t="n">
        <v>0.566376037051739</v>
      </c>
      <c r="BH80" s="7" t="n">
        <v>0.557544471292725</v>
      </c>
      <c r="BI80" s="7" t="n">
        <v>0.4933545703275458</v>
      </c>
      <c r="BJ80" s="7" t="n">
        <v>0.6549321718446522</v>
      </c>
      <c r="BK80" s="7" t="n">
        <v>0.5306340693110171</v>
      </c>
      <c r="BL80" s="7" t="n">
        <v>0.5745643587527219</v>
      </c>
      <c r="BM80" s="7" t="n">
        <v>0.3680071401372393</v>
      </c>
      <c r="BN80" s="7" t="n">
        <v>0.4558736443544372</v>
      </c>
      <c r="BO80" s="7" t="n">
        <v>0.5544833603258871</v>
      </c>
      <c r="BP80" s="7" t="n">
        <v>0.5228129293878403</v>
      </c>
      <c r="BQ80" s="7" t="n">
        <v>0.5544323832255308</v>
      </c>
      <c r="BR80" s="7" t="n">
        <v>0.5555330207898103</v>
      </c>
      <c r="BS80" s="7" t="n">
        <v>0.6012732772725042</v>
      </c>
      <c r="BT80" s="7" t="n">
        <v>0.5501428831531955</v>
      </c>
      <c r="BU80" s="7" t="n">
        <v>0.6298663028253522</v>
      </c>
      <c r="BV80" s="7" t="n">
        <v>0.5282664825807403</v>
      </c>
      <c r="BW80" s="7" t="n">
        <v>0.6025963318558878</v>
      </c>
      <c r="BX80" s="7" t="n">
        <v>0.52203579168257</v>
      </c>
      <c r="BY80" s="7" t="n">
        <v>0.4581742965516494</v>
      </c>
      <c r="BZ80" s="7" t="n">
        <v>-0.03218380062790448</v>
      </c>
      <c r="CA80" s="7" t="n">
        <v>0.2919547308398643</v>
      </c>
      <c r="CB80" s="7" t="n">
        <v>0.5509707493116651</v>
      </c>
      <c r="CC80" s="7" t="n">
        <v>1</v>
      </c>
      <c r="CD80" s="7" t="n">
        <v>0.1264367490965012</v>
      </c>
      <c r="CE80" s="7" t="n">
        <v>0.705212198990153</v>
      </c>
      <c r="CF80" s="7" t="n">
        <v>0.5879364376028405</v>
      </c>
      <c r="CG80" s="7" t="n">
        <v>0.6431483470749924</v>
      </c>
      <c r="CH80" s="7" t="n">
        <v>0.4911720114258334</v>
      </c>
      <c r="CI80" s="7" t="n">
        <v>0.5591115589840554</v>
      </c>
      <c r="CJ80" s="7" t="n">
        <v>0.5977532573140554</v>
      </c>
      <c r="CK80" s="7" t="n">
        <v>0.8815198887518622</v>
      </c>
      <c r="CL80" s="7" t="n">
        <v>0.5182492885825383</v>
      </c>
      <c r="CM80" s="7" t="n">
        <v>0.4814955577904412</v>
      </c>
      <c r="CN80" s="7" t="n">
        <v>0.2625306757454414</v>
      </c>
      <c r="CO80" s="7" t="n">
        <v>0.6478345049694467</v>
      </c>
      <c r="CP80" s="7" t="n">
        <v>0.4666996415336356</v>
      </c>
      <c r="CQ80" s="7" t="n">
        <v>0.4073679059110153</v>
      </c>
      <c r="CR80" s="7" t="n">
        <v>0.5501913659717941</v>
      </c>
      <c r="CS80" s="7" t="n">
        <v>0.2397265959481057</v>
      </c>
      <c r="CT80" s="7" t="n">
        <v>0.6488678528376582</v>
      </c>
      <c r="CU80" s="7" t="n">
        <v>0.5078015518039032</v>
      </c>
      <c r="CV80" s="7" t="n">
        <v>0.5037797158757109</v>
      </c>
      <c r="CW80" s="7" t="n">
        <v>0.4782157936800262</v>
      </c>
      <c r="CX80" s="7" t="n">
        <v>0.174766286351618</v>
      </c>
      <c r="CY80" s="7" t="n">
        <v>0.4963703164047078</v>
      </c>
      <c r="CZ80" s="7" t="n">
        <v>0.4052818012073245</v>
      </c>
      <c r="DA80" s="7" t="n">
        <v>0.4315242267572811</v>
      </c>
      <c r="DB80" s="7" t="n">
        <v>0.6121146329077103</v>
      </c>
      <c r="DC80" s="7" t="n">
        <v>0.4423879672495159</v>
      </c>
      <c r="DD80" s="7" t="n">
        <v>0.5909540939630096</v>
      </c>
      <c r="DE80" s="7" t="n">
        <v>0.7139316625699345</v>
      </c>
      <c r="DF80" s="7" t="n">
        <v>0.2965753569222735</v>
      </c>
      <c r="DG80" s="7" t="n">
        <v>0.5826796462118701</v>
      </c>
      <c r="DH80" s="7" t="n">
        <v>0.4590421304368663</v>
      </c>
      <c r="DI80" s="7" t="n">
        <v>0.7341578478869425</v>
      </c>
      <c r="DJ80" s="7" t="n">
        <v>0.008660774792108901</v>
      </c>
      <c r="DK80" s="7" t="n">
        <v>0.6802884805036511</v>
      </c>
      <c r="DL80" s="7" t="n">
        <v>0.5457225696894802</v>
      </c>
      <c r="DM80" s="7" t="n">
        <v>0.5274834780766912</v>
      </c>
      <c r="DN80" s="7" t="n">
        <v>0.4797890411475839</v>
      </c>
      <c r="DO80" s="7" t="n">
        <v>0.5214142133530076</v>
      </c>
      <c r="DP80" s="7" t="n">
        <v>0.2219545314723112</v>
      </c>
      <c r="DQ80" s="7" t="n">
        <v>0.5688390171879517</v>
      </c>
      <c r="DR80" s="7" t="n">
        <v>0.4445049808966594</v>
      </c>
      <c r="DS80" s="7" t="n">
        <v>0.4691424310379273</v>
      </c>
      <c r="DT80" s="7" t="n">
        <v>0.4433967572761651</v>
      </c>
      <c r="DU80" s="7" t="n">
        <v>0.6208108392067399</v>
      </c>
      <c r="DV80" s="7" t="n">
        <v>0.582132821601641</v>
      </c>
      <c r="DW80" s="7" t="n">
        <v>0.4543267843100056</v>
      </c>
      <c r="DX80" s="7" t="n">
        <v>0.4954189202782491</v>
      </c>
      <c r="DY80" s="7" t="n">
        <v>0.5050797693479243</v>
      </c>
      <c r="DZ80" s="7" t="n">
        <v>0.5074269549874419</v>
      </c>
      <c r="EA80" s="7" t="n">
        <v>0.386500857330154</v>
      </c>
      <c r="EB80" s="7" t="n">
        <v>0.5183111778055096</v>
      </c>
      <c r="EC80" s="7" t="n">
        <v>0.4651951594014515</v>
      </c>
      <c r="ED80" s="7" t="n">
        <v>0.6635860883541294</v>
      </c>
      <c r="EE80" s="7" t="n">
        <v>0.558264711070848</v>
      </c>
      <c r="EF80" s="7" t="n">
        <v>0.459271229104125</v>
      </c>
      <c r="EG80" s="7" t="n">
        <v>0.4664130350358976</v>
      </c>
      <c r="EH80" s="7" t="n">
        <v>0.5686681881740711</v>
      </c>
      <c r="EI80" s="7" t="n">
        <v>0.465865360144709</v>
      </c>
      <c r="EJ80" s="7" t="n">
        <v>0.4616536868251746</v>
      </c>
      <c r="EK80" s="7" t="n">
        <v>0.4732995746335456</v>
      </c>
      <c r="EL80" s="7" t="n">
        <v>0.429058917742492</v>
      </c>
      <c r="EM80" s="7" t="n">
        <v>0.3606371640185689</v>
      </c>
      <c r="EN80" s="7" t="n">
        <v>0.5568162324707427</v>
      </c>
      <c r="EO80" s="7" t="n">
        <v>0.6176436406099071</v>
      </c>
      <c r="EP80" s="7" t="n">
        <v>0.5370163381680183</v>
      </c>
      <c r="EQ80" s="7" t="n">
        <v>0.3535443577751878</v>
      </c>
      <c r="ER80" s="7" t="n">
        <v>0.457856838733938</v>
      </c>
      <c r="ES80" s="7" t="n">
        <v>0.6438171877685707</v>
      </c>
      <c r="ET80" s="7" t="n">
        <v>0.536961360485427</v>
      </c>
      <c r="EU80" s="7" t="n">
        <v>0.6281872817948725</v>
      </c>
      <c r="EV80" s="7" t="n">
        <v>0.6161665692311475</v>
      </c>
      <c r="EW80" s="7" t="n">
        <v>0.5225531675398752</v>
      </c>
      <c r="EX80" s="7" t="n">
        <v>0.4216358888447705</v>
      </c>
      <c r="EY80" s="7" t="n">
        <v>0.4233239818779831</v>
      </c>
      <c r="EZ80" s="7" t="n">
        <v>0.4169037596749819</v>
      </c>
      <c r="FA80" s="7" t="n">
        <v>0.3641487723902091</v>
      </c>
      <c r="FB80" s="7" t="n">
        <v>0.6249337900153177</v>
      </c>
      <c r="FC80" s="7" t="n">
        <v>0.5781043299669582</v>
      </c>
      <c r="FD80" s="7" t="n">
        <v>0.4650632183310462</v>
      </c>
      <c r="FE80" s="7" t="n">
        <v>0.5752779082719326</v>
      </c>
      <c r="FF80" s="7" t="n">
        <v>0.3281909909902464</v>
      </c>
      <c r="FG80" s="7" t="n">
        <v>0.424888549470919</v>
      </c>
      <c r="FH80" s="7" t="n">
        <v>0.4599762623604228</v>
      </c>
      <c r="FI80" s="7" t="n">
        <v>0.5569075296547784</v>
      </c>
      <c r="FJ80" s="7" t="n">
        <v>0.4035528267886136</v>
      </c>
      <c r="FK80" s="7" t="n">
        <v>0.4261339727159748</v>
      </c>
      <c r="FL80" s="7" t="n">
        <v>0.2823809848237944</v>
      </c>
      <c r="FM80" s="7" t="n">
        <v>0.5100760837243921</v>
      </c>
      <c r="FN80" s="7" t="n">
        <v>0.4872742575993629</v>
      </c>
      <c r="FO80" s="7" t="n">
        <v>0.4668157781346388</v>
      </c>
      <c r="FP80" s="7" t="n">
        <v>0.5439375499418148</v>
      </c>
      <c r="FQ80" s="7" t="n">
        <v>0.3490374865844658</v>
      </c>
      <c r="FR80" s="7" t="n">
        <v>0.5688141728621573</v>
      </c>
      <c r="FS80" s="7" t="n">
        <v>0.4086041515439555</v>
      </c>
      <c r="FT80" s="7" t="n">
        <v>0.5109197305423331</v>
      </c>
      <c r="FU80" s="7" t="n">
        <v>0.5135422013412114</v>
      </c>
      <c r="FV80" s="7" t="n">
        <v>0.4316731969673259</v>
      </c>
      <c r="FW80" s="7" t="n">
        <v>0.5162887632493546</v>
      </c>
      <c r="FX80" s="7" t="n">
        <v>0.4710471779963415</v>
      </c>
      <c r="FY80" s="7" t="n">
        <v>0.6633619197948448</v>
      </c>
      <c r="FZ80" s="7" t="n">
        <v>0.4117982528723464</v>
      </c>
      <c r="GA80" s="7" t="n">
        <v>0.4007359136615298</v>
      </c>
      <c r="GB80" s="7" t="n">
        <v>-0.03871317448289771</v>
      </c>
      <c r="GC80" s="7" t="n">
        <v>0.5512182653220966</v>
      </c>
      <c r="GD80" s="7" t="n">
        <v>0.4117899996233843</v>
      </c>
      <c r="GE80" s="7" t="n">
        <v>0.4899392176343456</v>
      </c>
      <c r="GF80" s="7" t="n">
        <v>0.5410429094908293</v>
      </c>
      <c r="GG80" s="7" t="n">
        <v>0.5754299799130953</v>
      </c>
      <c r="GH80" s="7" t="n">
        <v>0.5725000739781394</v>
      </c>
      <c r="GI80" s="7" t="n">
        <v>0.4827960946299388</v>
      </c>
      <c r="GJ80" s="7" t="n">
        <v>0.1455860864870936</v>
      </c>
      <c r="GK80" s="7" t="n">
        <v>0.4891577244834939</v>
      </c>
      <c r="GL80" s="7" t="n">
        <v>0.5267152867966005</v>
      </c>
      <c r="GM80" s="7" t="n">
        <v>0.3782058186038399</v>
      </c>
      <c r="GN80" s="7" t="n">
        <v>0.5547721475759253</v>
      </c>
      <c r="GO80" s="7" t="n">
        <v>0.6215406279692173</v>
      </c>
      <c r="GP80" s="7" t="n">
        <v>0.481250713934241</v>
      </c>
      <c r="GQ80" s="7" t="n">
        <v>0.3933684834241635</v>
      </c>
      <c r="GR80" s="7" t="n">
        <v>0.2215408052096439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0.1474755552625602</v>
      </c>
      <c r="D81" s="7" t="n">
        <v>0.1573146978490139</v>
      </c>
      <c r="E81" s="7" t="n">
        <v>0.8978433865723739</v>
      </c>
      <c r="F81" s="7" t="n">
        <v>0.2117891488046746</v>
      </c>
      <c r="G81" s="7" t="n">
        <v>0.4964208465180457</v>
      </c>
      <c r="H81" s="7" t="n">
        <v>0.5109930832432358</v>
      </c>
      <c r="I81" s="7" t="n">
        <v>0.2293340692675802</v>
      </c>
      <c r="J81" s="7" t="n">
        <v>0.3104664296608652</v>
      </c>
      <c r="K81" s="7" t="n">
        <v>0.2961143451990907</v>
      </c>
      <c r="L81" s="7" t="n">
        <v>0.3203448128929744</v>
      </c>
      <c r="M81" s="7" t="n">
        <v>0.9319160797563252</v>
      </c>
      <c r="N81" s="7" t="n">
        <v>0.07321070429071823</v>
      </c>
      <c r="O81" s="7" t="n">
        <v>-0.004388994243730233</v>
      </c>
      <c r="P81" s="7" t="n">
        <v>-0.2408913457303717</v>
      </c>
      <c r="Q81" s="7" t="n">
        <v>-0.2025516368341886</v>
      </c>
      <c r="R81" s="7" t="n">
        <v>0.157208287101491</v>
      </c>
      <c r="S81" s="7" t="n">
        <v>-0.2136521786296257</v>
      </c>
      <c r="T81" s="7" t="n">
        <v>-0.191271675659041</v>
      </c>
      <c r="U81" s="7" t="n">
        <v>-0.3024369690028489</v>
      </c>
      <c r="V81" s="7" t="n">
        <v>-0.2497728009783323</v>
      </c>
      <c r="W81" s="7" t="n">
        <v>-0.1686053502305607</v>
      </c>
      <c r="X81" s="7" t="n">
        <v>-0.313568666942579</v>
      </c>
      <c r="Y81" s="7" t="n">
        <v>-0.2460482549371422</v>
      </c>
      <c r="Z81" s="7" t="n">
        <v>-0.2636777888535948</v>
      </c>
      <c r="AA81" s="7" t="n">
        <v>0.08576721727766737</v>
      </c>
      <c r="AB81" s="7" t="n">
        <v>0.1671167347658773</v>
      </c>
      <c r="AC81" s="7" t="n">
        <v>0.2399034365107918</v>
      </c>
      <c r="AD81" s="7" t="n">
        <v>0.4437436408363943</v>
      </c>
      <c r="AE81" s="7" t="n">
        <v>0.06768922187255935</v>
      </c>
      <c r="AF81" s="7" t="n">
        <v>0.7005316733931998</v>
      </c>
      <c r="AG81" s="7" t="n">
        <v>-0.1525036057406428</v>
      </c>
      <c r="AH81" s="7" t="n">
        <v>-0.1174018894376342</v>
      </c>
      <c r="AI81" s="7" t="n">
        <v>0.008268730895627921</v>
      </c>
      <c r="AJ81" s="7" t="n">
        <v>0.268455510450791</v>
      </c>
      <c r="AK81" s="7" t="n">
        <v>-0.04693551424616287</v>
      </c>
      <c r="AL81" s="7" t="n">
        <v>0.8399052514831542</v>
      </c>
      <c r="AM81" s="7" t="n">
        <v>0.9229258790938575</v>
      </c>
      <c r="AN81" s="7" t="n">
        <v>0.4723745347982247</v>
      </c>
      <c r="AO81" s="7" t="n">
        <v>0.2799047835936633</v>
      </c>
      <c r="AP81" s="7" t="n">
        <v>-0.1241891515774281</v>
      </c>
      <c r="AQ81" s="7" t="n">
        <v>0.3688610239761376</v>
      </c>
      <c r="AR81" s="7" t="n">
        <v>0.4047464265997998</v>
      </c>
      <c r="AS81" s="7" t="n">
        <v>0.1032847138894149</v>
      </c>
      <c r="AT81" s="7" t="n">
        <v>0.2662597311212574</v>
      </c>
      <c r="AU81" s="7" t="n">
        <v>-0.2257484199319888</v>
      </c>
      <c r="AV81" s="7" t="n">
        <v>0.5341124003894969</v>
      </c>
      <c r="AW81" s="7" t="n">
        <v>-0.09667501364720554</v>
      </c>
      <c r="AX81" s="7" t="n">
        <v>-0.1122580271613978</v>
      </c>
      <c r="AY81" s="7" t="n">
        <v>-0.1649677383719396</v>
      </c>
      <c r="AZ81" s="7" t="n">
        <v>-0.09822650846130039</v>
      </c>
      <c r="BA81" s="7" t="n">
        <v>0.3191769981457205</v>
      </c>
      <c r="BB81" s="7" t="n">
        <v>-0.1064172427515863</v>
      </c>
      <c r="BC81" s="7" t="n">
        <v>-0.1747133859968351</v>
      </c>
      <c r="BD81" s="7" t="n">
        <v>-0.1508962173108312</v>
      </c>
      <c r="BE81" s="7" t="n">
        <v>0.3399305693415073</v>
      </c>
      <c r="BF81" s="7" t="n">
        <v>-0.1752445519586295</v>
      </c>
      <c r="BG81" s="7" t="n">
        <v>-0.05436805803832923</v>
      </c>
      <c r="BH81" s="7" t="n">
        <v>0.4770300921289077</v>
      </c>
      <c r="BI81" s="7" t="n">
        <v>-0.1802769201307496</v>
      </c>
      <c r="BJ81" s="7" t="n">
        <v>0.05651715793716931</v>
      </c>
      <c r="BK81" s="7" t="n">
        <v>0.2513111777066038</v>
      </c>
      <c r="BL81" s="7" t="n">
        <v>0.458394321230883</v>
      </c>
      <c r="BM81" s="7" t="n">
        <v>0.5957891666868833</v>
      </c>
      <c r="BN81" s="7" t="n">
        <v>0.2230840037173663</v>
      </c>
      <c r="BO81" s="7" t="n">
        <v>-0.1337755230295441</v>
      </c>
      <c r="BP81" s="7" t="n">
        <v>-0.1036084225240697</v>
      </c>
      <c r="BQ81" s="7" t="n">
        <v>-0.01738185982605532</v>
      </c>
      <c r="BR81" s="7" t="n">
        <v>-0.04578961811163371</v>
      </c>
      <c r="BS81" s="7" t="n">
        <v>0.3688610912816157</v>
      </c>
      <c r="BT81" s="7" t="n">
        <v>0.3037897183300847</v>
      </c>
      <c r="BU81" s="7" t="n">
        <v>-0.1119856097548215</v>
      </c>
      <c r="BV81" s="7" t="n">
        <v>0.07500141527601897</v>
      </c>
      <c r="BW81" s="7" t="n">
        <v>-0.1501779136031103</v>
      </c>
      <c r="BX81" s="7" t="n">
        <v>0.2369592180872039</v>
      </c>
      <c r="BY81" s="7" t="n">
        <v>-0.04535183794770833</v>
      </c>
      <c r="BZ81" s="7" t="n">
        <v>0.4551981824524278</v>
      </c>
      <c r="CA81" s="7" t="n">
        <v>0.3955499713088579</v>
      </c>
      <c r="CB81" s="7" t="n">
        <v>0.2468074028986026</v>
      </c>
      <c r="CC81" s="7" t="n">
        <v>0.1264367490965012</v>
      </c>
      <c r="CD81" s="7" t="n">
        <v>1</v>
      </c>
      <c r="CE81" s="7" t="n">
        <v>0.04319781265237544</v>
      </c>
      <c r="CF81" s="7" t="n">
        <v>0.09776583723028885</v>
      </c>
      <c r="CG81" s="7" t="n">
        <v>0.1912853225985456</v>
      </c>
      <c r="CH81" s="7" t="n">
        <v>-0.06978261426263928</v>
      </c>
      <c r="CI81" s="7" t="n">
        <v>0.1347876957199861</v>
      </c>
      <c r="CJ81" s="7" t="n">
        <v>0.3549941851107875</v>
      </c>
      <c r="CK81" s="7" t="n">
        <v>0.2870889713628282</v>
      </c>
      <c r="CL81" s="7" t="n">
        <v>-0.04704200810264644</v>
      </c>
      <c r="CM81" s="7" t="n">
        <v>0.23979163685501</v>
      </c>
      <c r="CN81" s="7" t="n">
        <v>0.3569358505175618</v>
      </c>
      <c r="CO81" s="7" t="n">
        <v>-0.005166009475209065</v>
      </c>
      <c r="CP81" s="7" t="n">
        <v>-0.2316554335357967</v>
      </c>
      <c r="CQ81" s="7" t="n">
        <v>0.4522860163781247</v>
      </c>
      <c r="CR81" s="7" t="n">
        <v>0.03241059815309807</v>
      </c>
      <c r="CS81" s="7" t="n">
        <v>0.3549037659783747</v>
      </c>
      <c r="CT81" s="7" t="n">
        <v>0.0654080910571707</v>
      </c>
      <c r="CU81" s="7" t="n">
        <v>-0.1332449529260437</v>
      </c>
      <c r="CV81" s="7" t="n">
        <v>-0.205423139364202</v>
      </c>
      <c r="CW81" s="7" t="n">
        <v>0.2341574335339826</v>
      </c>
      <c r="CX81" s="7" t="n">
        <v>0.6736684074135715</v>
      </c>
      <c r="CY81" s="7" t="n">
        <v>0.2464377848087482</v>
      </c>
      <c r="CZ81" s="7" t="n">
        <v>0.09109656748850729</v>
      </c>
      <c r="DA81" s="7" t="n">
        <v>-0.3113970044063355</v>
      </c>
      <c r="DB81" s="7" t="n">
        <v>-0.004799361006451896</v>
      </c>
      <c r="DC81" s="7" t="n">
        <v>0.0565951960630434</v>
      </c>
      <c r="DD81" s="7" t="n">
        <v>-0.02039812128503616</v>
      </c>
      <c r="DE81" s="7" t="n">
        <v>-0.04421237303313064</v>
      </c>
      <c r="DF81" s="7" t="n">
        <v>0.6393914749637476</v>
      </c>
      <c r="DG81" s="7" t="n">
        <v>0.1409876253413551</v>
      </c>
      <c r="DH81" s="7" t="n">
        <v>-0.04766531090661537</v>
      </c>
      <c r="DI81" s="7" t="n">
        <v>0.1616947617299567</v>
      </c>
      <c r="DJ81" s="7" t="n">
        <v>0.4595174211510222</v>
      </c>
      <c r="DK81" s="7" t="n">
        <v>0.5206275183669105</v>
      </c>
      <c r="DL81" s="7" t="n">
        <v>-0.06381970804308065</v>
      </c>
      <c r="DM81" s="7" t="n">
        <v>-0.1307646022094795</v>
      </c>
      <c r="DN81" s="7" t="n">
        <v>-0.2055130949714662</v>
      </c>
      <c r="DO81" s="7" t="n">
        <v>-0.1674372653408059</v>
      </c>
      <c r="DP81" s="7" t="n">
        <v>0.5012158172061592</v>
      </c>
      <c r="DQ81" s="7" t="n">
        <v>-0.1054650501408267</v>
      </c>
      <c r="DR81" s="7" t="n">
        <v>0.2133395278282618</v>
      </c>
      <c r="DS81" s="7" t="n">
        <v>-0.1694904326110029</v>
      </c>
      <c r="DT81" s="7" t="n">
        <v>-0.2089487140580342</v>
      </c>
      <c r="DU81" s="7" t="n">
        <v>0.1146807869204618</v>
      </c>
      <c r="DV81" s="7" t="n">
        <v>-0.03225586819234792</v>
      </c>
      <c r="DW81" s="7" t="n">
        <v>0.5207149274927396</v>
      </c>
      <c r="DX81" s="7" t="n">
        <v>-0.1845487546428545</v>
      </c>
      <c r="DY81" s="7" t="n">
        <v>-0.1363455185048822</v>
      </c>
      <c r="DZ81" s="7" t="n">
        <v>-0.1796862022860021</v>
      </c>
      <c r="EA81" s="7" t="n">
        <v>0.1751778461730201</v>
      </c>
      <c r="EB81" s="7" t="n">
        <v>0.240978949773942</v>
      </c>
      <c r="EC81" s="7" t="n">
        <v>-0.2159084304662588</v>
      </c>
      <c r="ED81" s="7" t="n">
        <v>0.2742338655475804</v>
      </c>
      <c r="EE81" s="7" t="n">
        <v>-0.01000338111680652</v>
      </c>
      <c r="EF81" s="7" t="n">
        <v>0.299787539877041</v>
      </c>
      <c r="EG81" s="7" t="n">
        <v>-0.2161930626730619</v>
      </c>
      <c r="EH81" s="7" t="n">
        <v>-0.1447500672831689</v>
      </c>
      <c r="EI81" s="7" t="n">
        <v>-0.2168858290078987</v>
      </c>
      <c r="EJ81" s="7" t="n">
        <v>-0.2105910475125676</v>
      </c>
      <c r="EK81" s="7" t="n">
        <v>-0.1471161424348078</v>
      </c>
      <c r="EL81" s="7" t="n">
        <v>-0.03554435422736998</v>
      </c>
      <c r="EM81" s="7" t="n">
        <v>-0.2563709692067538</v>
      </c>
      <c r="EN81" s="7" t="n">
        <v>0.1753485659495016</v>
      </c>
      <c r="EO81" s="7" t="n">
        <v>0.219831363019964</v>
      </c>
      <c r="EP81" s="7" t="n">
        <v>-0.05141383309420982</v>
      </c>
      <c r="EQ81" s="7" t="n">
        <v>-0.2387640274354331</v>
      </c>
      <c r="ER81" s="7" t="n">
        <v>-0.3024224436257109</v>
      </c>
      <c r="ES81" s="7" t="n">
        <v>0.06001369614362984</v>
      </c>
      <c r="ET81" s="7" t="n">
        <v>0.4917265182888867</v>
      </c>
      <c r="EU81" s="7" t="n">
        <v>0.01130617198182403</v>
      </c>
      <c r="EV81" s="7" t="n">
        <v>-0.1288630743266186</v>
      </c>
      <c r="EW81" s="7" t="n">
        <v>-0.2495598303195036</v>
      </c>
      <c r="EX81" s="7" t="n">
        <v>-0.1927049668691621</v>
      </c>
      <c r="EY81" s="7" t="n">
        <v>-0.1847269512239693</v>
      </c>
      <c r="EZ81" s="7" t="n">
        <v>0.2655719580117613</v>
      </c>
      <c r="FA81" s="7" t="n">
        <v>0.6076279814106011</v>
      </c>
      <c r="FB81" s="7" t="n">
        <v>0.3912777968772652</v>
      </c>
      <c r="FC81" s="7" t="n">
        <v>0.554332830088082</v>
      </c>
      <c r="FD81" s="7" t="n">
        <v>0.6522354673459863</v>
      </c>
      <c r="FE81" s="7" t="n">
        <v>0.5507915540280174</v>
      </c>
      <c r="FF81" s="7" t="n">
        <v>-0.267648068086645</v>
      </c>
      <c r="FG81" s="7" t="n">
        <v>-0.2029312118216522</v>
      </c>
      <c r="FH81" s="7" t="n">
        <v>-0.1777659837609555</v>
      </c>
      <c r="FI81" s="7" t="n">
        <v>-0.1169979525749259</v>
      </c>
      <c r="FJ81" s="7" t="n">
        <v>-0.1961828161172652</v>
      </c>
      <c r="FK81" s="7" t="n">
        <v>-0.2485526926707353</v>
      </c>
      <c r="FL81" s="7" t="n">
        <v>-0.2282825392846527</v>
      </c>
      <c r="FM81" s="7" t="n">
        <v>-0.05668709154997928</v>
      </c>
      <c r="FN81" s="7" t="n">
        <v>-0.248608591026757</v>
      </c>
      <c r="FO81" s="7" t="n">
        <v>-0.06642885022508897</v>
      </c>
      <c r="FP81" s="7" t="n">
        <v>-0.09065738753524309</v>
      </c>
      <c r="FQ81" s="7" t="n">
        <v>0.7259358236036804</v>
      </c>
      <c r="FR81" s="7" t="n">
        <v>0.5887112068929299</v>
      </c>
      <c r="FS81" s="7" t="n">
        <v>-0.1991589221730294</v>
      </c>
      <c r="FT81" s="7" t="n">
        <v>-0.1256950785593728</v>
      </c>
      <c r="FU81" s="7" t="n">
        <v>-0.1076261553490697</v>
      </c>
      <c r="FV81" s="7" t="n">
        <v>0.5483617317679753</v>
      </c>
      <c r="FW81" s="7" t="n">
        <v>0.6218710243213748</v>
      </c>
      <c r="FX81" s="7" t="n">
        <v>0.3601797303079908</v>
      </c>
      <c r="FY81" s="7" t="n">
        <v>0.06760433662928657</v>
      </c>
      <c r="FZ81" s="7" t="n">
        <v>-0.1937400320227567</v>
      </c>
      <c r="GA81" s="7" t="n">
        <v>0.04956356495465321</v>
      </c>
      <c r="GB81" s="7" t="n">
        <v>0.4541100167608399</v>
      </c>
      <c r="GC81" s="7" t="n">
        <v>0.3574863603394685</v>
      </c>
      <c r="GD81" s="7" t="n">
        <v>-0.210070073167051</v>
      </c>
      <c r="GE81" s="7" t="n">
        <v>0.5302274600459462</v>
      </c>
      <c r="GF81" s="7" t="n">
        <v>0.5023634344087459</v>
      </c>
      <c r="GG81" s="7" t="n">
        <v>0.1267624822727038</v>
      </c>
      <c r="GH81" s="7" t="n">
        <v>0.2618529082208543</v>
      </c>
      <c r="GI81" s="7" t="n">
        <v>-0.2604982600984887</v>
      </c>
      <c r="GJ81" s="7" t="n">
        <v>0.5792645716065334</v>
      </c>
      <c r="GK81" s="7" t="n">
        <v>-0.210180476835034</v>
      </c>
      <c r="GL81" s="7" t="n">
        <v>0.08889015379105308</v>
      </c>
      <c r="GM81" s="7" t="n">
        <v>-0.2607582806405634</v>
      </c>
      <c r="GN81" s="7" t="n">
        <v>-0.1746978339557203</v>
      </c>
      <c r="GO81" s="7" t="n">
        <v>0.02047336106469418</v>
      </c>
      <c r="GP81" s="7" t="n">
        <v>-0.2646993137333126</v>
      </c>
      <c r="GQ81" s="7" t="n">
        <v>0.1555569726633256</v>
      </c>
      <c r="GR81" s="7" t="n">
        <v>0.6340518260040453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0.9564274708470376</v>
      </c>
      <c r="D82" s="7" t="n">
        <v>0.9554909071223723</v>
      </c>
      <c r="E82" s="7" t="n">
        <v>0.03151218808068718</v>
      </c>
      <c r="F82" s="7" t="n">
        <v>0.8747635531950699</v>
      </c>
      <c r="G82" s="7" t="n">
        <v>0.1088675673496379</v>
      </c>
      <c r="H82" s="7" t="n">
        <v>0.1822181911937018</v>
      </c>
      <c r="I82" s="7" t="n">
        <v>0.3555785150939695</v>
      </c>
      <c r="J82" s="7" t="n">
        <v>0.7583435779863847</v>
      </c>
      <c r="K82" s="7" t="n">
        <v>0.7433924469978964</v>
      </c>
      <c r="L82" s="7" t="n">
        <v>0.3595101262728361</v>
      </c>
      <c r="M82" s="7" t="n">
        <v>0.06291092700990436</v>
      </c>
      <c r="N82" s="7" t="n">
        <v>0.9940153648355018</v>
      </c>
      <c r="O82" s="7" t="n">
        <v>0.9936233916274911</v>
      </c>
      <c r="P82" s="7" t="n">
        <v>0.8154893476944572</v>
      </c>
      <c r="Q82" s="7" t="n">
        <v>0.8014857800275156</v>
      </c>
      <c r="R82" s="7" t="n">
        <v>0.3919299789417613</v>
      </c>
      <c r="S82" s="7" t="n">
        <v>0.7777850015629716</v>
      </c>
      <c r="T82" s="7" t="n">
        <v>0.8135306792489942</v>
      </c>
      <c r="U82" s="7" t="n">
        <v>0.7017597231901421</v>
      </c>
      <c r="V82" s="7" t="n">
        <v>0.8030429713662115</v>
      </c>
      <c r="W82" s="7" t="n">
        <v>0.7780655200207734</v>
      </c>
      <c r="X82" s="7" t="n">
        <v>0.6916356647030002</v>
      </c>
      <c r="Y82" s="7" t="n">
        <v>0.7886961558984422</v>
      </c>
      <c r="Z82" s="7" t="n">
        <v>0.7544453785793425</v>
      </c>
      <c r="AA82" s="7" t="n">
        <v>0.7233421498057023</v>
      </c>
      <c r="AB82" s="7" t="n">
        <v>0.5957021171883765</v>
      </c>
      <c r="AC82" s="7" t="n">
        <v>0.3440211915964195</v>
      </c>
      <c r="AD82" s="7" t="n">
        <v>0.1479038340369954</v>
      </c>
      <c r="AE82" s="7" t="n">
        <v>0.7285419587245935</v>
      </c>
      <c r="AF82" s="7" t="n">
        <v>0.08117607031567763</v>
      </c>
      <c r="AG82" s="7" t="n">
        <v>0.8508901078734552</v>
      </c>
      <c r="AH82" s="7" t="n">
        <v>0.9288628630405955</v>
      </c>
      <c r="AI82" s="7" t="n">
        <v>0.9952222451144839</v>
      </c>
      <c r="AJ82" s="7" t="n">
        <v>0.3285312901231551</v>
      </c>
      <c r="AK82" s="7" t="n">
        <v>0.9698786674617006</v>
      </c>
      <c r="AL82" s="7" t="n">
        <v>0.1274960139320134</v>
      </c>
      <c r="AM82" s="7" t="n">
        <v>0.04782785349013134</v>
      </c>
      <c r="AN82" s="7" t="n">
        <v>0.09464226791217074</v>
      </c>
      <c r="AO82" s="7" t="n">
        <v>0.3604926136879838</v>
      </c>
      <c r="AP82" s="7" t="n">
        <v>0.8376346853434227</v>
      </c>
      <c r="AQ82" s="7" t="n">
        <v>0.2799469176188129</v>
      </c>
      <c r="AR82" s="7" t="n">
        <v>0.1785969806302498</v>
      </c>
      <c r="AS82" s="7" t="n">
        <v>0.8051403319003902</v>
      </c>
      <c r="AT82" s="7" t="n">
        <v>0.3654630986276483</v>
      </c>
      <c r="AU82" s="7" t="n">
        <v>0.8596762696495951</v>
      </c>
      <c r="AV82" s="7" t="n">
        <v>0.304424831830012</v>
      </c>
      <c r="AW82" s="7" t="n">
        <v>0.9592968220026759</v>
      </c>
      <c r="AX82" s="7" t="n">
        <v>0.9329762039582968</v>
      </c>
      <c r="AY82" s="7" t="n">
        <v>0.8126355145247983</v>
      </c>
      <c r="AZ82" s="7" t="n">
        <v>0.8067476574257414</v>
      </c>
      <c r="BA82" s="7" t="n">
        <v>0.3832139885022756</v>
      </c>
      <c r="BB82" s="7" t="n">
        <v>0.9155266539564109</v>
      </c>
      <c r="BC82" s="7" t="n">
        <v>0.8862754268807868</v>
      </c>
      <c r="BD82" s="7" t="n">
        <v>0.7999068974962706</v>
      </c>
      <c r="BE82" s="7" t="n">
        <v>0.6802350718139051</v>
      </c>
      <c r="BF82" s="7" t="n">
        <v>0.883978462004394</v>
      </c>
      <c r="BG82" s="7" t="n">
        <v>0.9524420449295954</v>
      </c>
      <c r="BH82" s="7" t="n">
        <v>0.3607616207413195</v>
      </c>
      <c r="BI82" s="7" t="n">
        <v>0.8124499957941954</v>
      </c>
      <c r="BJ82" s="7" t="n">
        <v>0.7482288070751593</v>
      </c>
      <c r="BK82" s="7" t="n">
        <v>0.5570114145751688</v>
      </c>
      <c r="BL82" s="7" t="n">
        <v>0.3657819912098461</v>
      </c>
      <c r="BM82" s="7" t="n">
        <v>0.3821124961571872</v>
      </c>
      <c r="BN82" s="7" t="n">
        <v>0.3702295327631795</v>
      </c>
      <c r="BO82" s="7" t="n">
        <v>0.9231337252604822</v>
      </c>
      <c r="BP82" s="7" t="n">
        <v>0.9220906012929978</v>
      </c>
      <c r="BQ82" s="7" t="n">
        <v>0.8253316963057931</v>
      </c>
      <c r="BR82" s="7" t="n">
        <v>0.9390221195729214</v>
      </c>
      <c r="BS82" s="7" t="n">
        <v>0.2799468566994047</v>
      </c>
      <c r="BT82" s="7" t="n">
        <v>0.527039454434004</v>
      </c>
      <c r="BU82" s="7" t="n">
        <v>0.6868017824632354</v>
      </c>
      <c r="BV82" s="7" t="n">
        <v>0.4389293070536207</v>
      </c>
      <c r="BW82" s="7" t="n">
        <v>0.7127130202848814</v>
      </c>
      <c r="BX82" s="7" t="n">
        <v>0.5535089684450942</v>
      </c>
      <c r="BY82" s="7" t="n">
        <v>0.6956812253295492</v>
      </c>
      <c r="BZ82" s="7" t="n">
        <v>-0.3193854320157141</v>
      </c>
      <c r="CA82" s="7" t="n">
        <v>0.06747994183023322</v>
      </c>
      <c r="CB82" s="7" t="n">
        <v>0.4446185736688111</v>
      </c>
      <c r="CC82" s="7" t="n">
        <v>0.705212198990153</v>
      </c>
      <c r="CD82" s="7" t="n">
        <v>0.04319781265237544</v>
      </c>
      <c r="CE82" s="7" t="n">
        <v>1</v>
      </c>
      <c r="CF82" s="7" t="n">
        <v>0.9410675143443066</v>
      </c>
      <c r="CG82" s="7" t="n">
        <v>0.9270783861117057</v>
      </c>
      <c r="CH82" s="7" t="n">
        <v>0.7149223104290338</v>
      </c>
      <c r="CI82" s="7" t="n">
        <v>0.5889569414310691</v>
      </c>
      <c r="CJ82" s="7" t="n">
        <v>0.4329750153654128</v>
      </c>
      <c r="CK82" s="7" t="n">
        <v>0.5749512989212967</v>
      </c>
      <c r="CL82" s="7" t="n">
        <v>0.7373549387429974</v>
      </c>
      <c r="CM82" s="7" t="n">
        <v>0.2215652145243125</v>
      </c>
      <c r="CN82" s="7" t="n">
        <v>0.009878877471462997</v>
      </c>
      <c r="CO82" s="7" t="n">
        <v>0.8082709649741068</v>
      </c>
      <c r="CP82" s="7" t="n">
        <v>0.8552065478456249</v>
      </c>
      <c r="CQ82" s="7" t="n">
        <v>0.1771245773382999</v>
      </c>
      <c r="CR82" s="7" t="n">
        <v>0.6576688938043833</v>
      </c>
      <c r="CS82" s="7" t="n">
        <v>0.02052410709831087</v>
      </c>
      <c r="CT82" s="7" t="n">
        <v>0.7399603729044743</v>
      </c>
      <c r="CU82" s="7" t="n">
        <v>0.8818584542623751</v>
      </c>
      <c r="CV82" s="7" t="n">
        <v>0.7626247056924504</v>
      </c>
      <c r="CW82" s="7" t="n">
        <v>0.3971758008895082</v>
      </c>
      <c r="CX82" s="7" t="n">
        <v>-0.13889505432694</v>
      </c>
      <c r="CY82" s="7" t="n">
        <v>0.4113288798504784</v>
      </c>
      <c r="CZ82" s="7" t="n">
        <v>0.2730977715296905</v>
      </c>
      <c r="DA82" s="7" t="n">
        <v>0.7538038034695923</v>
      </c>
      <c r="DB82" s="7" t="n">
        <v>0.7404190234096222</v>
      </c>
      <c r="DC82" s="7" t="n">
        <v>0.4161533567815838</v>
      </c>
      <c r="DD82" s="7" t="n">
        <v>0.6586130180177585</v>
      </c>
      <c r="DE82" s="7" t="n">
        <v>0.9551622100611822</v>
      </c>
      <c r="DF82" s="7" t="n">
        <v>-0.04144918371346514</v>
      </c>
      <c r="DG82" s="7" t="n">
        <v>0.6220349226012646</v>
      </c>
      <c r="DH82" s="7" t="n">
        <v>0.6921881695853144</v>
      </c>
      <c r="DI82" s="7" t="n">
        <v>0.5122670184256328</v>
      </c>
      <c r="DJ82" s="7" t="n">
        <v>-0.2604483277238581</v>
      </c>
      <c r="DK82" s="7" t="n">
        <v>0.5347317564753734</v>
      </c>
      <c r="DL82" s="7" t="n">
        <v>0.5713036803453971</v>
      </c>
      <c r="DM82" s="7" t="n">
        <v>0.8789920143751557</v>
      </c>
      <c r="DN82" s="7" t="n">
        <v>0.849064161323454</v>
      </c>
      <c r="DO82" s="7" t="n">
        <v>0.8948608166382127</v>
      </c>
      <c r="DP82" s="7" t="n">
        <v>-0.03058278472230584</v>
      </c>
      <c r="DQ82" s="7" t="n">
        <v>0.8067025934889581</v>
      </c>
      <c r="DR82" s="7" t="n">
        <v>0.3614810459003849</v>
      </c>
      <c r="DS82" s="7" t="n">
        <v>0.8235912047367335</v>
      </c>
      <c r="DT82" s="7" t="n">
        <v>0.5366893761346293</v>
      </c>
      <c r="DU82" s="7" t="n">
        <v>0.5232766218739053</v>
      </c>
      <c r="DV82" s="7" t="n">
        <v>0.8297853330249516</v>
      </c>
      <c r="DW82" s="7" t="n">
        <v>0.4424653503609016</v>
      </c>
      <c r="DX82" s="7" t="n">
        <v>0.8217499626573174</v>
      </c>
      <c r="DY82" s="7" t="n">
        <v>0.8986520675124547</v>
      </c>
      <c r="DZ82" s="7" t="n">
        <v>0.8695187795718254</v>
      </c>
      <c r="EA82" s="7" t="n">
        <v>0.2849536415890817</v>
      </c>
      <c r="EB82" s="7" t="n">
        <v>0.5552927136187581</v>
      </c>
      <c r="EC82" s="7" t="n">
        <v>0.8602017775285581</v>
      </c>
      <c r="ED82" s="7" t="n">
        <v>0.7450608695765462</v>
      </c>
      <c r="EE82" s="7" t="n">
        <v>0.7551288963805312</v>
      </c>
      <c r="EF82" s="7" t="n">
        <v>0.3199386635390764</v>
      </c>
      <c r="EG82" s="7" t="n">
        <v>0.8588460292893817</v>
      </c>
      <c r="EH82" s="7" t="n">
        <v>0.6109033839032162</v>
      </c>
      <c r="EI82" s="7" t="n">
        <v>0.8291448734473648</v>
      </c>
      <c r="EJ82" s="7" t="n">
        <v>0.5413086467094478</v>
      </c>
      <c r="EK82" s="7" t="n">
        <v>0.8978293483489657</v>
      </c>
      <c r="EL82" s="7" t="n">
        <v>0.7216129685411462</v>
      </c>
      <c r="EM82" s="7" t="n">
        <v>0.6218269446115368</v>
      </c>
      <c r="EN82" s="7" t="n">
        <v>0.5741515150048107</v>
      </c>
      <c r="EO82" s="7" t="n">
        <v>0.4449800567435737</v>
      </c>
      <c r="EP82" s="7" t="n">
        <v>0.8021232429643363</v>
      </c>
      <c r="EQ82" s="7" t="n">
        <v>0.6742724782109621</v>
      </c>
      <c r="ER82" s="7" t="n">
        <v>0.7078213226560548</v>
      </c>
      <c r="ES82" s="7" t="n">
        <v>0.7381666061446402</v>
      </c>
      <c r="ET82" s="7" t="n">
        <v>0.3235648012615083</v>
      </c>
      <c r="EU82" s="7" t="n">
        <v>0.8173739166993265</v>
      </c>
      <c r="EV82" s="7" t="n">
        <v>0.6996162953497256</v>
      </c>
      <c r="EW82" s="7" t="n">
        <v>0.8410342517290277</v>
      </c>
      <c r="EX82" s="7" t="n">
        <v>0.7890213689279283</v>
      </c>
      <c r="EY82" s="7" t="n">
        <v>0.8192275204357861</v>
      </c>
      <c r="EZ82" s="7" t="n">
        <v>0.2857032975489749</v>
      </c>
      <c r="FA82" s="7" t="n">
        <v>0.0906742040174829</v>
      </c>
      <c r="FB82" s="7" t="n">
        <v>0.5639571032955002</v>
      </c>
      <c r="FC82" s="7" t="n">
        <v>0.4581849034435125</v>
      </c>
      <c r="FD82" s="7" t="n">
        <v>0.3475371760302136</v>
      </c>
      <c r="FE82" s="7" t="n">
        <v>0.4955965251431841</v>
      </c>
      <c r="FF82" s="7" t="n">
        <v>0.5966904703255556</v>
      </c>
      <c r="FG82" s="7" t="n">
        <v>0.8073201499772261</v>
      </c>
      <c r="FH82" s="7" t="n">
        <v>0.80838889481849</v>
      </c>
      <c r="FI82" s="7" t="n">
        <v>0.8758789468087669</v>
      </c>
      <c r="FJ82" s="7" t="n">
        <v>0.7975279850328217</v>
      </c>
      <c r="FK82" s="7" t="n">
        <v>0.5045111306072003</v>
      </c>
      <c r="FL82" s="7" t="n">
        <v>0.3916199029407544</v>
      </c>
      <c r="FM82" s="7" t="n">
        <v>0.8190209464058907</v>
      </c>
      <c r="FN82" s="7" t="n">
        <v>0.8330658050277631</v>
      </c>
      <c r="FO82" s="7" t="n">
        <v>0.733688188753497</v>
      </c>
      <c r="FP82" s="7" t="n">
        <v>0.5624290756634869</v>
      </c>
      <c r="FQ82" s="7" t="n">
        <v>0.1079281051839968</v>
      </c>
      <c r="FR82" s="7" t="n">
        <v>0.4451660789982126</v>
      </c>
      <c r="FS82" s="7" t="n">
        <v>0.7938493580001783</v>
      </c>
      <c r="FT82" s="7" t="n">
        <v>0.8519611366672744</v>
      </c>
      <c r="FU82" s="7" t="n">
        <v>0.4688206316195212</v>
      </c>
      <c r="FV82" s="7" t="n">
        <v>0.07331576265393971</v>
      </c>
      <c r="FW82" s="7" t="n">
        <v>0.3395649909414122</v>
      </c>
      <c r="FX82" s="7" t="n">
        <v>0.4720249112269619</v>
      </c>
      <c r="FY82" s="7" t="n">
        <v>0.750738897503801</v>
      </c>
      <c r="FZ82" s="7" t="n">
        <v>0.7953524785321708</v>
      </c>
      <c r="GA82" s="7" t="n">
        <v>0.4162143540258583</v>
      </c>
      <c r="GB82" s="7" t="n">
        <v>-0.323193201715203</v>
      </c>
      <c r="GC82" s="7" t="n">
        <v>0.5017500473253572</v>
      </c>
      <c r="GD82" s="7" t="n">
        <v>0.7820083123747632</v>
      </c>
      <c r="GE82" s="7" t="n">
        <v>0.4631195695243251</v>
      </c>
      <c r="GF82" s="7" t="n">
        <v>0.3277004794247052</v>
      </c>
      <c r="GG82" s="7" t="n">
        <v>0.5962572926695769</v>
      </c>
      <c r="GH82" s="7" t="n">
        <v>0.4152463116273735</v>
      </c>
      <c r="GI82" s="7" t="n">
        <v>0.812175449679836</v>
      </c>
      <c r="GJ82" s="7" t="n">
        <v>-0.1864882842770169</v>
      </c>
      <c r="GK82" s="7" t="n">
        <v>0.8729526945563051</v>
      </c>
      <c r="GL82" s="7" t="n">
        <v>0.4294182336885037</v>
      </c>
      <c r="GM82" s="7" t="n">
        <v>0.5399699186998297</v>
      </c>
      <c r="GN82" s="7" t="n">
        <v>0.8399956115776757</v>
      </c>
      <c r="GO82" s="7" t="n">
        <v>0.8132996641778814</v>
      </c>
      <c r="GP82" s="7" t="n">
        <v>0.774083275294249</v>
      </c>
      <c r="GQ82" s="7" t="n">
        <v>0.3017989648750555</v>
      </c>
      <c r="GR82" s="7" t="n">
        <v>-0.09844094023970271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0.8716010606262162</v>
      </c>
      <c r="D83" s="7" t="n">
        <v>0.910468932845475</v>
      </c>
      <c r="E83" s="7" t="n">
        <v>0.1186400495828194</v>
      </c>
      <c r="F83" s="7" t="n">
        <v>0.8812459741005021</v>
      </c>
      <c r="G83" s="7" t="n">
        <v>0.1535769252207862</v>
      </c>
      <c r="H83" s="7" t="n">
        <v>0.2112635766382277</v>
      </c>
      <c r="I83" s="7" t="n">
        <v>0.3561117818298126</v>
      </c>
      <c r="J83" s="7" t="n">
        <v>0.7056764546186653</v>
      </c>
      <c r="K83" s="7" t="n">
        <v>0.7067833315310534</v>
      </c>
      <c r="L83" s="7" t="n">
        <v>0.362624363438704</v>
      </c>
      <c r="M83" s="7" t="n">
        <v>0.1370554829074089</v>
      </c>
      <c r="N83" s="7" t="n">
        <v>0.9600585783325898</v>
      </c>
      <c r="O83" s="7" t="n">
        <v>0.9246449818994963</v>
      </c>
      <c r="P83" s="7" t="n">
        <v>0.7233792053164679</v>
      </c>
      <c r="Q83" s="7" t="n">
        <v>0.7416298029341977</v>
      </c>
      <c r="R83" s="7" t="n">
        <v>0.336912026927218</v>
      </c>
      <c r="S83" s="7" t="n">
        <v>0.71278267801154</v>
      </c>
      <c r="T83" s="7" t="n">
        <v>0.7554136967036453</v>
      </c>
      <c r="U83" s="7" t="n">
        <v>0.5502093404289605</v>
      </c>
      <c r="V83" s="7" t="n">
        <v>0.7079932736621929</v>
      </c>
      <c r="W83" s="7" t="n">
        <v>0.6325185634135226</v>
      </c>
      <c r="X83" s="7" t="n">
        <v>0.5677460700703434</v>
      </c>
      <c r="Y83" s="7" t="n">
        <v>0.668402211376359</v>
      </c>
      <c r="Z83" s="7" t="n">
        <v>0.6066361807629599</v>
      </c>
      <c r="AA83" s="7" t="n">
        <v>0.6922050216104665</v>
      </c>
      <c r="AB83" s="7" t="n">
        <v>0.4883338678366161</v>
      </c>
      <c r="AC83" s="7" t="n">
        <v>0.329792510157278</v>
      </c>
      <c r="AD83" s="7" t="n">
        <v>0.175170150264853</v>
      </c>
      <c r="AE83" s="7" t="n">
        <v>0.6924601635869456</v>
      </c>
      <c r="AF83" s="7" t="n">
        <v>0.1553861294201425</v>
      </c>
      <c r="AG83" s="7" t="n">
        <v>0.6899405406998155</v>
      </c>
      <c r="AH83" s="7" t="n">
        <v>0.7905522759703042</v>
      </c>
      <c r="AI83" s="7" t="n">
        <v>0.923334960840638</v>
      </c>
      <c r="AJ83" s="7" t="n">
        <v>0.3304039397426627</v>
      </c>
      <c r="AK83" s="7" t="n">
        <v>0.94852370432698</v>
      </c>
      <c r="AL83" s="7" t="n">
        <v>0.1976316106828606</v>
      </c>
      <c r="AM83" s="7" t="n">
        <v>0.1390829947412643</v>
      </c>
      <c r="AN83" s="7" t="n">
        <v>0.1179820699568569</v>
      </c>
      <c r="AO83" s="7" t="n">
        <v>0.3522592901095708</v>
      </c>
      <c r="AP83" s="7" t="n">
        <v>0.8015796076355416</v>
      </c>
      <c r="AQ83" s="7" t="n">
        <v>0.2583251770593751</v>
      </c>
      <c r="AR83" s="7" t="n">
        <v>0.1693922507391595</v>
      </c>
      <c r="AS83" s="7" t="n">
        <v>0.7353371152456841</v>
      </c>
      <c r="AT83" s="7" t="n">
        <v>0.350602071682342</v>
      </c>
      <c r="AU83" s="7" t="n">
        <v>0.7598611787582296</v>
      </c>
      <c r="AV83" s="7" t="n">
        <v>0.3294079349277937</v>
      </c>
      <c r="AW83" s="7" t="n">
        <v>0.8655879568599422</v>
      </c>
      <c r="AX83" s="7" t="n">
        <v>0.8802114048153854</v>
      </c>
      <c r="AY83" s="7" t="n">
        <v>0.6475165741466752</v>
      </c>
      <c r="AZ83" s="7" t="n">
        <v>0.6956525764735998</v>
      </c>
      <c r="BA83" s="7" t="n">
        <v>0.322395646621802</v>
      </c>
      <c r="BB83" s="7" t="n">
        <v>0.8806184484344987</v>
      </c>
      <c r="BC83" s="7" t="n">
        <v>0.8281933815939335</v>
      </c>
      <c r="BD83" s="7" t="n">
        <v>0.6266474066847857</v>
      </c>
      <c r="BE83" s="7" t="n">
        <v>0.6708834062039882</v>
      </c>
      <c r="BF83" s="7" t="n">
        <v>0.8027733173204862</v>
      </c>
      <c r="BG83" s="7" t="n">
        <v>0.915092311670066</v>
      </c>
      <c r="BH83" s="7" t="n">
        <v>0.3141683401631281</v>
      </c>
      <c r="BI83" s="7" t="n">
        <v>0.740042862906268</v>
      </c>
      <c r="BJ83" s="7" t="n">
        <v>0.7075080217780222</v>
      </c>
      <c r="BK83" s="7" t="n">
        <v>0.4869102134805159</v>
      </c>
      <c r="BL83" s="7" t="n">
        <v>0.3835323658995548</v>
      </c>
      <c r="BM83" s="7" t="n">
        <v>0.4106841433458105</v>
      </c>
      <c r="BN83" s="7" t="n">
        <v>0.3356977209969413</v>
      </c>
      <c r="BO83" s="7" t="n">
        <v>0.8539586995037896</v>
      </c>
      <c r="BP83" s="7" t="n">
        <v>0.8839749770618374</v>
      </c>
      <c r="BQ83" s="7" t="n">
        <v>0.7048101006433942</v>
      </c>
      <c r="BR83" s="7" t="n">
        <v>0.9127789108800899</v>
      </c>
      <c r="BS83" s="7" t="n">
        <v>0.2583251428469521</v>
      </c>
      <c r="BT83" s="7" t="n">
        <v>0.4706640342309381</v>
      </c>
      <c r="BU83" s="7" t="n">
        <v>0.5365228453220491</v>
      </c>
      <c r="BV83" s="7" t="n">
        <v>0.3417231481683863</v>
      </c>
      <c r="BW83" s="7" t="n">
        <v>0.5707497606832118</v>
      </c>
      <c r="BX83" s="7" t="n">
        <v>0.4858464526935301</v>
      </c>
      <c r="BY83" s="7" t="n">
        <v>0.5790289381850338</v>
      </c>
      <c r="BZ83" s="7" t="n">
        <v>-0.2017642290040682</v>
      </c>
      <c r="CA83" s="7" t="n">
        <v>0.08941994060813369</v>
      </c>
      <c r="CB83" s="7" t="n">
        <v>0.4072203411759556</v>
      </c>
      <c r="CC83" s="7" t="n">
        <v>0.5879364376028405</v>
      </c>
      <c r="CD83" s="7" t="n">
        <v>0.09776583723028885</v>
      </c>
      <c r="CE83" s="7" t="n">
        <v>0.9410675143443066</v>
      </c>
      <c r="CF83" s="7" t="n">
        <v>1</v>
      </c>
      <c r="CG83" s="7" t="n">
        <v>0.9596472638406994</v>
      </c>
      <c r="CH83" s="7" t="n">
        <v>0.5890491363267882</v>
      </c>
      <c r="CI83" s="7" t="n">
        <v>0.5225521140590974</v>
      </c>
      <c r="CJ83" s="7" t="n">
        <v>0.3931100319074781</v>
      </c>
      <c r="CK83" s="7" t="n">
        <v>0.5063507330620306</v>
      </c>
      <c r="CL83" s="7" t="n">
        <v>0.6339876040288183</v>
      </c>
      <c r="CM83" s="7" t="n">
        <v>0.1693059170914759</v>
      </c>
      <c r="CN83" s="7" t="n">
        <v>0.05841712215978588</v>
      </c>
      <c r="CO83" s="7" t="n">
        <v>0.708345305838605</v>
      </c>
      <c r="CP83" s="7" t="n">
        <v>0.7614860688240945</v>
      </c>
      <c r="CQ83" s="7" t="n">
        <v>0.177709790511599</v>
      </c>
      <c r="CR83" s="7" t="n">
        <v>0.5273455971687226</v>
      </c>
      <c r="CS83" s="7" t="n">
        <v>-0.007113223960746445</v>
      </c>
      <c r="CT83" s="7" t="n">
        <v>0.6981260644447828</v>
      </c>
      <c r="CU83" s="7" t="n">
        <v>0.8556338796277775</v>
      </c>
      <c r="CV83" s="7" t="n">
        <v>0.6349800751439822</v>
      </c>
      <c r="CW83" s="7" t="n">
        <v>0.3684148522444948</v>
      </c>
      <c r="CX83" s="7" t="n">
        <v>-0.04213911741733506</v>
      </c>
      <c r="CY83" s="7" t="n">
        <v>0.3742499884534575</v>
      </c>
      <c r="CZ83" s="7" t="n">
        <v>0.1529364299457775</v>
      </c>
      <c r="DA83" s="7" t="n">
        <v>0.629440684348323</v>
      </c>
      <c r="DB83" s="7" t="n">
        <v>0.6971213163546099</v>
      </c>
      <c r="DC83" s="7" t="n">
        <v>0.3137249594800487</v>
      </c>
      <c r="DD83" s="7" t="n">
        <v>0.5883012874628012</v>
      </c>
      <c r="DE83" s="7" t="n">
        <v>0.8347381048688453</v>
      </c>
      <c r="DF83" s="7" t="n">
        <v>0.04305263387154172</v>
      </c>
      <c r="DG83" s="7" t="n">
        <v>0.5151907138007795</v>
      </c>
      <c r="DH83" s="7" t="n">
        <v>0.5743950242806793</v>
      </c>
      <c r="DI83" s="7" t="n">
        <v>0.3519472721061728</v>
      </c>
      <c r="DJ83" s="7" t="n">
        <v>-0.1198385993482458</v>
      </c>
      <c r="DK83" s="7" t="n">
        <v>0.5236510550497449</v>
      </c>
      <c r="DL83" s="7" t="n">
        <v>0.433739835747945</v>
      </c>
      <c r="DM83" s="7" t="n">
        <v>0.8456215625215845</v>
      </c>
      <c r="DN83" s="7" t="n">
        <v>0.7871494212094471</v>
      </c>
      <c r="DO83" s="7" t="n">
        <v>0.8155820506837594</v>
      </c>
      <c r="DP83" s="7" t="n">
        <v>0.01910721189533187</v>
      </c>
      <c r="DQ83" s="7" t="n">
        <v>0.6728810216001878</v>
      </c>
      <c r="DR83" s="7" t="n">
        <v>0.3288730008079522</v>
      </c>
      <c r="DS83" s="7" t="n">
        <v>0.7765771162110392</v>
      </c>
      <c r="DT83" s="7" t="n">
        <v>0.4018227682606013</v>
      </c>
      <c r="DU83" s="7" t="n">
        <v>0.5155425610379527</v>
      </c>
      <c r="DV83" s="7" t="n">
        <v>0.7362230430381903</v>
      </c>
      <c r="DW83" s="7" t="n">
        <v>0.4321924950019052</v>
      </c>
      <c r="DX83" s="7" t="n">
        <v>0.7704867913753002</v>
      </c>
      <c r="DY83" s="7" t="n">
        <v>0.8354275395720476</v>
      </c>
      <c r="DZ83" s="7" t="n">
        <v>0.7980062440919413</v>
      </c>
      <c r="EA83" s="7" t="n">
        <v>0.28410413869428</v>
      </c>
      <c r="EB83" s="7" t="n">
        <v>0.4864104520255671</v>
      </c>
      <c r="EC83" s="7" t="n">
        <v>0.7758584866740496</v>
      </c>
      <c r="ED83" s="7" t="n">
        <v>0.6725948904568638</v>
      </c>
      <c r="EE83" s="7" t="n">
        <v>0.7699390747113641</v>
      </c>
      <c r="EF83" s="7" t="n">
        <v>0.3143071785185156</v>
      </c>
      <c r="EG83" s="7" t="n">
        <v>0.7678457479657618</v>
      </c>
      <c r="EH83" s="7" t="n">
        <v>0.4654978988748997</v>
      </c>
      <c r="EI83" s="7" t="n">
        <v>0.7474258231455215</v>
      </c>
      <c r="EJ83" s="7" t="n">
        <v>0.3779551798483222</v>
      </c>
      <c r="EK83" s="7" t="n">
        <v>0.8671905608477312</v>
      </c>
      <c r="EL83" s="7" t="n">
        <v>0.6039878654729234</v>
      </c>
      <c r="EM83" s="7" t="n">
        <v>0.5130511998693797</v>
      </c>
      <c r="EN83" s="7" t="n">
        <v>0.4947618116643175</v>
      </c>
      <c r="EO83" s="7" t="n">
        <v>0.3489787554101486</v>
      </c>
      <c r="EP83" s="7" t="n">
        <v>0.6777250896262483</v>
      </c>
      <c r="EQ83" s="7" t="n">
        <v>0.5981562530600547</v>
      </c>
      <c r="ER83" s="7" t="n">
        <v>0.5510886799372424</v>
      </c>
      <c r="ES83" s="7" t="n">
        <v>0.6968674447042895</v>
      </c>
      <c r="ET83" s="7" t="n">
        <v>0.3416805123211287</v>
      </c>
      <c r="EU83" s="7" t="n">
        <v>0.69838323158836</v>
      </c>
      <c r="EV83" s="7" t="n">
        <v>0.5038316282849705</v>
      </c>
      <c r="EW83" s="7" t="n">
        <v>0.7172606605862588</v>
      </c>
      <c r="EX83" s="7" t="n">
        <v>0.701556124783425</v>
      </c>
      <c r="EY83" s="7" t="n">
        <v>0.7377267312016733</v>
      </c>
      <c r="EZ83" s="7" t="n">
        <v>0.2711600540617508</v>
      </c>
      <c r="FA83" s="7" t="n">
        <v>0.153124555659276</v>
      </c>
      <c r="FB83" s="7" t="n">
        <v>0.5649680495690883</v>
      </c>
      <c r="FC83" s="7" t="n">
        <v>0.4754704084668586</v>
      </c>
      <c r="FD83" s="7" t="n">
        <v>0.4173761453376203</v>
      </c>
      <c r="FE83" s="7" t="n">
        <v>0.5344132735513956</v>
      </c>
      <c r="FF83" s="7" t="n">
        <v>0.4982034491835368</v>
      </c>
      <c r="FG83" s="7" t="n">
        <v>0.7221161644965399</v>
      </c>
      <c r="FH83" s="7" t="n">
        <v>0.7383050787823394</v>
      </c>
      <c r="FI83" s="7" t="n">
        <v>0.8298322746903781</v>
      </c>
      <c r="FJ83" s="7" t="n">
        <v>0.7154573044121045</v>
      </c>
      <c r="FK83" s="7" t="n">
        <v>0.3338744605157908</v>
      </c>
      <c r="FL83" s="7" t="n">
        <v>0.258143405030745</v>
      </c>
      <c r="FM83" s="7" t="n">
        <v>0.712862488945382</v>
      </c>
      <c r="FN83" s="7" t="n">
        <v>0.7043877279761656</v>
      </c>
      <c r="FO83" s="7" t="n">
        <v>0.6265919029015147</v>
      </c>
      <c r="FP83" s="7" t="n">
        <v>0.4202055403726956</v>
      </c>
      <c r="FQ83" s="7" t="n">
        <v>0.1822134016614169</v>
      </c>
      <c r="FR83" s="7" t="n">
        <v>0.4910263682688886</v>
      </c>
      <c r="FS83" s="7" t="n">
        <v>0.7126400256002402</v>
      </c>
      <c r="FT83" s="7" t="n">
        <v>0.7581016706455093</v>
      </c>
      <c r="FU83" s="7" t="n">
        <v>0.3241009365770512</v>
      </c>
      <c r="FV83" s="7" t="n">
        <v>0.1179258415809988</v>
      </c>
      <c r="FW83" s="7" t="n">
        <v>0.4049073408911402</v>
      </c>
      <c r="FX83" s="7" t="n">
        <v>0.4279830120552125</v>
      </c>
      <c r="FY83" s="7" t="n">
        <v>0.7186994894336642</v>
      </c>
      <c r="FZ83" s="7" t="n">
        <v>0.7112904724554142</v>
      </c>
      <c r="GA83" s="7" t="n">
        <v>0.3917111280401869</v>
      </c>
      <c r="GB83" s="7" t="n">
        <v>-0.2040336002884016</v>
      </c>
      <c r="GC83" s="7" t="n">
        <v>0.4571383831940944</v>
      </c>
      <c r="GD83" s="7" t="n">
        <v>0.6920134683564872</v>
      </c>
      <c r="GE83" s="7" t="n">
        <v>0.4461881155506543</v>
      </c>
      <c r="GF83" s="7" t="n">
        <v>0.3441062482492741</v>
      </c>
      <c r="GG83" s="7" t="n">
        <v>0.5234495201357474</v>
      </c>
      <c r="GH83" s="7" t="n">
        <v>0.3585663525711102</v>
      </c>
      <c r="GI83" s="7" t="n">
        <v>0.6858087937674467</v>
      </c>
      <c r="GJ83" s="7" t="n">
        <v>-0.07136618990423754</v>
      </c>
      <c r="GK83" s="7" t="n">
        <v>0.7930810084177299</v>
      </c>
      <c r="GL83" s="7" t="n">
        <v>0.3325941023089169</v>
      </c>
      <c r="GM83" s="7" t="n">
        <v>0.402458878692691</v>
      </c>
      <c r="GN83" s="7" t="n">
        <v>0.7023127976660571</v>
      </c>
      <c r="GO83" s="7" t="n">
        <v>0.6907733947935836</v>
      </c>
      <c r="GP83" s="7" t="n">
        <v>0.6335766507138598</v>
      </c>
      <c r="GQ83" s="7" t="n">
        <v>0.3042520464520674</v>
      </c>
      <c r="GR83" s="7" t="n">
        <v>-0.01044964608512155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0.8786352895590831</v>
      </c>
      <c r="D84" s="7" t="n">
        <v>0.9146223005036694</v>
      </c>
      <c r="E84" s="7" t="n">
        <v>0.2203232654112986</v>
      </c>
      <c r="F84" s="7" t="n">
        <v>0.9015810626781773</v>
      </c>
      <c r="G84" s="7" t="n">
        <v>0.2768089565247197</v>
      </c>
      <c r="H84" s="7" t="n">
        <v>0.3594217246023841</v>
      </c>
      <c r="I84" s="7" t="n">
        <v>0.4342696437495918</v>
      </c>
      <c r="J84" s="7" t="n">
        <v>0.7645147826684033</v>
      </c>
      <c r="K84" s="7" t="n">
        <v>0.7622201853914938</v>
      </c>
      <c r="L84" s="7" t="n">
        <v>0.4752944219855758</v>
      </c>
      <c r="M84" s="7" t="n">
        <v>0.2411940133665913</v>
      </c>
      <c r="N84" s="7" t="n">
        <v>0.9487630241577621</v>
      </c>
      <c r="O84" s="7" t="n">
        <v>0.9078389270206303</v>
      </c>
      <c r="P84" s="7" t="n">
        <v>0.6390357510319341</v>
      </c>
      <c r="Q84" s="7" t="n">
        <v>0.6467000116447614</v>
      </c>
      <c r="R84" s="7" t="n">
        <v>0.4117677315197624</v>
      </c>
      <c r="S84" s="7" t="n">
        <v>0.6193596465353842</v>
      </c>
      <c r="T84" s="7" t="n">
        <v>0.6647772866137351</v>
      </c>
      <c r="U84" s="7" t="n">
        <v>0.5044340060657112</v>
      </c>
      <c r="V84" s="7" t="n">
        <v>0.6231864346051447</v>
      </c>
      <c r="W84" s="7" t="n">
        <v>0.6298720478883475</v>
      </c>
      <c r="X84" s="7" t="n">
        <v>0.5009208199527763</v>
      </c>
      <c r="Y84" s="7" t="n">
        <v>0.6046943450532851</v>
      </c>
      <c r="Z84" s="7" t="n">
        <v>0.5507416632061408</v>
      </c>
      <c r="AA84" s="7" t="n">
        <v>0.7399051761759028</v>
      </c>
      <c r="AB84" s="7" t="n">
        <v>0.5815972283634419</v>
      </c>
      <c r="AC84" s="7" t="n">
        <v>0.4106040305391155</v>
      </c>
      <c r="AD84" s="7" t="n">
        <v>0.3138485270262258</v>
      </c>
      <c r="AE84" s="7" t="n">
        <v>0.7356572762167545</v>
      </c>
      <c r="AF84" s="7" t="n">
        <v>0.2601169796630296</v>
      </c>
      <c r="AG84" s="7" t="n">
        <v>0.6655729932486247</v>
      </c>
      <c r="AH84" s="7" t="n">
        <v>0.7679697803647061</v>
      </c>
      <c r="AI84" s="7" t="n">
        <v>0.907883944188605</v>
      </c>
      <c r="AJ84" s="7" t="n">
        <v>0.4253075744964774</v>
      </c>
      <c r="AK84" s="7" t="n">
        <v>0.9112981960435471</v>
      </c>
      <c r="AL84" s="7" t="n">
        <v>0.3074950673102168</v>
      </c>
      <c r="AM84" s="7" t="n">
        <v>0.2139778836331951</v>
      </c>
      <c r="AN84" s="7" t="n">
        <v>0.2634919801755504</v>
      </c>
      <c r="AO84" s="7" t="n">
        <v>0.441010113258493</v>
      </c>
      <c r="AP84" s="7" t="n">
        <v>0.7280459804078149</v>
      </c>
      <c r="AQ84" s="7" t="n">
        <v>0.3436194936356274</v>
      </c>
      <c r="AR84" s="7" t="n">
        <v>0.3013686644262711</v>
      </c>
      <c r="AS84" s="7" t="n">
        <v>0.7954694705661656</v>
      </c>
      <c r="AT84" s="7" t="n">
        <v>0.4361972292823856</v>
      </c>
      <c r="AU84" s="7" t="n">
        <v>0.6788431436502176</v>
      </c>
      <c r="AV84" s="7" t="n">
        <v>0.3837502090757726</v>
      </c>
      <c r="AW84" s="7" t="n">
        <v>0.83681950027519</v>
      </c>
      <c r="AX84" s="7" t="n">
        <v>0.8390092531920259</v>
      </c>
      <c r="AY84" s="7" t="n">
        <v>0.624773002640213</v>
      </c>
      <c r="AZ84" s="7" t="n">
        <v>0.7216819990351655</v>
      </c>
      <c r="BA84" s="7" t="n">
        <v>0.4129313050629371</v>
      </c>
      <c r="BB84" s="7" t="n">
        <v>0.8343720536834062</v>
      </c>
      <c r="BC84" s="7" t="n">
        <v>0.7654002608292687</v>
      </c>
      <c r="BD84" s="7" t="n">
        <v>0.6068240959706754</v>
      </c>
      <c r="BE84" s="7" t="n">
        <v>0.7626211152797053</v>
      </c>
      <c r="BF84" s="7" t="n">
        <v>0.7482858008063201</v>
      </c>
      <c r="BG84" s="7" t="n">
        <v>0.8807101668320093</v>
      </c>
      <c r="BH84" s="7" t="n">
        <v>0.4317655082797015</v>
      </c>
      <c r="BI84" s="7" t="n">
        <v>0.6617829232517589</v>
      </c>
      <c r="BJ84" s="7" t="n">
        <v>0.746593689595797</v>
      </c>
      <c r="BK84" s="7" t="n">
        <v>0.5641658352332092</v>
      </c>
      <c r="BL84" s="7" t="n">
        <v>0.4352197880290179</v>
      </c>
      <c r="BM84" s="7" t="n">
        <v>0.4457864033952995</v>
      </c>
      <c r="BN84" s="7" t="n">
        <v>0.4001706133977905</v>
      </c>
      <c r="BO84" s="7" t="n">
        <v>0.8049151919092734</v>
      </c>
      <c r="BP84" s="7" t="n">
        <v>0.8406332947729132</v>
      </c>
      <c r="BQ84" s="7" t="n">
        <v>0.7505384124091015</v>
      </c>
      <c r="BR84" s="7" t="n">
        <v>0.8803427624228303</v>
      </c>
      <c r="BS84" s="7" t="n">
        <v>0.3436193979825543</v>
      </c>
      <c r="BT84" s="7" t="n">
        <v>0.5714600401576873</v>
      </c>
      <c r="BU84" s="7" t="n">
        <v>0.5251166201071833</v>
      </c>
      <c r="BV84" s="7" t="n">
        <v>0.4081249837799948</v>
      </c>
      <c r="BW84" s="7" t="n">
        <v>0.5516071719840016</v>
      </c>
      <c r="BX84" s="7" t="n">
        <v>0.5603246204451581</v>
      </c>
      <c r="BY84" s="7" t="n">
        <v>0.6417745439311016</v>
      </c>
      <c r="BZ84" s="7" t="n">
        <v>-0.1220589010491211</v>
      </c>
      <c r="CA84" s="7" t="n">
        <v>0.2159724603303042</v>
      </c>
      <c r="CB84" s="7" t="n">
        <v>0.4759931486295585</v>
      </c>
      <c r="CC84" s="7" t="n">
        <v>0.6431483470749924</v>
      </c>
      <c r="CD84" s="7" t="n">
        <v>0.1912853225985456</v>
      </c>
      <c r="CE84" s="7" t="n">
        <v>0.9270783861117057</v>
      </c>
      <c r="CF84" s="7" t="n">
        <v>0.9596472638406994</v>
      </c>
      <c r="CG84" s="7" t="n">
        <v>1</v>
      </c>
      <c r="CH84" s="7" t="n">
        <v>0.6033754631069704</v>
      </c>
      <c r="CI84" s="7" t="n">
        <v>0.5476628236155908</v>
      </c>
      <c r="CJ84" s="7" t="n">
        <v>0.4954679818840947</v>
      </c>
      <c r="CK84" s="7" t="n">
        <v>0.6066807539148374</v>
      </c>
      <c r="CL84" s="7" t="n">
        <v>0.6703050930474138</v>
      </c>
      <c r="CM84" s="7" t="n">
        <v>0.2535326012687942</v>
      </c>
      <c r="CN84" s="7" t="n">
        <v>0.1523496450950995</v>
      </c>
      <c r="CO84" s="7" t="n">
        <v>0.6888138492465772</v>
      </c>
      <c r="CP84" s="7" t="n">
        <v>0.6774884965899466</v>
      </c>
      <c r="CQ84" s="7" t="n">
        <v>0.314984462029903</v>
      </c>
      <c r="CR84" s="7" t="n">
        <v>0.5541357956144966</v>
      </c>
      <c r="CS84" s="7" t="n">
        <v>0.1104727332388441</v>
      </c>
      <c r="CT84" s="7" t="n">
        <v>0.7430411326995819</v>
      </c>
      <c r="CU84" s="7" t="n">
        <v>0.7674976829557669</v>
      </c>
      <c r="CV84" s="7" t="n">
        <v>0.591200749991693</v>
      </c>
      <c r="CW84" s="7" t="n">
        <v>0.4486051445930589</v>
      </c>
      <c r="CX84" s="7" t="n">
        <v>0.07027109948142476</v>
      </c>
      <c r="CY84" s="7" t="n">
        <v>0.4517726883873409</v>
      </c>
      <c r="CZ84" s="7" t="n">
        <v>0.208787278320498</v>
      </c>
      <c r="DA84" s="7" t="n">
        <v>0.565937087140853</v>
      </c>
      <c r="DB84" s="7" t="n">
        <v>0.6663450683118526</v>
      </c>
      <c r="DC84" s="7" t="n">
        <v>0.3814211625002613</v>
      </c>
      <c r="DD84" s="7" t="n">
        <v>0.564006927173175</v>
      </c>
      <c r="DE84" s="7" t="n">
        <v>0.8195968044979673</v>
      </c>
      <c r="DF84" s="7" t="n">
        <v>0.1545236349060743</v>
      </c>
      <c r="DG84" s="7" t="n">
        <v>0.5658418471298877</v>
      </c>
      <c r="DH84" s="7" t="n">
        <v>0.6373435524186482</v>
      </c>
      <c r="DI84" s="7" t="n">
        <v>0.4411153233401577</v>
      </c>
      <c r="DJ84" s="7" t="n">
        <v>-0.04883003907512212</v>
      </c>
      <c r="DK84" s="7" t="n">
        <v>0.6284310669592248</v>
      </c>
      <c r="DL84" s="7" t="n">
        <v>0.4429818937032692</v>
      </c>
      <c r="DM84" s="7" t="n">
        <v>0.758470604688574</v>
      </c>
      <c r="DN84" s="7" t="n">
        <v>0.6994526579683363</v>
      </c>
      <c r="DO84" s="7" t="n">
        <v>0.742676122813923</v>
      </c>
      <c r="DP84" s="7" t="n">
        <v>0.1704049224376951</v>
      </c>
      <c r="DQ84" s="7" t="n">
        <v>0.6750745037025576</v>
      </c>
      <c r="DR84" s="7" t="n">
        <v>0.4012810069615304</v>
      </c>
      <c r="DS84" s="7" t="n">
        <v>0.6905298612880869</v>
      </c>
      <c r="DT84" s="7" t="n">
        <v>0.4013333272391564</v>
      </c>
      <c r="DU84" s="7" t="n">
        <v>0.5640894541922487</v>
      </c>
      <c r="DV84" s="7" t="n">
        <v>0.6925288570049457</v>
      </c>
      <c r="DW84" s="7" t="n">
        <v>0.4804770548037193</v>
      </c>
      <c r="DX84" s="7" t="n">
        <v>0.6887005242373079</v>
      </c>
      <c r="DY84" s="7" t="n">
        <v>0.7709242704186777</v>
      </c>
      <c r="DZ84" s="7" t="n">
        <v>0.7171454008878273</v>
      </c>
      <c r="EA84" s="7" t="n">
        <v>0.3583483405594937</v>
      </c>
      <c r="EB84" s="7" t="n">
        <v>0.561143241151121</v>
      </c>
      <c r="EC84" s="7" t="n">
        <v>0.6868828602052302</v>
      </c>
      <c r="ED84" s="7" t="n">
        <v>0.7382634367268037</v>
      </c>
      <c r="EE84" s="7" t="n">
        <v>0.7178085442910943</v>
      </c>
      <c r="EF84" s="7" t="n">
        <v>0.4144124702806649</v>
      </c>
      <c r="EG84" s="7" t="n">
        <v>0.6851231218013751</v>
      </c>
      <c r="EH84" s="7" t="n">
        <v>0.4550045062041615</v>
      </c>
      <c r="EI84" s="7" t="n">
        <v>0.6590890350535938</v>
      </c>
      <c r="EJ84" s="7" t="n">
        <v>0.3433984526022024</v>
      </c>
      <c r="EK84" s="7" t="n">
        <v>0.7890698171192122</v>
      </c>
      <c r="EL84" s="7" t="n">
        <v>0.6581810126765232</v>
      </c>
      <c r="EM84" s="7" t="n">
        <v>0.4415664112779373</v>
      </c>
      <c r="EN84" s="7" t="n">
        <v>0.5378053476288953</v>
      </c>
      <c r="EO84" s="7" t="n">
        <v>0.3743560981417199</v>
      </c>
      <c r="EP84" s="7" t="n">
        <v>0.6789515773268389</v>
      </c>
      <c r="EQ84" s="7" t="n">
        <v>0.5055705918792449</v>
      </c>
      <c r="ER84" s="7" t="n">
        <v>0.5057101040718324</v>
      </c>
      <c r="ES84" s="7" t="n">
        <v>0.7401973880499162</v>
      </c>
      <c r="ET84" s="7" t="n">
        <v>0.3955453169405669</v>
      </c>
      <c r="EU84" s="7" t="n">
        <v>0.6834877381700842</v>
      </c>
      <c r="EV84" s="7" t="n">
        <v>0.4926789134205724</v>
      </c>
      <c r="EW84" s="7" t="n">
        <v>0.6468691806147635</v>
      </c>
      <c r="EX84" s="7" t="n">
        <v>0.6243278446987475</v>
      </c>
      <c r="EY84" s="7" t="n">
        <v>0.651365425723216</v>
      </c>
      <c r="EZ84" s="7" t="n">
        <v>0.3697261344218277</v>
      </c>
      <c r="FA84" s="7" t="n">
        <v>0.2453474798818449</v>
      </c>
      <c r="FB84" s="7" t="n">
        <v>0.6736635322474012</v>
      </c>
      <c r="FC84" s="7" t="n">
        <v>0.5725661863548042</v>
      </c>
      <c r="FD84" s="7" t="n">
        <v>0.5160991801984917</v>
      </c>
      <c r="FE84" s="7" t="n">
        <v>0.6294982451473895</v>
      </c>
      <c r="FF84" s="7" t="n">
        <v>0.4237902362461571</v>
      </c>
      <c r="FG84" s="7" t="n">
        <v>0.6349048133619846</v>
      </c>
      <c r="FH84" s="7" t="n">
        <v>0.6590694564228502</v>
      </c>
      <c r="FI84" s="7" t="n">
        <v>0.7622512243670673</v>
      </c>
      <c r="FJ84" s="7" t="n">
        <v>0.6302135373873585</v>
      </c>
      <c r="FK84" s="7" t="n">
        <v>0.2943536562208548</v>
      </c>
      <c r="FL84" s="7" t="n">
        <v>0.2432785025432802</v>
      </c>
      <c r="FM84" s="7" t="n">
        <v>0.7107804926289244</v>
      </c>
      <c r="FN84" s="7" t="n">
        <v>0.6425740789343495</v>
      </c>
      <c r="FO84" s="7" t="n">
        <v>0.6829534482238689</v>
      </c>
      <c r="FP84" s="7" t="n">
        <v>0.4165961699088978</v>
      </c>
      <c r="FQ84" s="7" t="n">
        <v>0.3097756471897328</v>
      </c>
      <c r="FR84" s="7" t="n">
        <v>0.5850749262907918</v>
      </c>
      <c r="FS84" s="7" t="n">
        <v>0.6284567480403642</v>
      </c>
      <c r="FT84" s="7" t="n">
        <v>0.6836277459138344</v>
      </c>
      <c r="FU84" s="7" t="n">
        <v>0.3310498431736582</v>
      </c>
      <c r="FV84" s="7" t="n">
        <v>0.2245596732460917</v>
      </c>
      <c r="FW84" s="7" t="n">
        <v>0.4915377387087808</v>
      </c>
      <c r="FX84" s="7" t="n">
        <v>0.526180247493869</v>
      </c>
      <c r="FY84" s="7" t="n">
        <v>0.7532921282126708</v>
      </c>
      <c r="FZ84" s="7" t="n">
        <v>0.6296282925202269</v>
      </c>
      <c r="GA84" s="7" t="n">
        <v>0.429417996838983</v>
      </c>
      <c r="GB84" s="7" t="n">
        <v>-0.1248514266202719</v>
      </c>
      <c r="GC84" s="7" t="n">
        <v>0.5725190921437756</v>
      </c>
      <c r="GD84" s="7" t="n">
        <v>0.6081078692990739</v>
      </c>
      <c r="GE84" s="7" t="n">
        <v>0.5076012466488461</v>
      </c>
      <c r="GF84" s="7" t="n">
        <v>0.4006410395675384</v>
      </c>
      <c r="GG84" s="7" t="n">
        <v>0.5479497540660803</v>
      </c>
      <c r="GH84" s="7" t="n">
        <v>0.4502383966987344</v>
      </c>
      <c r="GI84" s="7" t="n">
        <v>0.6193689464109259</v>
      </c>
      <c r="GJ84" s="7" t="n">
        <v>0.02219150256310098</v>
      </c>
      <c r="GK84" s="7" t="n">
        <v>0.7044001097838005</v>
      </c>
      <c r="GL84" s="7" t="n">
        <v>0.4051767283724055</v>
      </c>
      <c r="GM84" s="7" t="n">
        <v>0.3629403607475805</v>
      </c>
      <c r="GN84" s="7" t="n">
        <v>0.6954583311120708</v>
      </c>
      <c r="GO84" s="7" t="n">
        <v>0.6736794559313041</v>
      </c>
      <c r="GP84" s="7" t="n">
        <v>0.567662813604959</v>
      </c>
      <c r="GQ84" s="7" t="n">
        <v>0.3745193882927898</v>
      </c>
      <c r="GR84" s="7" t="n">
        <v>0.1021229680875714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0.6902199852722528</v>
      </c>
      <c r="D85" s="7" t="n">
        <v>0.6148316323633415</v>
      </c>
      <c r="E85" s="7" t="n">
        <v>-0.1191713122640532</v>
      </c>
      <c r="F85" s="7" t="n">
        <v>0.469023151594004</v>
      </c>
      <c r="G85" s="7" t="n">
        <v>-0.1742061004132109</v>
      </c>
      <c r="H85" s="7" t="n">
        <v>-0.04818003223053247</v>
      </c>
      <c r="I85" s="7" t="n">
        <v>0.06766633833159728</v>
      </c>
      <c r="J85" s="7" t="n">
        <v>0.7576018341882965</v>
      </c>
      <c r="K85" s="7" t="n">
        <v>0.7277326966130843</v>
      </c>
      <c r="L85" s="7" t="n">
        <v>0.0995717221800108</v>
      </c>
      <c r="M85" s="7" t="n">
        <v>-0.08162105078411867</v>
      </c>
      <c r="N85" s="7" t="n">
        <v>0.6808398843379971</v>
      </c>
      <c r="O85" s="7" t="n">
        <v>0.7462598959815647</v>
      </c>
      <c r="P85" s="7" t="n">
        <v>0.6315441010565298</v>
      </c>
      <c r="Q85" s="7" t="n">
        <v>0.5420307454252824</v>
      </c>
      <c r="R85" s="7" t="n">
        <v>0.1915174654631016</v>
      </c>
      <c r="S85" s="7" t="n">
        <v>0.5322025502434595</v>
      </c>
      <c r="T85" s="7" t="n">
        <v>0.5387071769058249</v>
      </c>
      <c r="U85" s="7" t="n">
        <v>0.6522794424354308</v>
      </c>
      <c r="V85" s="7" t="n">
        <v>0.678175376604878</v>
      </c>
      <c r="W85" s="7" t="n">
        <v>0.7955847223754174</v>
      </c>
      <c r="X85" s="7" t="n">
        <v>0.702461863646031</v>
      </c>
      <c r="Y85" s="7" t="n">
        <v>0.6597998653180301</v>
      </c>
      <c r="Z85" s="7" t="n">
        <v>0.7119370224794036</v>
      </c>
      <c r="AA85" s="7" t="n">
        <v>0.7488842972116844</v>
      </c>
      <c r="AB85" s="7" t="n">
        <v>0.6455102534604666</v>
      </c>
      <c r="AC85" s="7" t="n">
        <v>0.07962951927693546</v>
      </c>
      <c r="AD85" s="7" t="n">
        <v>-0.09782260525681739</v>
      </c>
      <c r="AE85" s="7" t="n">
        <v>0.7701426606627036</v>
      </c>
      <c r="AF85" s="7" t="n">
        <v>-0.1528547285574737</v>
      </c>
      <c r="AG85" s="7" t="n">
        <v>0.8217136605697759</v>
      </c>
      <c r="AH85" s="7" t="n">
        <v>0.7881676725213786</v>
      </c>
      <c r="AI85" s="7" t="n">
        <v>0.735772311049399</v>
      </c>
      <c r="AJ85" s="7" t="n">
        <v>0.0304827004917163</v>
      </c>
      <c r="AK85" s="7" t="n">
        <v>0.6731492901844929</v>
      </c>
      <c r="AL85" s="7" t="n">
        <v>-0.03461547410404665</v>
      </c>
      <c r="AM85" s="7" t="n">
        <v>-0.08220598853426166</v>
      </c>
      <c r="AN85" s="7" t="n">
        <v>-0.1048512454769771</v>
      </c>
      <c r="AO85" s="7" t="n">
        <v>0.08709876871254858</v>
      </c>
      <c r="AP85" s="7" t="n">
        <v>0.6552120740653653</v>
      </c>
      <c r="AQ85" s="7" t="n">
        <v>0.1439387443081654</v>
      </c>
      <c r="AR85" s="7" t="n">
        <v>0.1473946104917022</v>
      </c>
      <c r="AS85" s="7" t="n">
        <v>0.7410337187027822</v>
      </c>
      <c r="AT85" s="7" t="n">
        <v>0.1007708520523488</v>
      </c>
      <c r="AU85" s="7" t="n">
        <v>0.6431615365485762</v>
      </c>
      <c r="AV85" s="7" t="n">
        <v>0.02776265777574864</v>
      </c>
      <c r="AW85" s="7" t="n">
        <v>0.7973946915628494</v>
      </c>
      <c r="AX85" s="7" t="n">
        <v>0.7314070676982671</v>
      </c>
      <c r="AY85" s="7" t="n">
        <v>0.8245947795354167</v>
      </c>
      <c r="AZ85" s="7" t="n">
        <v>0.831637783789157</v>
      </c>
      <c r="BA85" s="7" t="n">
        <v>0.2097254424156542</v>
      </c>
      <c r="BB85" s="7" t="n">
        <v>0.7064721585067829</v>
      </c>
      <c r="BC85" s="7" t="n">
        <v>0.6972790099954281</v>
      </c>
      <c r="BD85" s="7" t="n">
        <v>0.8162059573577406</v>
      </c>
      <c r="BE85" s="7" t="n">
        <v>0.4437719358631227</v>
      </c>
      <c r="BF85" s="7" t="n">
        <v>0.6994862655889121</v>
      </c>
      <c r="BG85" s="7" t="n">
        <v>0.7191452165721698</v>
      </c>
      <c r="BH85" s="7" t="n">
        <v>0.3525647258676554</v>
      </c>
      <c r="BI85" s="7" t="n">
        <v>0.676314825265145</v>
      </c>
      <c r="BJ85" s="7" t="n">
        <v>0.7748493135372414</v>
      </c>
      <c r="BK85" s="7" t="n">
        <v>0.260802513454845</v>
      </c>
      <c r="BL85" s="7" t="n">
        <v>0.1047520070747348</v>
      </c>
      <c r="BM85" s="7" t="n">
        <v>0.2318008249456068</v>
      </c>
      <c r="BN85" s="7" t="n">
        <v>0.1363189448633322</v>
      </c>
      <c r="BO85" s="7" t="n">
        <v>0.7230020551377419</v>
      </c>
      <c r="BP85" s="7" t="n">
        <v>0.710992896991565</v>
      </c>
      <c r="BQ85" s="7" t="n">
        <v>0.8517729826834842</v>
      </c>
      <c r="BR85" s="7" t="n">
        <v>0.7013917574232463</v>
      </c>
      <c r="BS85" s="7" t="n">
        <v>0.1439389367030469</v>
      </c>
      <c r="BT85" s="7" t="n">
        <v>0.233489094247836</v>
      </c>
      <c r="BU85" s="7" t="n">
        <v>0.7334180831904353</v>
      </c>
      <c r="BV85" s="7" t="n">
        <v>0.429401357183926</v>
      </c>
      <c r="BW85" s="7" t="n">
        <v>0.7723796335225459</v>
      </c>
      <c r="BX85" s="7" t="n">
        <v>0.2595947156499656</v>
      </c>
      <c r="BY85" s="7" t="n">
        <v>0.8245549634317454</v>
      </c>
      <c r="BZ85" s="7" t="n">
        <v>-0.4916486696314791</v>
      </c>
      <c r="CA85" s="7" t="n">
        <v>-0.1348144213037303</v>
      </c>
      <c r="CB85" s="7" t="n">
        <v>0.2017480045487262</v>
      </c>
      <c r="CC85" s="7" t="n">
        <v>0.4911720114258334</v>
      </c>
      <c r="CD85" s="7" t="n">
        <v>-0.06978261426263928</v>
      </c>
      <c r="CE85" s="7" t="n">
        <v>0.7149223104290338</v>
      </c>
      <c r="CF85" s="7" t="n">
        <v>0.5890491363267882</v>
      </c>
      <c r="CG85" s="7" t="n">
        <v>0.6033754631069704</v>
      </c>
      <c r="CH85" s="7" t="n">
        <v>1</v>
      </c>
      <c r="CI85" s="7" t="n">
        <v>0.4713662143259058</v>
      </c>
      <c r="CJ85" s="7" t="n">
        <v>0.5686441120056636</v>
      </c>
      <c r="CK85" s="7" t="n">
        <v>0.4115961449450263</v>
      </c>
      <c r="CL85" s="7" t="n">
        <v>0.9131035656252635</v>
      </c>
      <c r="CM85" s="7" t="n">
        <v>0.1185790933659047</v>
      </c>
      <c r="CN85" s="7" t="n">
        <v>-0.2142660528964069</v>
      </c>
      <c r="CO85" s="7" t="n">
        <v>0.6081763066001075</v>
      </c>
      <c r="CP85" s="7" t="n">
        <v>0.6290183001493771</v>
      </c>
      <c r="CQ85" s="7" t="n">
        <v>-0.0348357302412654</v>
      </c>
      <c r="CR85" s="7" t="n">
        <v>0.6668439752601105</v>
      </c>
      <c r="CS85" s="7" t="n">
        <v>-0.008577543279987498</v>
      </c>
      <c r="CT85" s="7" t="n">
        <v>0.7767267352583695</v>
      </c>
      <c r="CU85" s="7" t="n">
        <v>0.6259334098382985</v>
      </c>
      <c r="CV85" s="7" t="n">
        <v>0.6952540918606104</v>
      </c>
      <c r="CW85" s="7" t="n">
        <v>0.1415285179877931</v>
      </c>
      <c r="CX85" s="7" t="n">
        <v>-0.364131273432045</v>
      </c>
      <c r="CY85" s="7" t="n">
        <v>0.1678882972001835</v>
      </c>
      <c r="CZ85" s="7" t="n">
        <v>0.2978405957760347</v>
      </c>
      <c r="DA85" s="7" t="n">
        <v>0.6771256336922061</v>
      </c>
      <c r="DB85" s="7" t="n">
        <v>0.5591110238781138</v>
      </c>
      <c r="DC85" s="7" t="n">
        <v>0.3947173664370502</v>
      </c>
      <c r="DD85" s="7" t="n">
        <v>0.5101474370306948</v>
      </c>
      <c r="DE85" s="7" t="n">
        <v>0.8024517314097177</v>
      </c>
      <c r="DF85" s="7" t="n">
        <v>-0.2831633537068383</v>
      </c>
      <c r="DG85" s="7" t="n">
        <v>0.5180058271036536</v>
      </c>
      <c r="DH85" s="7" t="n">
        <v>0.8249449703437831</v>
      </c>
      <c r="DI85" s="7" t="n">
        <v>0.463757270777622</v>
      </c>
      <c r="DJ85" s="7" t="n">
        <v>-0.4251526667545708</v>
      </c>
      <c r="DK85" s="7" t="n">
        <v>0.3707032903095681</v>
      </c>
      <c r="DL85" s="7" t="n">
        <v>0.6809201569447223</v>
      </c>
      <c r="DM85" s="7" t="n">
        <v>0.6345359968658327</v>
      </c>
      <c r="DN85" s="7" t="n">
        <v>0.6710190040804561</v>
      </c>
      <c r="DO85" s="7" t="n">
        <v>0.6305826022354455</v>
      </c>
      <c r="DP85" s="7" t="n">
        <v>-0.2245481485230198</v>
      </c>
      <c r="DQ85" s="7" t="n">
        <v>0.7577595903139491</v>
      </c>
      <c r="DR85" s="7" t="n">
        <v>0.1304526403521152</v>
      </c>
      <c r="DS85" s="7" t="n">
        <v>0.6601488134968013</v>
      </c>
      <c r="DT85" s="7" t="n">
        <v>0.6635123615631725</v>
      </c>
      <c r="DU85" s="7" t="n">
        <v>0.4965638523499847</v>
      </c>
      <c r="DV85" s="7" t="n">
        <v>0.6004516926266396</v>
      </c>
      <c r="DW85" s="7" t="n">
        <v>0.3056035137018255</v>
      </c>
      <c r="DX85" s="7" t="n">
        <v>0.6792619152257034</v>
      </c>
      <c r="DY85" s="7" t="n">
        <v>0.628794389560113</v>
      </c>
      <c r="DZ85" s="7" t="n">
        <v>0.6834788459443305</v>
      </c>
      <c r="EA85" s="7" t="n">
        <v>0.05362753387906051</v>
      </c>
      <c r="EB85" s="7" t="n">
        <v>0.2546430528420717</v>
      </c>
      <c r="EC85" s="7" t="n">
        <v>0.6245019049988528</v>
      </c>
      <c r="ED85" s="7" t="n">
        <v>0.5756205216639253</v>
      </c>
      <c r="EE85" s="7" t="n">
        <v>0.528431052250073</v>
      </c>
      <c r="EF85" s="7" t="n">
        <v>0.06291917833757875</v>
      </c>
      <c r="EG85" s="7" t="n">
        <v>0.6660843531934925</v>
      </c>
      <c r="EH85" s="7" t="n">
        <v>0.6910244582671791</v>
      </c>
      <c r="EI85" s="7" t="n">
        <v>0.5815003765944744</v>
      </c>
      <c r="EJ85" s="7" t="n">
        <v>0.6326706048905673</v>
      </c>
      <c r="EK85" s="7" t="n">
        <v>0.6396063240453224</v>
      </c>
      <c r="EL85" s="7" t="n">
        <v>0.8044476214927873</v>
      </c>
      <c r="EM85" s="7" t="n">
        <v>0.4171849114782214</v>
      </c>
      <c r="EN85" s="7" t="n">
        <v>0.5854905984222559</v>
      </c>
      <c r="EO85" s="7" t="n">
        <v>0.3821664574557146</v>
      </c>
      <c r="EP85" s="7" t="n">
        <v>0.7567172471433751</v>
      </c>
      <c r="EQ85" s="7" t="n">
        <v>0.4298550888899192</v>
      </c>
      <c r="ER85" s="7" t="n">
        <v>0.825484890779843</v>
      </c>
      <c r="ES85" s="7" t="n">
        <v>0.776603343797627</v>
      </c>
      <c r="ET85" s="7" t="n">
        <v>0.05051347897249998</v>
      </c>
      <c r="EU85" s="7" t="n">
        <v>0.7113955480769405</v>
      </c>
      <c r="EV85" s="7" t="n">
        <v>0.7906625195611934</v>
      </c>
      <c r="EW85" s="7" t="n">
        <v>0.7062960224904109</v>
      </c>
      <c r="EX85" s="7" t="n">
        <v>0.5287130833700011</v>
      </c>
      <c r="EY85" s="7" t="n">
        <v>0.5891348349575048</v>
      </c>
      <c r="EZ85" s="7" t="n">
        <v>0.0475855348041349</v>
      </c>
      <c r="FA85" s="7" t="n">
        <v>-0.1341024141402101</v>
      </c>
      <c r="FB85" s="7" t="n">
        <v>0.3552223217282128</v>
      </c>
      <c r="FC85" s="7" t="n">
        <v>0.2966894159981216</v>
      </c>
      <c r="FD85" s="7" t="n">
        <v>0.1501764409180173</v>
      </c>
      <c r="FE85" s="7" t="n">
        <v>0.2979780374014789</v>
      </c>
      <c r="FF85" s="7" t="n">
        <v>0.3926730604435991</v>
      </c>
      <c r="FG85" s="7" t="n">
        <v>0.6011918099443238</v>
      </c>
      <c r="FH85" s="7" t="n">
        <v>0.5951524861202195</v>
      </c>
      <c r="FI85" s="7" t="n">
        <v>0.6838597538569612</v>
      </c>
      <c r="FJ85" s="7" t="n">
        <v>0.541528891680934</v>
      </c>
      <c r="FK85" s="7" t="n">
        <v>0.6227001190119398</v>
      </c>
      <c r="FL85" s="7" t="n">
        <v>0.574275604588273</v>
      </c>
      <c r="FM85" s="7" t="n">
        <v>0.7680702453153161</v>
      </c>
      <c r="FN85" s="7" t="n">
        <v>0.6845276602841317</v>
      </c>
      <c r="FO85" s="7" t="n">
        <v>0.8393223877340839</v>
      </c>
      <c r="FP85" s="7" t="n">
        <v>0.6754547535475188</v>
      </c>
      <c r="FQ85" s="7" t="n">
        <v>-0.08817038243140046</v>
      </c>
      <c r="FR85" s="7" t="n">
        <v>0.2841421702846314</v>
      </c>
      <c r="FS85" s="7" t="n">
        <v>0.5355044655897619</v>
      </c>
      <c r="FT85" s="7" t="n">
        <v>0.5803519879130997</v>
      </c>
      <c r="FU85" s="7" t="n">
        <v>0.6119076860603467</v>
      </c>
      <c r="FV85" s="7" t="n">
        <v>-0.1427315787771118</v>
      </c>
      <c r="FW85" s="7" t="n">
        <v>0.1588874554460089</v>
      </c>
      <c r="FX85" s="7" t="n">
        <v>0.4380660933674893</v>
      </c>
      <c r="FY85" s="7" t="n">
        <v>0.7760653700200892</v>
      </c>
      <c r="FZ85" s="7" t="n">
        <v>0.5385545123639349</v>
      </c>
      <c r="GA85" s="7" t="n">
        <v>0.4329476862101614</v>
      </c>
      <c r="GB85" s="7" t="n">
        <v>-0.4941536477647745</v>
      </c>
      <c r="GC85" s="7" t="n">
        <v>0.209568044183676</v>
      </c>
      <c r="GD85" s="7" t="n">
        <v>0.5454087619051651</v>
      </c>
      <c r="GE85" s="7" t="n">
        <v>0.3194156743514692</v>
      </c>
      <c r="GF85" s="7" t="n">
        <v>0.05845900403931411</v>
      </c>
      <c r="GG85" s="7" t="n">
        <v>0.4853117043555139</v>
      </c>
      <c r="GH85" s="7" t="n">
        <v>0.2552584372007274</v>
      </c>
      <c r="GI85" s="7" t="n">
        <v>0.6306602288547745</v>
      </c>
      <c r="GJ85" s="7" t="n">
        <v>-0.4270903499057365</v>
      </c>
      <c r="GK85" s="7" t="n">
        <v>0.6518833714108414</v>
      </c>
      <c r="GL85" s="7" t="n">
        <v>0.413189092063465</v>
      </c>
      <c r="GM85" s="7" t="n">
        <v>0.6541227233751368</v>
      </c>
      <c r="GN85" s="7" t="n">
        <v>0.7312408439047156</v>
      </c>
      <c r="GO85" s="7" t="n">
        <v>0.7071457970837343</v>
      </c>
      <c r="GP85" s="7" t="n">
        <v>0.6672360668248597</v>
      </c>
      <c r="GQ85" s="7" t="n">
        <v>0.06050635534567658</v>
      </c>
      <c r="GR85" s="7" t="n">
        <v>-0.3574407823592026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0.6597484183717049</v>
      </c>
      <c r="D86" s="7" t="n">
        <v>0.5880718530236136</v>
      </c>
      <c r="E86" s="7" t="n">
        <v>0.1768667244774556</v>
      </c>
      <c r="F86" s="7" t="n">
        <v>0.5402199915108996</v>
      </c>
      <c r="G86" s="7" t="n">
        <v>0.2066571287344317</v>
      </c>
      <c r="H86" s="7" t="n">
        <v>0.3047296604035535</v>
      </c>
      <c r="I86" s="7" t="n">
        <v>0.2916370174386169</v>
      </c>
      <c r="J86" s="7" t="n">
        <v>0.4760304701809813</v>
      </c>
      <c r="K86" s="7" t="n">
        <v>0.4612874255588955</v>
      </c>
      <c r="L86" s="7" t="n">
        <v>0.3647200832820848</v>
      </c>
      <c r="M86" s="7" t="n">
        <v>0.2133915343975614</v>
      </c>
      <c r="N86" s="7" t="n">
        <v>0.5774829825006115</v>
      </c>
      <c r="O86" s="7" t="n">
        <v>0.5859962551407479</v>
      </c>
      <c r="P86" s="7" t="n">
        <v>0.4311294983267612</v>
      </c>
      <c r="Q86" s="7" t="n">
        <v>0.3952895758127283</v>
      </c>
      <c r="R86" s="7" t="n">
        <v>0.3881563686379965</v>
      </c>
      <c r="S86" s="7" t="n">
        <v>0.3479298567967059</v>
      </c>
      <c r="T86" s="7" t="n">
        <v>0.4182086927510043</v>
      </c>
      <c r="U86" s="7" t="n">
        <v>0.2831749804095162</v>
      </c>
      <c r="V86" s="7" t="n">
        <v>0.3244594570174209</v>
      </c>
      <c r="W86" s="7" t="n">
        <v>0.4561518992779294</v>
      </c>
      <c r="X86" s="7" t="n">
        <v>0.3504481793329177</v>
      </c>
      <c r="Y86" s="7" t="n">
        <v>0.3911151062554032</v>
      </c>
      <c r="Z86" s="7" t="n">
        <v>0.4014082504781623</v>
      </c>
      <c r="AA86" s="7" t="n">
        <v>0.47831784104552</v>
      </c>
      <c r="AB86" s="7" t="n">
        <v>0.3580551796100855</v>
      </c>
      <c r="AC86" s="7" t="n">
        <v>0.2672698973862589</v>
      </c>
      <c r="AD86" s="7" t="n">
        <v>0.2480150877215105</v>
      </c>
      <c r="AE86" s="7" t="n">
        <v>0.4755938156099463</v>
      </c>
      <c r="AF86" s="7" t="n">
        <v>0.2354166952970965</v>
      </c>
      <c r="AG86" s="7" t="n">
        <v>0.5646461755191073</v>
      </c>
      <c r="AH86" s="7" t="n">
        <v>0.5935244788798967</v>
      </c>
      <c r="AI86" s="7" t="n">
        <v>0.5987231070927934</v>
      </c>
      <c r="AJ86" s="7" t="n">
        <v>0.2545142185231392</v>
      </c>
      <c r="AK86" s="7" t="n">
        <v>0.4986715241057675</v>
      </c>
      <c r="AL86" s="7" t="n">
        <v>0.2465020065375004</v>
      </c>
      <c r="AM86" s="7" t="n">
        <v>0.07028363478048848</v>
      </c>
      <c r="AN86" s="7" t="n">
        <v>0.2263996697122011</v>
      </c>
      <c r="AO86" s="7" t="n">
        <v>0.3332313128638043</v>
      </c>
      <c r="AP86" s="7" t="n">
        <v>0.5028492355606222</v>
      </c>
      <c r="AQ86" s="7" t="n">
        <v>0.4698371112378107</v>
      </c>
      <c r="AR86" s="7" t="n">
        <v>0.2858291326058667</v>
      </c>
      <c r="AS86" s="7" t="n">
        <v>0.4923581284120886</v>
      </c>
      <c r="AT86" s="7" t="n">
        <v>0.3367004275920163</v>
      </c>
      <c r="AU86" s="7" t="n">
        <v>0.4346284294186004</v>
      </c>
      <c r="AV86" s="7" t="n">
        <v>0.3854868248971099</v>
      </c>
      <c r="AW86" s="7" t="n">
        <v>0.5520635315800152</v>
      </c>
      <c r="AX86" s="7" t="n">
        <v>0.4927703459683307</v>
      </c>
      <c r="AY86" s="7" t="n">
        <v>0.6330447603241904</v>
      </c>
      <c r="AZ86" s="7" t="n">
        <v>0.4817840122061284</v>
      </c>
      <c r="BA86" s="7" t="n">
        <v>0.4773874458267369</v>
      </c>
      <c r="BB86" s="7" t="n">
        <v>0.4730310560885727</v>
      </c>
      <c r="BC86" s="7" t="n">
        <v>0.385036572256618</v>
      </c>
      <c r="BD86" s="7" t="n">
        <v>0.5838716127714455</v>
      </c>
      <c r="BE86" s="7" t="n">
        <v>0.3839050580908159</v>
      </c>
      <c r="BF86" s="7" t="n">
        <v>0.3282603635602564</v>
      </c>
      <c r="BG86" s="7" t="n">
        <v>0.5054027884579689</v>
      </c>
      <c r="BH86" s="7" t="n">
        <v>0.4412987473423456</v>
      </c>
      <c r="BI86" s="7" t="n">
        <v>0.4346337991286382</v>
      </c>
      <c r="BJ86" s="7" t="n">
        <v>0.4870151484746563</v>
      </c>
      <c r="BK86" s="7" t="n">
        <v>0.4868337012682246</v>
      </c>
      <c r="BL86" s="7" t="n">
        <v>0.4030531477631442</v>
      </c>
      <c r="BM86" s="7" t="n">
        <v>0.269971265712855</v>
      </c>
      <c r="BN86" s="7" t="n">
        <v>0.318325076731021</v>
      </c>
      <c r="BO86" s="7" t="n">
        <v>0.4591264123001843</v>
      </c>
      <c r="BP86" s="7" t="n">
        <v>0.4834970400797879</v>
      </c>
      <c r="BQ86" s="7" t="n">
        <v>0.4764574418118803</v>
      </c>
      <c r="BR86" s="7" t="n">
        <v>0.4970372325306731</v>
      </c>
      <c r="BS86" s="7" t="n">
        <v>0.4698372134641289</v>
      </c>
      <c r="BT86" s="7" t="n">
        <v>0.4992514778601159</v>
      </c>
      <c r="BU86" s="7" t="n">
        <v>0.5984799351032138</v>
      </c>
      <c r="BV86" s="7" t="n">
        <v>0.7604256542192093</v>
      </c>
      <c r="BW86" s="7" t="n">
        <v>0.5902987198937901</v>
      </c>
      <c r="BX86" s="7" t="n">
        <v>0.5055112943467885</v>
      </c>
      <c r="BY86" s="7" t="n">
        <v>0.4589315168162674</v>
      </c>
      <c r="BZ86" s="7" t="n">
        <v>-0.1276361734902108</v>
      </c>
      <c r="CA86" s="7" t="n">
        <v>0.1970897757443593</v>
      </c>
      <c r="CB86" s="7" t="n">
        <v>0.4313884644487718</v>
      </c>
      <c r="CC86" s="7" t="n">
        <v>0.5591115589840554</v>
      </c>
      <c r="CD86" s="7" t="n">
        <v>0.1347876957199861</v>
      </c>
      <c r="CE86" s="7" t="n">
        <v>0.5889569414310691</v>
      </c>
      <c r="CF86" s="7" t="n">
        <v>0.5225521140590974</v>
      </c>
      <c r="CG86" s="7" t="n">
        <v>0.5476628236155908</v>
      </c>
      <c r="CH86" s="7" t="n">
        <v>0.4713662143259058</v>
      </c>
      <c r="CI86" s="7" t="n">
        <v>1</v>
      </c>
      <c r="CJ86" s="7" t="n">
        <v>0.4992562713878684</v>
      </c>
      <c r="CK86" s="7" t="n">
        <v>0.5286747226721508</v>
      </c>
      <c r="CL86" s="7" t="n">
        <v>0.3943009187287385</v>
      </c>
      <c r="CM86" s="7" t="n">
        <v>0.3929181578364183</v>
      </c>
      <c r="CN86" s="7" t="n">
        <v>0.2116726462339138</v>
      </c>
      <c r="CO86" s="7" t="n">
        <v>0.8383356424507044</v>
      </c>
      <c r="CP86" s="7" t="n">
        <v>0.4051415030249404</v>
      </c>
      <c r="CQ86" s="7" t="n">
        <v>0.309459691859279</v>
      </c>
      <c r="CR86" s="7" t="n">
        <v>0.5084115371489969</v>
      </c>
      <c r="CS86" s="7" t="n">
        <v>0.2259171325307257</v>
      </c>
      <c r="CT86" s="7" t="n">
        <v>0.4818080474298308</v>
      </c>
      <c r="CU86" s="7" t="n">
        <v>0.5740479539837717</v>
      </c>
      <c r="CV86" s="7" t="n">
        <v>0.6211193158567742</v>
      </c>
      <c r="CW86" s="7" t="n">
        <v>0.33815308351328</v>
      </c>
      <c r="CX86" s="7" t="n">
        <v>0.05600377639694081</v>
      </c>
      <c r="CY86" s="7" t="n">
        <v>0.3644254018476892</v>
      </c>
      <c r="CZ86" s="7" t="n">
        <v>0.6815738403177214</v>
      </c>
      <c r="DA86" s="7" t="n">
        <v>0.4720984346253934</v>
      </c>
      <c r="DB86" s="7" t="n">
        <v>0.8661403497281915</v>
      </c>
      <c r="DC86" s="7" t="n">
        <v>0.6003669848300073</v>
      </c>
      <c r="DD86" s="7" t="n">
        <v>0.8729695427669321</v>
      </c>
      <c r="DE86" s="7" t="n">
        <v>0.6217190791241954</v>
      </c>
      <c r="DF86" s="7" t="n">
        <v>0.209107063701714</v>
      </c>
      <c r="DG86" s="7" t="n">
        <v>0.8767719584082061</v>
      </c>
      <c r="DH86" s="7" t="n">
        <v>0.4594338931207929</v>
      </c>
      <c r="DI86" s="7" t="n">
        <v>0.4932840768505424</v>
      </c>
      <c r="DJ86" s="7" t="n">
        <v>-0.05607214898909754</v>
      </c>
      <c r="DK86" s="7" t="n">
        <v>0.5008816481229331</v>
      </c>
      <c r="DL86" s="7" t="n">
        <v>0.6327531059398745</v>
      </c>
      <c r="DM86" s="7" t="n">
        <v>0.5869686381144869</v>
      </c>
      <c r="DN86" s="7" t="n">
        <v>0.403524676729125</v>
      </c>
      <c r="DO86" s="7" t="n">
        <v>0.4059601914662453</v>
      </c>
      <c r="DP86" s="7" t="n">
        <v>0.09285783312876292</v>
      </c>
      <c r="DQ86" s="7" t="n">
        <v>0.4772465134465332</v>
      </c>
      <c r="DR86" s="7" t="n">
        <v>0.3064510931546941</v>
      </c>
      <c r="DS86" s="7" t="n">
        <v>0.4142236851196776</v>
      </c>
      <c r="DT86" s="7" t="n">
        <v>0.4811593176992735</v>
      </c>
      <c r="DU86" s="7" t="n">
        <v>0.4547979875853491</v>
      </c>
      <c r="DV86" s="7" t="n">
        <v>0.7348598087446997</v>
      </c>
      <c r="DW86" s="7" t="n">
        <v>0.344271170219793</v>
      </c>
      <c r="DX86" s="7" t="n">
        <v>0.4517240308898009</v>
      </c>
      <c r="DY86" s="7" t="n">
        <v>0.4600236109188253</v>
      </c>
      <c r="DZ86" s="7" t="n">
        <v>0.4224295589157387</v>
      </c>
      <c r="EA86" s="7" t="n">
        <v>0.213262041618782</v>
      </c>
      <c r="EB86" s="7" t="n">
        <v>0.486901144548743</v>
      </c>
      <c r="EC86" s="7" t="n">
        <v>0.4088210112622956</v>
      </c>
      <c r="ED86" s="7" t="n">
        <v>0.6331141208959941</v>
      </c>
      <c r="EE86" s="7" t="n">
        <v>0.7436084819690741</v>
      </c>
      <c r="EF86" s="7" t="n">
        <v>0.308990619422813</v>
      </c>
      <c r="EG86" s="7" t="n">
        <v>0.4215015751392314</v>
      </c>
      <c r="EH86" s="7" t="n">
        <v>0.6045535995697969</v>
      </c>
      <c r="EI86" s="7" t="n">
        <v>0.44716203559264</v>
      </c>
      <c r="EJ86" s="7" t="n">
        <v>0.5319935924313428</v>
      </c>
      <c r="EK86" s="7" t="n">
        <v>0.4208059328355908</v>
      </c>
      <c r="EL86" s="7" t="n">
        <v>0.422944799121478</v>
      </c>
      <c r="EM86" s="7" t="n">
        <v>0.1929593187188944</v>
      </c>
      <c r="EN86" s="7" t="n">
        <v>0.3997528430121647</v>
      </c>
      <c r="EO86" s="7" t="n">
        <v>0.556159616462771</v>
      </c>
      <c r="EP86" s="7" t="n">
        <v>0.4991184443982832</v>
      </c>
      <c r="EQ86" s="7" t="n">
        <v>0.2534329872143163</v>
      </c>
      <c r="ER86" s="7" t="n">
        <v>0.3551245240965029</v>
      </c>
      <c r="ES86" s="7" t="n">
        <v>0.4752041053571593</v>
      </c>
      <c r="ET86" s="7" t="n">
        <v>0.3763079269486259</v>
      </c>
      <c r="EU86" s="7" t="n">
        <v>0.5328739265511153</v>
      </c>
      <c r="EV86" s="7" t="n">
        <v>0.5577040140033805</v>
      </c>
      <c r="EW86" s="7" t="n">
        <v>0.4997135750569045</v>
      </c>
      <c r="EX86" s="7" t="n">
        <v>0.354140395002577</v>
      </c>
      <c r="EY86" s="7" t="n">
        <v>0.3947140693795877</v>
      </c>
      <c r="EZ86" s="7" t="n">
        <v>0.3065403726572059</v>
      </c>
      <c r="FA86" s="7" t="n">
        <v>0.2386745979948943</v>
      </c>
      <c r="FB86" s="7" t="n">
        <v>0.483427962008958</v>
      </c>
      <c r="FC86" s="7" t="n">
        <v>0.4417604252982826</v>
      </c>
      <c r="FD86" s="7" t="n">
        <v>0.2976668509611931</v>
      </c>
      <c r="FE86" s="7" t="n">
        <v>0.4298860541352052</v>
      </c>
      <c r="FF86" s="7" t="n">
        <v>0.1639073868094957</v>
      </c>
      <c r="FG86" s="7" t="n">
        <v>0.4027003460881257</v>
      </c>
      <c r="FH86" s="7" t="n">
        <v>0.579269028214269</v>
      </c>
      <c r="FI86" s="7" t="n">
        <v>0.5483275630178442</v>
      </c>
      <c r="FJ86" s="7" t="n">
        <v>0.3490223663817151</v>
      </c>
      <c r="FK86" s="7" t="n">
        <v>0.4457814958834254</v>
      </c>
      <c r="FL86" s="7" t="n">
        <v>0.4187520271368982</v>
      </c>
      <c r="FM86" s="7" t="n">
        <v>0.4735093193516838</v>
      </c>
      <c r="FN86" s="7" t="n">
        <v>0.3934186916225252</v>
      </c>
      <c r="FO86" s="7" t="n">
        <v>0.4166806565240397</v>
      </c>
      <c r="FP86" s="7" t="n">
        <v>0.6362640979484617</v>
      </c>
      <c r="FQ86" s="7" t="n">
        <v>0.148042348422162</v>
      </c>
      <c r="FR86" s="7" t="n">
        <v>0.410680943225312</v>
      </c>
      <c r="FS86" s="7" t="n">
        <v>0.3560308379655316</v>
      </c>
      <c r="FT86" s="7" t="n">
        <v>0.482945411525276</v>
      </c>
      <c r="FU86" s="7" t="n">
        <v>0.5667075925812893</v>
      </c>
      <c r="FV86" s="7" t="n">
        <v>0.2984061502523592</v>
      </c>
      <c r="FW86" s="7" t="n">
        <v>0.3959793602773598</v>
      </c>
      <c r="FX86" s="7" t="n">
        <v>0.2880868808571678</v>
      </c>
      <c r="FY86" s="7" t="n">
        <v>0.501673300009703</v>
      </c>
      <c r="FZ86" s="7" t="n">
        <v>0.3533682400916575</v>
      </c>
      <c r="GA86" s="7" t="n">
        <v>0.471908543314695</v>
      </c>
      <c r="GB86" s="7" t="n">
        <v>-0.1329681426300288</v>
      </c>
      <c r="GC86" s="7" t="n">
        <v>0.4825752930484931</v>
      </c>
      <c r="GD86" s="7" t="n">
        <v>0.3396942597158351</v>
      </c>
      <c r="GE86" s="7" t="n">
        <v>0.3223219434500589</v>
      </c>
      <c r="GF86" s="7" t="n">
        <v>0.3890324366984979</v>
      </c>
      <c r="GG86" s="7" t="n">
        <v>0.9937811643895768</v>
      </c>
      <c r="GH86" s="7" t="n">
        <v>0.5601002769927954</v>
      </c>
      <c r="GI86" s="7" t="n">
        <v>0.4173996906717392</v>
      </c>
      <c r="GJ86" s="7" t="n">
        <v>0.005631836681535851</v>
      </c>
      <c r="GK86" s="7" t="n">
        <v>0.4047861129937051</v>
      </c>
      <c r="GL86" s="7" t="n">
        <v>0.7487509901069461</v>
      </c>
      <c r="GM86" s="7" t="n">
        <v>0.4577822915998121</v>
      </c>
      <c r="GN86" s="7" t="n">
        <v>0.3626565322269285</v>
      </c>
      <c r="GO86" s="7" t="n">
        <v>0.5436890911562642</v>
      </c>
      <c r="GP86" s="7" t="n">
        <v>0.3450184390273797</v>
      </c>
      <c r="GQ86" s="7" t="n">
        <v>0.1996147600692164</v>
      </c>
      <c r="GR86" s="7" t="n">
        <v>0.09043124754957783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0.5436153560552327</v>
      </c>
      <c r="D87" s="7" t="n">
        <v>0.4813729003786312</v>
      </c>
      <c r="E87" s="7" t="n">
        <v>0.5007739357479624</v>
      </c>
      <c r="F87" s="7" t="n">
        <v>0.4376220981956798</v>
      </c>
      <c r="G87" s="7" t="n">
        <v>0.3937906522163264</v>
      </c>
      <c r="H87" s="7" t="n">
        <v>0.5377869269860459</v>
      </c>
      <c r="I87" s="7" t="n">
        <v>0.4490369516396408</v>
      </c>
      <c r="J87" s="7" t="n">
        <v>0.709677468746187</v>
      </c>
      <c r="K87" s="7" t="n">
        <v>0.7029506226200939</v>
      </c>
      <c r="L87" s="7" t="n">
        <v>0.551688985040154</v>
      </c>
      <c r="M87" s="7" t="n">
        <v>0.4964614326091211</v>
      </c>
      <c r="N87" s="7" t="n">
        <v>0.4163919805359648</v>
      </c>
      <c r="O87" s="7" t="n">
        <v>0.4094966596891905</v>
      </c>
      <c r="P87" s="7" t="n">
        <v>0.08879000950936763</v>
      </c>
      <c r="Q87" s="7" t="n">
        <v>0.006733029236859442</v>
      </c>
      <c r="R87" s="7" t="n">
        <v>0.4641796768566004</v>
      </c>
      <c r="S87" s="7" t="n">
        <v>-0.01731992689491153</v>
      </c>
      <c r="T87" s="7" t="n">
        <v>0.02496566824122209</v>
      </c>
      <c r="U87" s="7" t="n">
        <v>0.1027722931152736</v>
      </c>
      <c r="V87" s="7" t="n">
        <v>0.09911076269016111</v>
      </c>
      <c r="W87" s="7" t="n">
        <v>0.3571163873431111</v>
      </c>
      <c r="X87" s="7" t="n">
        <v>0.1105598637037076</v>
      </c>
      <c r="Y87" s="7" t="n">
        <v>0.1019117275768283</v>
      </c>
      <c r="Z87" s="7" t="n">
        <v>0.1913749410503403</v>
      </c>
      <c r="AA87" s="7" t="n">
        <v>0.7391674109017642</v>
      </c>
      <c r="AB87" s="7" t="n">
        <v>0.6373520861930327</v>
      </c>
      <c r="AC87" s="7" t="n">
        <v>0.4692563780631585</v>
      </c>
      <c r="AD87" s="7" t="n">
        <v>0.4628258071494989</v>
      </c>
      <c r="AE87" s="7" t="n">
        <v>0.7282154991535228</v>
      </c>
      <c r="AF87" s="7" t="n">
        <v>0.5322642656754855</v>
      </c>
      <c r="AG87" s="7" t="n">
        <v>0.4020430297650803</v>
      </c>
      <c r="AH87" s="7" t="n">
        <v>0.3869400165485346</v>
      </c>
      <c r="AI87" s="7" t="n">
        <v>0.4171131802599656</v>
      </c>
      <c r="AJ87" s="7" t="n">
        <v>0.4485997309397896</v>
      </c>
      <c r="AK87" s="7" t="n">
        <v>0.3057572441717601</v>
      </c>
      <c r="AL87" s="7" t="n">
        <v>0.6031563825780333</v>
      </c>
      <c r="AM87" s="7" t="n">
        <v>0.2648997377803501</v>
      </c>
      <c r="AN87" s="7" t="n">
        <v>0.4992533081732352</v>
      </c>
      <c r="AO87" s="7" t="n">
        <v>0.5216261990153256</v>
      </c>
      <c r="AP87" s="7" t="n">
        <v>0.2036705560753229</v>
      </c>
      <c r="AQ87" s="7" t="n">
        <v>0.6359630235076331</v>
      </c>
      <c r="AR87" s="7" t="n">
        <v>0.7036776464538118</v>
      </c>
      <c r="AS87" s="7" t="n">
        <v>0.4768545957843117</v>
      </c>
      <c r="AT87" s="7" t="n">
        <v>0.5219056589782803</v>
      </c>
      <c r="AU87" s="7" t="n">
        <v>0.08069100049750931</v>
      </c>
      <c r="AV87" s="7" t="n">
        <v>0.4256844691533594</v>
      </c>
      <c r="AW87" s="7" t="n">
        <v>0.3671970735271853</v>
      </c>
      <c r="AX87" s="7" t="n">
        <v>0.2507211852788205</v>
      </c>
      <c r="AY87" s="7" t="n">
        <v>0.4018058116642705</v>
      </c>
      <c r="AZ87" s="7" t="n">
        <v>0.3736215761594924</v>
      </c>
      <c r="BA87" s="7" t="n">
        <v>0.5972607550702497</v>
      </c>
      <c r="BB87" s="7" t="n">
        <v>0.2292088882896237</v>
      </c>
      <c r="BC87" s="7" t="n">
        <v>0.1684564318715178</v>
      </c>
      <c r="BD87" s="7" t="n">
        <v>0.4311146803397222</v>
      </c>
      <c r="BE87" s="7" t="n">
        <v>0.6500838771102292</v>
      </c>
      <c r="BF87" s="7" t="n">
        <v>0.1905324558231376</v>
      </c>
      <c r="BG87" s="7" t="n">
        <v>0.3068165708522819</v>
      </c>
      <c r="BH87" s="7" t="n">
        <v>0.8225350887889598</v>
      </c>
      <c r="BI87" s="7" t="n">
        <v>0.1517789490868035</v>
      </c>
      <c r="BJ87" s="7" t="n">
        <v>0.7230201683871648</v>
      </c>
      <c r="BK87" s="7" t="n">
        <v>0.4294910906360461</v>
      </c>
      <c r="BL87" s="7" t="n">
        <v>0.4391338459487522</v>
      </c>
      <c r="BM87" s="7" t="n">
        <v>0.4321471145985263</v>
      </c>
      <c r="BN87" s="7" t="n">
        <v>0.4683573581156282</v>
      </c>
      <c r="BO87" s="7" t="n">
        <v>0.2125750210416427</v>
      </c>
      <c r="BP87" s="7" t="n">
        <v>0.229760766252131</v>
      </c>
      <c r="BQ87" s="7" t="n">
        <v>0.4875606455337708</v>
      </c>
      <c r="BR87" s="7" t="n">
        <v>0.3018518962702799</v>
      </c>
      <c r="BS87" s="7" t="n">
        <v>0.6359631321596249</v>
      </c>
      <c r="BT87" s="7" t="n">
        <v>0.4865412716558387</v>
      </c>
      <c r="BU87" s="7" t="n">
        <v>0.4008356213331586</v>
      </c>
      <c r="BV87" s="7" t="n">
        <v>0.5502599642519302</v>
      </c>
      <c r="BW87" s="7" t="n">
        <v>0.387994771451472</v>
      </c>
      <c r="BX87" s="7" t="n">
        <v>0.4266607942404659</v>
      </c>
      <c r="BY87" s="7" t="n">
        <v>0.5638769577955263</v>
      </c>
      <c r="BZ87" s="7" t="n">
        <v>0.1487045441181064</v>
      </c>
      <c r="CA87" s="7" t="n">
        <v>0.378142679080433</v>
      </c>
      <c r="CB87" s="7" t="n">
        <v>0.5512267701699034</v>
      </c>
      <c r="CC87" s="7" t="n">
        <v>0.5977532573140554</v>
      </c>
      <c r="CD87" s="7" t="n">
        <v>0.3549941851107875</v>
      </c>
      <c r="CE87" s="7" t="n">
        <v>0.4329750153654128</v>
      </c>
      <c r="CF87" s="7" t="n">
        <v>0.3931100319074781</v>
      </c>
      <c r="CG87" s="7" t="n">
        <v>0.4954679818840947</v>
      </c>
      <c r="CH87" s="7" t="n">
        <v>0.5686441120056636</v>
      </c>
      <c r="CI87" s="7" t="n">
        <v>0.4992562713878684</v>
      </c>
      <c r="CJ87" s="7" t="n">
        <v>1</v>
      </c>
      <c r="CK87" s="7" t="n">
        <v>0.675331111046491</v>
      </c>
      <c r="CL87" s="7" t="n">
        <v>0.6080374383421964</v>
      </c>
      <c r="CM87" s="7" t="n">
        <v>0.605488273785781</v>
      </c>
      <c r="CN87" s="7" t="n">
        <v>0.4205942669671786</v>
      </c>
      <c r="CO87" s="7" t="n">
        <v>0.3680124756734637</v>
      </c>
      <c r="CP87" s="7" t="n">
        <v>0.06382622065414489</v>
      </c>
      <c r="CQ87" s="7" t="n">
        <v>0.5208382789516814</v>
      </c>
      <c r="CR87" s="7" t="n">
        <v>0.4758025623973546</v>
      </c>
      <c r="CS87" s="7" t="n">
        <v>0.5121657645469783</v>
      </c>
      <c r="CT87" s="7" t="n">
        <v>0.7302552661467725</v>
      </c>
      <c r="CU87" s="7" t="n">
        <v>0.1615873299671923</v>
      </c>
      <c r="CV87" s="7" t="n">
        <v>0.2594955597927133</v>
      </c>
      <c r="CW87" s="7" t="n">
        <v>0.4763166130063294</v>
      </c>
      <c r="CX87" s="7" t="n">
        <v>0.336050633541865</v>
      </c>
      <c r="CY87" s="7" t="n">
        <v>0.5075436970723362</v>
      </c>
      <c r="CZ87" s="7" t="n">
        <v>0.467458327239039</v>
      </c>
      <c r="DA87" s="7" t="n">
        <v>0.1129394970012307</v>
      </c>
      <c r="DB87" s="7" t="n">
        <v>0.382510115250648</v>
      </c>
      <c r="DC87" s="7" t="n">
        <v>0.5162378086136102</v>
      </c>
      <c r="DD87" s="7" t="n">
        <v>0.3783751706022332</v>
      </c>
      <c r="DE87" s="7" t="n">
        <v>0.4509615195892424</v>
      </c>
      <c r="DF87" s="7" t="n">
        <v>0.4701586745847223</v>
      </c>
      <c r="DG87" s="7" t="n">
        <v>0.5607082368982994</v>
      </c>
      <c r="DH87" s="7" t="n">
        <v>0.5666404756569791</v>
      </c>
      <c r="DI87" s="7" t="n">
        <v>0.5942925482067453</v>
      </c>
      <c r="DJ87" s="7" t="n">
        <v>0.2083686889069059</v>
      </c>
      <c r="DK87" s="7" t="n">
        <v>0.7923383520462834</v>
      </c>
      <c r="DL87" s="7" t="n">
        <v>0.4353864876620158</v>
      </c>
      <c r="DM87" s="7" t="n">
        <v>0.171392813077767</v>
      </c>
      <c r="DN87" s="7" t="n">
        <v>0.1319546472412678</v>
      </c>
      <c r="DO87" s="7" t="n">
        <v>0.09893146702212831</v>
      </c>
      <c r="DP87" s="7" t="n">
        <v>0.4044961598856875</v>
      </c>
      <c r="DQ87" s="7" t="n">
        <v>0.3109014240379957</v>
      </c>
      <c r="DR87" s="7" t="n">
        <v>0.4748407921663984</v>
      </c>
      <c r="DS87" s="7" t="n">
        <v>0.137222753359234</v>
      </c>
      <c r="DT87" s="7" t="n">
        <v>0.3837335426621852</v>
      </c>
      <c r="DU87" s="7" t="n">
        <v>0.6754824973029647</v>
      </c>
      <c r="DV87" s="7" t="n">
        <v>0.2980228921049746</v>
      </c>
      <c r="DW87" s="7" t="n">
        <v>0.503659905150982</v>
      </c>
      <c r="DX87" s="7" t="n">
        <v>0.1690307425419644</v>
      </c>
      <c r="DY87" s="7" t="n">
        <v>0.1181065530010473</v>
      </c>
      <c r="DZ87" s="7" t="n">
        <v>0.1540512157061402</v>
      </c>
      <c r="EA87" s="7" t="n">
        <v>0.4298893596758647</v>
      </c>
      <c r="EB87" s="7" t="n">
        <v>0.4107464242573764</v>
      </c>
      <c r="EC87" s="7" t="n">
        <v>0.06469185120656694</v>
      </c>
      <c r="ED87" s="7" t="n">
        <v>0.6450004483298346</v>
      </c>
      <c r="EE87" s="7" t="n">
        <v>0.3279085242345322</v>
      </c>
      <c r="EF87" s="7" t="n">
        <v>0.510942225952045</v>
      </c>
      <c r="EG87" s="7" t="n">
        <v>0.09593494393849504</v>
      </c>
      <c r="EH87" s="7" t="n">
        <v>0.3719087858353523</v>
      </c>
      <c r="EI87" s="7" t="n">
        <v>0.0558882945296462</v>
      </c>
      <c r="EJ87" s="7" t="n">
        <v>0.2059145226547217</v>
      </c>
      <c r="EK87" s="7" t="n">
        <v>0.1062069330726445</v>
      </c>
      <c r="EL87" s="7" t="n">
        <v>0.4408744467066368</v>
      </c>
      <c r="EM87" s="7" t="n">
        <v>-0.1047761459973272</v>
      </c>
      <c r="EN87" s="7" t="n">
        <v>0.5249239367569708</v>
      </c>
      <c r="EO87" s="7" t="n">
        <v>0.5868100259192158</v>
      </c>
      <c r="EP87" s="7" t="n">
        <v>0.3006579099648276</v>
      </c>
      <c r="EQ87" s="7" t="n">
        <v>-0.08898783940580253</v>
      </c>
      <c r="ER87" s="7" t="n">
        <v>0.2583005533869182</v>
      </c>
      <c r="ES87" s="7" t="n">
        <v>0.7217370910051433</v>
      </c>
      <c r="ET87" s="7" t="n">
        <v>0.401870295077672</v>
      </c>
      <c r="EU87" s="7" t="n">
        <v>0.3385857210200492</v>
      </c>
      <c r="EV87" s="7" t="n">
        <v>0.4521934085014828</v>
      </c>
      <c r="EW87" s="7" t="n">
        <v>0.1601477948661451</v>
      </c>
      <c r="EX87" s="7" t="n">
        <v>-0.005677786700195073</v>
      </c>
      <c r="EY87" s="7" t="n">
        <v>0.03873901529162053</v>
      </c>
      <c r="EZ87" s="7" t="n">
        <v>0.5061722023956821</v>
      </c>
      <c r="FA87" s="7" t="n">
        <v>0.5410122127370131</v>
      </c>
      <c r="FB87" s="7" t="n">
        <v>0.7302437378327584</v>
      </c>
      <c r="FC87" s="7" t="n">
        <v>0.7751535974189214</v>
      </c>
      <c r="FD87" s="7" t="n">
        <v>0.6109795363967839</v>
      </c>
      <c r="FE87" s="7" t="n">
        <v>0.7102261164309915</v>
      </c>
      <c r="FF87" s="7" t="n">
        <v>-0.1274959198883728</v>
      </c>
      <c r="FG87" s="7" t="n">
        <v>0.04786160341292155</v>
      </c>
      <c r="FH87" s="7" t="n">
        <v>0.112000668013357</v>
      </c>
      <c r="FI87" s="7" t="n">
        <v>0.2228427135235372</v>
      </c>
      <c r="FJ87" s="7" t="n">
        <v>-0.006087067066514036</v>
      </c>
      <c r="FK87" s="7" t="n">
        <v>0.1632523428658056</v>
      </c>
      <c r="FL87" s="7" t="n">
        <v>0.2555116328180105</v>
      </c>
      <c r="FM87" s="7" t="n">
        <v>0.3180143587958349</v>
      </c>
      <c r="FN87" s="7" t="n">
        <v>0.1102592101468384</v>
      </c>
      <c r="FO87" s="7" t="n">
        <v>0.5309556230870839</v>
      </c>
      <c r="FP87" s="7" t="n">
        <v>0.4434535587705012</v>
      </c>
      <c r="FQ87" s="7" t="n">
        <v>0.5458698620898239</v>
      </c>
      <c r="FR87" s="7" t="n">
        <v>0.7708459530921793</v>
      </c>
      <c r="FS87" s="7" t="n">
        <v>-0.007622439139045876</v>
      </c>
      <c r="FT87" s="7" t="n">
        <v>0.09423209822082264</v>
      </c>
      <c r="FU87" s="7" t="n">
        <v>0.3740158748648501</v>
      </c>
      <c r="FV87" s="7" t="n">
        <v>0.5923610599809476</v>
      </c>
      <c r="FW87" s="7" t="n">
        <v>0.7028720932738854</v>
      </c>
      <c r="FX87" s="7" t="n">
        <v>0.6320285359631952</v>
      </c>
      <c r="FY87" s="7" t="n">
        <v>0.7142981407365595</v>
      </c>
      <c r="FZ87" s="7" t="n">
        <v>-0.003385471241762956</v>
      </c>
      <c r="GA87" s="7" t="n">
        <v>0.5481971260901868</v>
      </c>
      <c r="GB87" s="7" t="n">
        <v>0.1414358421619212</v>
      </c>
      <c r="GC87" s="7" t="n">
        <v>0.5042663402381369</v>
      </c>
      <c r="GD87" s="7" t="n">
        <v>-0.01102471347723658</v>
      </c>
      <c r="GE87" s="7" t="n">
        <v>0.5320692011984954</v>
      </c>
      <c r="GF87" s="7" t="n">
        <v>0.4194609755283152</v>
      </c>
      <c r="GG87" s="7" t="n">
        <v>0.5219349339640146</v>
      </c>
      <c r="GH87" s="7" t="n">
        <v>0.6652283991608615</v>
      </c>
      <c r="GI87" s="7" t="n">
        <v>0.06416085698236497</v>
      </c>
      <c r="GJ87" s="7" t="n">
        <v>0.3043947547182998</v>
      </c>
      <c r="GK87" s="7" t="n">
        <v>0.08732833694172859</v>
      </c>
      <c r="GL87" s="7" t="n">
        <v>0.5465165165829906</v>
      </c>
      <c r="GM87" s="7" t="n">
        <v>0.2394778222566655</v>
      </c>
      <c r="GN87" s="7" t="n">
        <v>0.2709523423052513</v>
      </c>
      <c r="GO87" s="7" t="n">
        <v>0.3291198411685245</v>
      </c>
      <c r="GP87" s="7" t="n">
        <v>0.08919217080552576</v>
      </c>
      <c r="GQ87" s="7" t="n">
        <v>0.4166159653786828</v>
      </c>
      <c r="GR87" s="7" t="n">
        <v>0.3490022643560985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0.6551585535072895</v>
      </c>
      <c r="D88" s="7" t="n">
        <v>0.6721211841369449</v>
      </c>
      <c r="E88" s="7" t="n">
        <v>0.4296776173271749</v>
      </c>
      <c r="F88" s="7" t="n">
        <v>0.6420914924653824</v>
      </c>
      <c r="G88" s="7" t="n">
        <v>0.4799997890399429</v>
      </c>
      <c r="H88" s="7" t="n">
        <v>0.5175777457237055</v>
      </c>
      <c r="I88" s="7" t="n">
        <v>0.4996650930225404</v>
      </c>
      <c r="J88" s="7" t="n">
        <v>0.6446320565661589</v>
      </c>
      <c r="K88" s="7" t="n">
        <v>0.6541792340456714</v>
      </c>
      <c r="L88" s="7" t="n">
        <v>0.5909819918889663</v>
      </c>
      <c r="M88" s="7" t="n">
        <v>0.4333960699284581</v>
      </c>
      <c r="N88" s="7" t="n">
        <v>0.5735686506422364</v>
      </c>
      <c r="O88" s="7" t="n">
        <v>0.5477282791037216</v>
      </c>
      <c r="P88" s="7" t="n">
        <v>0.218724546541073</v>
      </c>
      <c r="Q88" s="7" t="n">
        <v>0.1923415104417456</v>
      </c>
      <c r="R88" s="7" t="n">
        <v>0.4733359812172138</v>
      </c>
      <c r="S88" s="7" t="n">
        <v>0.1639824193673134</v>
      </c>
      <c r="T88" s="7" t="n">
        <v>0.2124267941196005</v>
      </c>
      <c r="U88" s="7" t="n">
        <v>0.1979892338399097</v>
      </c>
      <c r="V88" s="7" t="n">
        <v>0.2094484246425289</v>
      </c>
      <c r="W88" s="7" t="n">
        <v>0.3254718739227024</v>
      </c>
      <c r="X88" s="7" t="n">
        <v>0.2112915720213554</v>
      </c>
      <c r="Y88" s="7" t="n">
        <v>0.2382198670911853</v>
      </c>
      <c r="Z88" s="7" t="n">
        <v>0.2376771144592522</v>
      </c>
      <c r="AA88" s="7" t="n">
        <v>0.6191675620498553</v>
      </c>
      <c r="AB88" s="7" t="n">
        <v>0.4955013216539624</v>
      </c>
      <c r="AC88" s="7" t="n">
        <v>0.5004249951895741</v>
      </c>
      <c r="AD88" s="7" t="n">
        <v>0.4838082942932176</v>
      </c>
      <c r="AE88" s="7" t="n">
        <v>0.6057537086788859</v>
      </c>
      <c r="AF88" s="7" t="n">
        <v>0.5527888897470895</v>
      </c>
      <c r="AG88" s="7" t="n">
        <v>0.4334798627996372</v>
      </c>
      <c r="AH88" s="7" t="n">
        <v>0.4797059115174063</v>
      </c>
      <c r="AI88" s="7" t="n">
        <v>0.5551338573995256</v>
      </c>
      <c r="AJ88" s="7" t="n">
        <v>0.5239485370084893</v>
      </c>
      <c r="AK88" s="7" t="n">
        <v>0.4549144998196352</v>
      </c>
      <c r="AL88" s="7" t="n">
        <v>0.5275703276064333</v>
      </c>
      <c r="AM88" s="7" t="n">
        <v>0.255882584242592</v>
      </c>
      <c r="AN88" s="7" t="n">
        <v>0.4959868774370512</v>
      </c>
      <c r="AO88" s="7" t="n">
        <v>0.5510308192395097</v>
      </c>
      <c r="AP88" s="7" t="n">
        <v>0.2970226235399281</v>
      </c>
      <c r="AQ88" s="7" t="n">
        <v>0.6841518927172016</v>
      </c>
      <c r="AR88" s="7" t="n">
        <v>0.572412451106777</v>
      </c>
      <c r="AS88" s="7" t="n">
        <v>0.4855986255101766</v>
      </c>
      <c r="AT88" s="7" t="n">
        <v>0.5434868402285442</v>
      </c>
      <c r="AU88" s="7" t="n">
        <v>0.2626372844215934</v>
      </c>
      <c r="AV88" s="7" t="n">
        <v>0.5830295020909447</v>
      </c>
      <c r="AW88" s="7" t="n">
        <v>0.4642861800553053</v>
      </c>
      <c r="AX88" s="7" t="n">
        <v>0.3808310626850482</v>
      </c>
      <c r="AY88" s="7" t="n">
        <v>0.4297198536538879</v>
      </c>
      <c r="AZ88" s="7" t="n">
        <v>0.3778929309730565</v>
      </c>
      <c r="BA88" s="7" t="n">
        <v>0.5733166610982285</v>
      </c>
      <c r="BB88" s="7" t="n">
        <v>0.3521701245296693</v>
      </c>
      <c r="BC88" s="7" t="n">
        <v>0.3126543992638324</v>
      </c>
      <c r="BD88" s="7" t="n">
        <v>0.4337554340198247</v>
      </c>
      <c r="BE88" s="7" t="n">
        <v>0.7529949500405134</v>
      </c>
      <c r="BF88" s="7" t="n">
        <v>0.3222426639812046</v>
      </c>
      <c r="BG88" s="7" t="n">
        <v>0.4280392352252634</v>
      </c>
      <c r="BH88" s="7" t="n">
        <v>0.6451148821074626</v>
      </c>
      <c r="BI88" s="7" t="n">
        <v>0.2455944827097297</v>
      </c>
      <c r="BJ88" s="7" t="n">
        <v>0.6069050540212169</v>
      </c>
      <c r="BK88" s="7" t="n">
        <v>0.5533250066879613</v>
      </c>
      <c r="BL88" s="7" t="n">
        <v>0.6018622844086513</v>
      </c>
      <c r="BM88" s="7" t="n">
        <v>0.4426499504667982</v>
      </c>
      <c r="BN88" s="7" t="n">
        <v>0.4972414935258724</v>
      </c>
      <c r="BO88" s="7" t="n">
        <v>0.3567198887287127</v>
      </c>
      <c r="BP88" s="7" t="n">
        <v>0.356792331148433</v>
      </c>
      <c r="BQ88" s="7" t="n">
        <v>0.4507051440014684</v>
      </c>
      <c r="BR88" s="7" t="n">
        <v>0.4202229730217366</v>
      </c>
      <c r="BS88" s="7" t="n">
        <v>0.6841517226163659</v>
      </c>
      <c r="BT88" s="7" t="n">
        <v>0.5998223299904051</v>
      </c>
      <c r="BU88" s="7" t="n">
        <v>0.4874735630043082</v>
      </c>
      <c r="BV88" s="7" t="n">
        <v>0.5587051323037014</v>
      </c>
      <c r="BW88" s="7" t="n">
        <v>0.4468352447459877</v>
      </c>
      <c r="BX88" s="7" t="n">
        <v>0.5445041134848418</v>
      </c>
      <c r="BY88" s="7" t="n">
        <v>0.4137481396781338</v>
      </c>
      <c r="BZ88" s="7" t="n">
        <v>0.163006737068995</v>
      </c>
      <c r="CA88" s="7" t="n">
        <v>0.4114227265145662</v>
      </c>
      <c r="CB88" s="7" t="n">
        <v>0.6003663605080194</v>
      </c>
      <c r="CC88" s="7" t="n">
        <v>0.8815198887518622</v>
      </c>
      <c r="CD88" s="7" t="n">
        <v>0.2870889713628282</v>
      </c>
      <c r="CE88" s="7" t="n">
        <v>0.5749512989212967</v>
      </c>
      <c r="CF88" s="7" t="n">
        <v>0.5063507330620306</v>
      </c>
      <c r="CG88" s="7" t="n">
        <v>0.6066807539148374</v>
      </c>
      <c r="CH88" s="7" t="n">
        <v>0.4115961449450263</v>
      </c>
      <c r="CI88" s="7" t="n">
        <v>0.5286747226721508</v>
      </c>
      <c r="CJ88" s="7" t="n">
        <v>0.675331111046491</v>
      </c>
      <c r="CK88" s="7" t="n">
        <v>1</v>
      </c>
      <c r="CL88" s="7" t="n">
        <v>0.4150021385196104</v>
      </c>
      <c r="CM88" s="7" t="n">
        <v>0.5399263321808656</v>
      </c>
      <c r="CN88" s="7" t="n">
        <v>0.3536629011146188</v>
      </c>
      <c r="CO88" s="7" t="n">
        <v>0.485057162999937</v>
      </c>
      <c r="CP88" s="7" t="n">
        <v>0.2443886161703226</v>
      </c>
      <c r="CQ88" s="7" t="n">
        <v>0.5076082434138396</v>
      </c>
      <c r="CR88" s="7" t="n">
        <v>0.4898728609399593</v>
      </c>
      <c r="CS88" s="7" t="n">
        <v>0.3979613943926318</v>
      </c>
      <c r="CT88" s="7" t="n">
        <v>0.6027827687490315</v>
      </c>
      <c r="CU88" s="7" t="n">
        <v>0.3023367857971345</v>
      </c>
      <c r="CV88" s="7" t="n">
        <v>0.3689717359317958</v>
      </c>
      <c r="CW88" s="7" t="n">
        <v>0.5311068891594317</v>
      </c>
      <c r="CX88" s="7" t="n">
        <v>0.3892147322506376</v>
      </c>
      <c r="CY88" s="7" t="n">
        <v>0.5426958738725834</v>
      </c>
      <c r="CZ88" s="7" t="n">
        <v>0.4299582798573206</v>
      </c>
      <c r="DA88" s="7" t="n">
        <v>0.2314092238270331</v>
      </c>
      <c r="DB88" s="7" t="n">
        <v>0.4524908504770123</v>
      </c>
      <c r="DC88" s="7" t="n">
        <v>0.5008550422215251</v>
      </c>
      <c r="DD88" s="7" t="n">
        <v>0.4347226948193685</v>
      </c>
      <c r="DE88" s="7" t="n">
        <v>0.5371420241670728</v>
      </c>
      <c r="DF88" s="7" t="n">
        <v>0.4939317772636667</v>
      </c>
      <c r="DG88" s="7" t="n">
        <v>0.5749062039064156</v>
      </c>
      <c r="DH88" s="7" t="n">
        <v>0.4138013142557085</v>
      </c>
      <c r="DI88" s="7" t="n">
        <v>0.731184374956242</v>
      </c>
      <c r="DJ88" s="7" t="n">
        <v>0.2026617116235912</v>
      </c>
      <c r="DK88" s="7" t="n">
        <v>0.7777536213118094</v>
      </c>
      <c r="DL88" s="7" t="n">
        <v>0.4619547916317494</v>
      </c>
      <c r="DM88" s="7" t="n">
        <v>0.3213122379154472</v>
      </c>
      <c r="DN88" s="7" t="n">
        <v>0.2549462482277091</v>
      </c>
      <c r="DO88" s="7" t="n">
        <v>0.3083700785757317</v>
      </c>
      <c r="DP88" s="7" t="n">
        <v>0.4131255486138304</v>
      </c>
      <c r="DQ88" s="7" t="n">
        <v>0.3951575296780466</v>
      </c>
      <c r="DR88" s="7" t="n">
        <v>0.482399915525164</v>
      </c>
      <c r="DS88" s="7" t="n">
        <v>0.2332607914932669</v>
      </c>
      <c r="DT88" s="7" t="n">
        <v>0.3805412379799243</v>
      </c>
      <c r="DU88" s="7" t="n">
        <v>0.6411568296313471</v>
      </c>
      <c r="DV88" s="7" t="n">
        <v>0.4000626304628005</v>
      </c>
      <c r="DW88" s="7" t="n">
        <v>0.4631372254181182</v>
      </c>
      <c r="DX88" s="7" t="n">
        <v>0.252011174541554</v>
      </c>
      <c r="DY88" s="7" t="n">
        <v>0.3061300023519455</v>
      </c>
      <c r="DZ88" s="7" t="n">
        <v>0.2822031053998757</v>
      </c>
      <c r="EA88" s="7" t="n">
        <v>0.456271117969401</v>
      </c>
      <c r="EB88" s="7" t="n">
        <v>0.5379984556484733</v>
      </c>
      <c r="EC88" s="7" t="n">
        <v>0.252325763097159</v>
      </c>
      <c r="ED88" s="7" t="n">
        <v>0.6786073081636682</v>
      </c>
      <c r="EE88" s="7" t="n">
        <v>0.3898545286441656</v>
      </c>
      <c r="EF88" s="7" t="n">
        <v>0.5448206204856647</v>
      </c>
      <c r="EG88" s="7" t="n">
        <v>0.2553611145490353</v>
      </c>
      <c r="EH88" s="7" t="n">
        <v>0.4309033361584662</v>
      </c>
      <c r="EI88" s="7" t="n">
        <v>0.2336484068490659</v>
      </c>
      <c r="EJ88" s="7" t="n">
        <v>0.2936639103059041</v>
      </c>
      <c r="EK88" s="7" t="n">
        <v>0.2770153736452204</v>
      </c>
      <c r="EL88" s="7" t="n">
        <v>0.3680376476491639</v>
      </c>
      <c r="EM88" s="7" t="n">
        <v>0.1300672311789409</v>
      </c>
      <c r="EN88" s="7" t="n">
        <v>0.7327967210711438</v>
      </c>
      <c r="EO88" s="7" t="n">
        <v>0.5547044368557468</v>
      </c>
      <c r="EP88" s="7" t="n">
        <v>0.4031606117618914</v>
      </c>
      <c r="EQ88" s="7" t="n">
        <v>0.1388853371068486</v>
      </c>
      <c r="ER88" s="7" t="n">
        <v>0.26682131613024</v>
      </c>
      <c r="ES88" s="7" t="n">
        <v>0.5967648993769784</v>
      </c>
      <c r="ET88" s="7" t="n">
        <v>0.5706340674330559</v>
      </c>
      <c r="EU88" s="7" t="n">
        <v>0.4548279625772961</v>
      </c>
      <c r="EV88" s="7" t="n">
        <v>0.4173239565054847</v>
      </c>
      <c r="EW88" s="7" t="n">
        <v>0.2897731075493614</v>
      </c>
      <c r="EX88" s="7" t="n">
        <v>0.2164735618532602</v>
      </c>
      <c r="EY88" s="7" t="n">
        <v>0.2095702933543188</v>
      </c>
      <c r="EZ88" s="7" t="n">
        <v>0.487336317180909</v>
      </c>
      <c r="FA88" s="7" t="n">
        <v>0.5472442878545828</v>
      </c>
      <c r="FB88" s="7" t="n">
        <v>0.7056081422259191</v>
      </c>
      <c r="FC88" s="7" t="n">
        <v>0.698057232341355</v>
      </c>
      <c r="FD88" s="7" t="n">
        <v>0.6340988568103161</v>
      </c>
      <c r="FE88" s="7" t="n">
        <v>0.7035928827305578</v>
      </c>
      <c r="FF88" s="7" t="n">
        <v>0.08928875702630502</v>
      </c>
      <c r="FG88" s="7" t="n">
        <v>0.1964020827332556</v>
      </c>
      <c r="FH88" s="7" t="n">
        <v>0.2588634260622362</v>
      </c>
      <c r="FI88" s="7" t="n">
        <v>0.3504246506551663</v>
      </c>
      <c r="FJ88" s="7" t="n">
        <v>0.2039319190827405</v>
      </c>
      <c r="FK88" s="7" t="n">
        <v>0.2536418591863391</v>
      </c>
      <c r="FL88" s="7" t="n">
        <v>0.2469999511910426</v>
      </c>
      <c r="FM88" s="7" t="n">
        <v>0.3689802677528825</v>
      </c>
      <c r="FN88" s="7" t="n">
        <v>0.2726201183673816</v>
      </c>
      <c r="FO88" s="7" t="n">
        <v>0.4044917542410311</v>
      </c>
      <c r="FP88" s="7" t="n">
        <v>0.4342451676932958</v>
      </c>
      <c r="FQ88" s="7" t="n">
        <v>0.5490142116011602</v>
      </c>
      <c r="FR88" s="7" t="n">
        <v>0.7254252033568217</v>
      </c>
      <c r="FS88" s="7" t="n">
        <v>0.1974169334044036</v>
      </c>
      <c r="FT88" s="7" t="n">
        <v>0.3116091756875743</v>
      </c>
      <c r="FU88" s="7" t="n">
        <v>0.4032770008838341</v>
      </c>
      <c r="FV88" s="7" t="n">
        <v>0.5874390960917074</v>
      </c>
      <c r="FW88" s="7" t="n">
        <v>0.6773940620718711</v>
      </c>
      <c r="FX88" s="7" t="n">
        <v>0.5077792309561969</v>
      </c>
      <c r="FY88" s="7" t="n">
        <v>0.6159226762385723</v>
      </c>
      <c r="FZ88" s="7" t="n">
        <v>0.2018351406952952</v>
      </c>
      <c r="GA88" s="7" t="n">
        <v>0.527909913467564</v>
      </c>
      <c r="GB88" s="7" t="n">
        <v>0.1579198708264041</v>
      </c>
      <c r="GC88" s="7" t="n">
        <v>0.6250853996876775</v>
      </c>
      <c r="GD88" s="7" t="n">
        <v>0.1882902530967235</v>
      </c>
      <c r="GE88" s="7" t="n">
        <v>0.5145267126431151</v>
      </c>
      <c r="GF88" s="7" t="n">
        <v>0.5765239868032342</v>
      </c>
      <c r="GG88" s="7" t="n">
        <v>0.5416165988008708</v>
      </c>
      <c r="GH88" s="7" t="n">
        <v>0.6199331615199768</v>
      </c>
      <c r="GI88" s="7" t="n">
        <v>0.2384092115355518</v>
      </c>
      <c r="GJ88" s="7" t="n">
        <v>0.3419452861555148</v>
      </c>
      <c r="GK88" s="7" t="n">
        <v>0.2552532829141722</v>
      </c>
      <c r="GL88" s="7" t="n">
        <v>0.5588789600465338</v>
      </c>
      <c r="GM88" s="7" t="n">
        <v>0.294443189374989</v>
      </c>
      <c r="GN88" s="7" t="n">
        <v>0.3595482423589908</v>
      </c>
      <c r="GO88" s="7" t="n">
        <v>0.4561729316877264</v>
      </c>
      <c r="GP88" s="7" t="n">
        <v>0.2373257917797936</v>
      </c>
      <c r="GQ88" s="7" t="n">
        <v>0.4563096709416983</v>
      </c>
      <c r="GR88" s="7" t="n">
        <v>0.3992722572822276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0.7114452847311589</v>
      </c>
      <c r="D89" s="7" t="n">
        <v>0.670958553280424</v>
      </c>
      <c r="E89" s="7" t="n">
        <v>-0.05320287197294257</v>
      </c>
      <c r="F89" s="7" t="n">
        <v>0.5590706734921632</v>
      </c>
      <c r="G89" s="7" t="n">
        <v>-0.05456084539332506</v>
      </c>
      <c r="H89" s="7" t="n">
        <v>0.06345019102468055</v>
      </c>
      <c r="I89" s="7" t="n">
        <v>0.1430844320501888</v>
      </c>
      <c r="J89" s="7" t="n">
        <v>0.8298473023662674</v>
      </c>
      <c r="K89" s="7" t="n">
        <v>0.7995058957144954</v>
      </c>
      <c r="L89" s="7" t="n">
        <v>0.1650241815287483</v>
      </c>
      <c r="M89" s="7" t="n">
        <v>-0.03153926603492907</v>
      </c>
      <c r="N89" s="7" t="n">
        <v>0.7037667183591012</v>
      </c>
      <c r="O89" s="7" t="n">
        <v>0.7532772859519375</v>
      </c>
      <c r="P89" s="7" t="n">
        <v>0.6102361649933605</v>
      </c>
      <c r="Q89" s="7" t="n">
        <v>0.5458046769621629</v>
      </c>
      <c r="R89" s="7" t="n">
        <v>0.2040405059702172</v>
      </c>
      <c r="S89" s="7" t="n">
        <v>0.544169518838576</v>
      </c>
      <c r="T89" s="7" t="n">
        <v>0.542944066516834</v>
      </c>
      <c r="U89" s="7" t="n">
        <v>0.6458036914283923</v>
      </c>
      <c r="V89" s="7" t="n">
        <v>0.6626138672517919</v>
      </c>
      <c r="W89" s="7" t="n">
        <v>0.767175261808649</v>
      </c>
      <c r="X89" s="7" t="n">
        <v>0.5820310653591065</v>
      </c>
      <c r="Y89" s="7" t="n">
        <v>0.6247170394256124</v>
      </c>
      <c r="Z89" s="7" t="n">
        <v>0.660924640434944</v>
      </c>
      <c r="AA89" s="7" t="n">
        <v>0.8603308070352701</v>
      </c>
      <c r="AB89" s="7" t="n">
        <v>0.7883223581866348</v>
      </c>
      <c r="AC89" s="7" t="n">
        <v>0.1648305946917872</v>
      </c>
      <c r="AD89" s="7" t="n">
        <v>-0.005929257394540013</v>
      </c>
      <c r="AE89" s="7" t="n">
        <v>0.873276530307587</v>
      </c>
      <c r="AF89" s="7" t="n">
        <v>-0.06975257427957977</v>
      </c>
      <c r="AG89" s="7" t="n">
        <v>0.7677101260182585</v>
      </c>
      <c r="AH89" s="7" t="n">
        <v>0.7709689641509154</v>
      </c>
      <c r="AI89" s="7" t="n">
        <v>0.7446700066103584</v>
      </c>
      <c r="AJ89" s="7" t="n">
        <v>0.1326398363469101</v>
      </c>
      <c r="AK89" s="7" t="n">
        <v>0.6863335662583092</v>
      </c>
      <c r="AL89" s="7" t="n">
        <v>0.044660419642413</v>
      </c>
      <c r="AM89" s="7" t="n">
        <v>-0.05638471283983968</v>
      </c>
      <c r="AN89" s="7" t="n">
        <v>-0.008540241166822627</v>
      </c>
      <c r="AO89" s="7" t="n">
        <v>0.1672965041730631</v>
      </c>
      <c r="AP89" s="7" t="n">
        <v>0.5616098593760662</v>
      </c>
      <c r="AQ89" s="7" t="n">
        <v>0.1635178882122121</v>
      </c>
      <c r="AR89" s="7" t="n">
        <v>0.264787984327864</v>
      </c>
      <c r="AS89" s="7" t="n">
        <v>0.7700968772684242</v>
      </c>
      <c r="AT89" s="7" t="n">
        <v>0.1742155265384554</v>
      </c>
      <c r="AU89" s="7" t="n">
        <v>0.6241842995152387</v>
      </c>
      <c r="AV89" s="7" t="n">
        <v>0.0616369376852516</v>
      </c>
      <c r="AW89" s="7" t="n">
        <v>0.7716675820812127</v>
      </c>
      <c r="AX89" s="7" t="n">
        <v>0.6981091605199481</v>
      </c>
      <c r="AY89" s="7" t="n">
        <v>0.7429905849879237</v>
      </c>
      <c r="AZ89" s="7" t="n">
        <v>0.8074990578201541</v>
      </c>
      <c r="BA89" s="7" t="n">
        <v>0.2326728137630146</v>
      </c>
      <c r="BB89" s="7" t="n">
        <v>0.6653057201084369</v>
      </c>
      <c r="BC89" s="7" t="n">
        <v>0.6633633105674185</v>
      </c>
      <c r="BD89" s="7" t="n">
        <v>0.7438630745328542</v>
      </c>
      <c r="BE89" s="7" t="n">
        <v>0.5108172943754254</v>
      </c>
      <c r="BF89" s="7" t="n">
        <v>0.7149857353652732</v>
      </c>
      <c r="BG89" s="7" t="n">
        <v>0.6962977359640229</v>
      </c>
      <c r="BH89" s="7" t="n">
        <v>0.4602732321917247</v>
      </c>
      <c r="BI89" s="7" t="n">
        <v>0.5871554053037769</v>
      </c>
      <c r="BJ89" s="7" t="n">
        <v>0.8779178960603714</v>
      </c>
      <c r="BK89" s="7" t="n">
        <v>0.3323151369524019</v>
      </c>
      <c r="BL89" s="7" t="n">
        <v>0.1321798949813973</v>
      </c>
      <c r="BM89" s="7" t="n">
        <v>0.243598289237455</v>
      </c>
      <c r="BN89" s="7" t="n">
        <v>0.1711013641831516</v>
      </c>
      <c r="BO89" s="7" t="n">
        <v>0.6918487643599655</v>
      </c>
      <c r="BP89" s="7" t="n">
        <v>0.6738390310097255</v>
      </c>
      <c r="BQ89" s="7" t="n">
        <v>0.8815715594635061</v>
      </c>
      <c r="BR89" s="7" t="n">
        <v>0.671886855214233</v>
      </c>
      <c r="BS89" s="7" t="n">
        <v>0.1635178914428699</v>
      </c>
      <c r="BT89" s="7" t="n">
        <v>0.3201829829176691</v>
      </c>
      <c r="BU89" s="7" t="n">
        <v>0.6015011178471418</v>
      </c>
      <c r="BV89" s="7" t="n">
        <v>0.3366113173271754</v>
      </c>
      <c r="BW89" s="7" t="n">
        <v>0.6434015986183685</v>
      </c>
      <c r="BX89" s="7" t="n">
        <v>0.3266007179316993</v>
      </c>
      <c r="BY89" s="7" t="n">
        <v>0.8640870882492271</v>
      </c>
      <c r="BZ89" s="7" t="n">
        <v>-0.3951888647373117</v>
      </c>
      <c r="CA89" s="7" t="n">
        <v>-0.08110663740545931</v>
      </c>
      <c r="CB89" s="7" t="n">
        <v>0.2270190833090918</v>
      </c>
      <c r="CC89" s="7" t="n">
        <v>0.5182492885825383</v>
      </c>
      <c r="CD89" s="7" t="n">
        <v>-0.04704200810264644</v>
      </c>
      <c r="CE89" s="7" t="n">
        <v>0.7373549387429974</v>
      </c>
      <c r="CF89" s="7" t="n">
        <v>0.6339876040288183</v>
      </c>
      <c r="CG89" s="7" t="n">
        <v>0.6703050930474138</v>
      </c>
      <c r="CH89" s="7" t="n">
        <v>0.9131035656252635</v>
      </c>
      <c r="CI89" s="7" t="n">
        <v>0.3943009187287385</v>
      </c>
      <c r="CJ89" s="7" t="n">
        <v>0.6080374383421964</v>
      </c>
      <c r="CK89" s="7" t="n">
        <v>0.4150021385196104</v>
      </c>
      <c r="CL89" s="7" t="n">
        <v>1</v>
      </c>
      <c r="CM89" s="7" t="n">
        <v>0.1447871255593651</v>
      </c>
      <c r="CN89" s="7" t="n">
        <v>-0.1032021272926259</v>
      </c>
      <c r="CO89" s="7" t="n">
        <v>0.558200160953487</v>
      </c>
      <c r="CP89" s="7" t="n">
        <v>0.614672417036453</v>
      </c>
      <c r="CQ89" s="7" t="n">
        <v>0.04566044066983764</v>
      </c>
      <c r="CR89" s="7" t="n">
        <v>0.5823670591382114</v>
      </c>
      <c r="CS89" s="7" t="n">
        <v>0.04747515794776737</v>
      </c>
      <c r="CT89" s="7" t="n">
        <v>0.8872499003586228</v>
      </c>
      <c r="CU89" s="7" t="n">
        <v>0.5671305029355974</v>
      </c>
      <c r="CV89" s="7" t="n">
        <v>0.5659552344660871</v>
      </c>
      <c r="CW89" s="7" t="n">
        <v>0.1934948365754586</v>
      </c>
      <c r="CX89" s="7" t="n">
        <v>-0.2750053923117167</v>
      </c>
      <c r="CY89" s="7" t="n">
        <v>0.2092901027065079</v>
      </c>
      <c r="CZ89" s="7" t="n">
        <v>0.1791171609653537</v>
      </c>
      <c r="DA89" s="7" t="n">
        <v>0.5802561749376105</v>
      </c>
      <c r="DB89" s="7" t="n">
        <v>0.4794613373444899</v>
      </c>
      <c r="DC89" s="7" t="n">
        <v>0.2888798714723897</v>
      </c>
      <c r="DD89" s="7" t="n">
        <v>0.433329294316627</v>
      </c>
      <c r="DE89" s="7" t="n">
        <v>0.7774546313373701</v>
      </c>
      <c r="DF89" s="7" t="n">
        <v>-0.2001406533383093</v>
      </c>
      <c r="DG89" s="7" t="n">
        <v>0.4669814564463102</v>
      </c>
      <c r="DH89" s="7" t="n">
        <v>0.8663661516072462</v>
      </c>
      <c r="DI89" s="7" t="n">
        <v>0.4402070331775308</v>
      </c>
      <c r="DJ89" s="7" t="n">
        <v>-0.3388315163217309</v>
      </c>
      <c r="DK89" s="7" t="n">
        <v>0.4354777485710178</v>
      </c>
      <c r="DL89" s="7" t="n">
        <v>0.5376060736540597</v>
      </c>
      <c r="DM89" s="7" t="n">
        <v>0.5767480271946455</v>
      </c>
      <c r="DN89" s="7" t="n">
        <v>0.6074552112822862</v>
      </c>
      <c r="DO89" s="7" t="n">
        <v>0.6221584901732956</v>
      </c>
      <c r="DP89" s="7" t="n">
        <v>-0.1245394204881567</v>
      </c>
      <c r="DQ89" s="7" t="n">
        <v>0.7064531702582336</v>
      </c>
      <c r="DR89" s="7" t="n">
        <v>0.1889804381131946</v>
      </c>
      <c r="DS89" s="7" t="n">
        <v>0.5796642652782861</v>
      </c>
      <c r="DT89" s="7" t="n">
        <v>0.5236807471241884</v>
      </c>
      <c r="DU89" s="7" t="n">
        <v>0.5762352072782791</v>
      </c>
      <c r="DV89" s="7" t="n">
        <v>0.5802033943646548</v>
      </c>
      <c r="DW89" s="7" t="n">
        <v>0.3433456933449061</v>
      </c>
      <c r="DX89" s="7" t="n">
        <v>0.5906796838900037</v>
      </c>
      <c r="DY89" s="7" t="n">
        <v>0.6260780201715849</v>
      </c>
      <c r="DZ89" s="7" t="n">
        <v>0.6253405549666491</v>
      </c>
      <c r="EA89" s="7" t="n">
        <v>0.1262743880077707</v>
      </c>
      <c r="EB89" s="7" t="n">
        <v>0.324947735618937</v>
      </c>
      <c r="EC89" s="7" t="n">
        <v>0.6107922688820935</v>
      </c>
      <c r="ED89" s="7" t="n">
        <v>0.5658656038605976</v>
      </c>
      <c r="EE89" s="7" t="n">
        <v>0.4537842230075214</v>
      </c>
      <c r="EF89" s="7" t="n">
        <v>0.1485887165568741</v>
      </c>
      <c r="EG89" s="7" t="n">
        <v>0.6354322133410085</v>
      </c>
      <c r="EH89" s="7" t="n">
        <v>0.5545467030035627</v>
      </c>
      <c r="EI89" s="7" t="n">
        <v>0.5772845788441345</v>
      </c>
      <c r="EJ89" s="7" t="n">
        <v>0.4778900857031048</v>
      </c>
      <c r="EK89" s="7" t="n">
        <v>0.619007717542669</v>
      </c>
      <c r="EL89" s="7" t="n">
        <v>0.8238139301149585</v>
      </c>
      <c r="EM89" s="7" t="n">
        <v>0.4407735969215927</v>
      </c>
      <c r="EN89" s="7" t="n">
        <v>0.4857645622336933</v>
      </c>
      <c r="EO89" s="7" t="n">
        <v>0.367391109422986</v>
      </c>
      <c r="EP89" s="7" t="n">
        <v>0.7004267655896868</v>
      </c>
      <c r="EQ89" s="7" t="n">
        <v>0.4521159414466737</v>
      </c>
      <c r="ER89" s="7" t="n">
        <v>0.7221937333303771</v>
      </c>
      <c r="ES89" s="7" t="n">
        <v>0.8872034731244511</v>
      </c>
      <c r="ET89" s="7" t="n">
        <v>0.08328179327300231</v>
      </c>
      <c r="EU89" s="7" t="n">
        <v>0.6626047017273168</v>
      </c>
      <c r="EV89" s="7" t="n">
        <v>0.6952543565556413</v>
      </c>
      <c r="EW89" s="7" t="n">
        <v>0.6695204437954005</v>
      </c>
      <c r="EX89" s="7" t="n">
        <v>0.5519203248104494</v>
      </c>
      <c r="EY89" s="7" t="n">
        <v>0.5902204957171835</v>
      </c>
      <c r="EZ89" s="7" t="n">
        <v>0.1401369489373193</v>
      </c>
      <c r="FA89" s="7" t="n">
        <v>-0.04658927208771262</v>
      </c>
      <c r="FB89" s="7" t="n">
        <v>0.4436986178499319</v>
      </c>
      <c r="FC89" s="7" t="n">
        <v>0.3400111854625135</v>
      </c>
      <c r="FD89" s="7" t="n">
        <v>0.2222017446492676</v>
      </c>
      <c r="FE89" s="7" t="n">
        <v>0.3319838319689065</v>
      </c>
      <c r="FF89" s="7" t="n">
        <v>0.4198043376510422</v>
      </c>
      <c r="FG89" s="7" t="n">
        <v>0.5866625194573188</v>
      </c>
      <c r="FH89" s="7" t="n">
        <v>0.5372976305423871</v>
      </c>
      <c r="FI89" s="7" t="n">
        <v>0.608982542497557</v>
      </c>
      <c r="FJ89" s="7" t="n">
        <v>0.5585315117106381</v>
      </c>
      <c r="FK89" s="7" t="n">
        <v>0.4630480750791544</v>
      </c>
      <c r="FL89" s="7" t="n">
        <v>0.3831425617811644</v>
      </c>
      <c r="FM89" s="7" t="n">
        <v>0.7399204908085623</v>
      </c>
      <c r="FN89" s="7" t="n">
        <v>0.6485000183037929</v>
      </c>
      <c r="FO89" s="7" t="n">
        <v>0.8833890831328384</v>
      </c>
      <c r="FP89" s="7" t="n">
        <v>0.5157681063581634</v>
      </c>
      <c r="FQ89" s="7" t="n">
        <v>0.01867172309018474</v>
      </c>
      <c r="FR89" s="7" t="n">
        <v>0.3322004530044632</v>
      </c>
      <c r="FS89" s="7" t="n">
        <v>0.5505101739972107</v>
      </c>
      <c r="FT89" s="7" t="n">
        <v>0.5829751165571938</v>
      </c>
      <c r="FU89" s="7" t="n">
        <v>0.4499627392113853</v>
      </c>
      <c r="FV89" s="7" t="n">
        <v>-0.06587155861010625</v>
      </c>
      <c r="FW89" s="7" t="n">
        <v>0.1914376460831502</v>
      </c>
      <c r="FX89" s="7" t="n">
        <v>0.6057776062945875</v>
      </c>
      <c r="FY89" s="7" t="n">
        <v>0.8627612756099816</v>
      </c>
      <c r="FZ89" s="7" t="n">
        <v>0.5545115520132261</v>
      </c>
      <c r="GA89" s="7" t="n">
        <v>0.3311039655888606</v>
      </c>
      <c r="GB89" s="7" t="n">
        <v>-0.3972758736664435</v>
      </c>
      <c r="GC89" s="7" t="n">
        <v>0.3028288850191403</v>
      </c>
      <c r="GD89" s="7" t="n">
        <v>0.5581950266839872</v>
      </c>
      <c r="GE89" s="7" t="n">
        <v>0.3841865420112849</v>
      </c>
      <c r="GF89" s="7" t="n">
        <v>0.08903588509081985</v>
      </c>
      <c r="GG89" s="7" t="n">
        <v>0.4065950907776433</v>
      </c>
      <c r="GH89" s="7" t="n">
        <v>0.2677002544596011</v>
      </c>
      <c r="GI89" s="7" t="n">
        <v>0.6125373271795186</v>
      </c>
      <c r="GJ89" s="7" t="n">
        <v>-0.3252152009560509</v>
      </c>
      <c r="GK89" s="7" t="n">
        <v>0.6260736363363779</v>
      </c>
      <c r="GL89" s="7" t="n">
        <v>0.3237545381947514</v>
      </c>
      <c r="GM89" s="7" t="n">
        <v>0.4628787385966274</v>
      </c>
      <c r="GN89" s="7" t="n">
        <v>0.7885536136872965</v>
      </c>
      <c r="GO89" s="7" t="n">
        <v>0.6442580311277907</v>
      </c>
      <c r="GP89" s="7" t="n">
        <v>0.632993191822432</v>
      </c>
      <c r="GQ89" s="7" t="n">
        <v>0.1366227398961667</v>
      </c>
      <c r="GR89" s="7" t="n">
        <v>-0.2444415536648413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0.3221430970732247</v>
      </c>
      <c r="D90" s="7" t="n">
        <v>0.3002029224718438</v>
      </c>
      <c r="E90" s="7" t="n">
        <v>0.4242524212108267</v>
      </c>
      <c r="F90" s="7" t="n">
        <v>0.3299595372351871</v>
      </c>
      <c r="G90" s="7" t="n">
        <v>0.5862478041942875</v>
      </c>
      <c r="H90" s="7" t="n">
        <v>0.7056371340334042</v>
      </c>
      <c r="I90" s="7" t="n">
        <v>0.501368960040951</v>
      </c>
      <c r="J90" s="7" t="n">
        <v>0.2565232970400577</v>
      </c>
      <c r="K90" s="7" t="n">
        <v>0.2791401584646425</v>
      </c>
      <c r="L90" s="7" t="n">
        <v>0.6315603385137225</v>
      </c>
      <c r="M90" s="7" t="n">
        <v>0.4109838984047951</v>
      </c>
      <c r="N90" s="7" t="n">
        <v>0.2222214963959974</v>
      </c>
      <c r="O90" s="7" t="n">
        <v>0.1768188482095927</v>
      </c>
      <c r="P90" s="7" t="n">
        <v>-0.1224370958659805</v>
      </c>
      <c r="Q90" s="7" t="n">
        <v>-0.1512568217918488</v>
      </c>
      <c r="R90" s="7" t="n">
        <v>0.5051487503657147</v>
      </c>
      <c r="S90" s="7" t="n">
        <v>-0.1744078183663557</v>
      </c>
      <c r="T90" s="7" t="n">
        <v>-0.1240454378820348</v>
      </c>
      <c r="U90" s="7" t="n">
        <v>-0.1902382017498538</v>
      </c>
      <c r="V90" s="7" t="n">
        <v>-0.1047402299893854</v>
      </c>
      <c r="W90" s="7" t="n">
        <v>0.03527383436680163</v>
      </c>
      <c r="X90" s="7" t="n">
        <v>-0.1352404062790449</v>
      </c>
      <c r="Y90" s="7" t="n">
        <v>-0.1182033028091542</v>
      </c>
      <c r="Z90" s="7" t="n">
        <v>-0.06986591724157343</v>
      </c>
      <c r="AA90" s="7" t="n">
        <v>0.3281390776632341</v>
      </c>
      <c r="AB90" s="7" t="n">
        <v>0.264667748630041</v>
      </c>
      <c r="AC90" s="7" t="n">
        <v>0.4983125937644722</v>
      </c>
      <c r="AD90" s="7" t="n">
        <v>0.7240584809980871</v>
      </c>
      <c r="AE90" s="7" t="n">
        <v>0.3195515965867466</v>
      </c>
      <c r="AF90" s="7" t="n">
        <v>0.507067463157939</v>
      </c>
      <c r="AG90" s="7" t="n">
        <v>0.1247835644282554</v>
      </c>
      <c r="AH90" s="7" t="n">
        <v>0.1376023435122572</v>
      </c>
      <c r="AI90" s="7" t="n">
        <v>0.1977805189368596</v>
      </c>
      <c r="AJ90" s="7" t="n">
        <v>0.4934488321299955</v>
      </c>
      <c r="AK90" s="7" t="n">
        <v>0.1066653830410802</v>
      </c>
      <c r="AL90" s="7" t="n">
        <v>0.5139552275215221</v>
      </c>
      <c r="AM90" s="7" t="n">
        <v>0.08684964395558978</v>
      </c>
      <c r="AN90" s="7" t="n">
        <v>0.7053540756193822</v>
      </c>
      <c r="AO90" s="7" t="n">
        <v>0.5594861459016841</v>
      </c>
      <c r="AP90" s="7" t="n">
        <v>0.03608214819406133</v>
      </c>
      <c r="AQ90" s="7" t="n">
        <v>0.7005065922894685</v>
      </c>
      <c r="AR90" s="7" t="n">
        <v>0.5888435988540938</v>
      </c>
      <c r="AS90" s="7" t="n">
        <v>0.1154968217496107</v>
      </c>
      <c r="AT90" s="7" t="n">
        <v>0.5599357994237597</v>
      </c>
      <c r="AU90" s="7" t="n">
        <v>-0.09985397097535278</v>
      </c>
      <c r="AV90" s="7" t="n">
        <v>0.3912968164625756</v>
      </c>
      <c r="AW90" s="7" t="n">
        <v>0.1144959175342736</v>
      </c>
      <c r="AX90" s="7" t="n">
        <v>0.02197722494652124</v>
      </c>
      <c r="AY90" s="7" t="n">
        <v>0.1195519884538292</v>
      </c>
      <c r="AZ90" s="7" t="n">
        <v>0.02662153371664728</v>
      </c>
      <c r="BA90" s="7" t="n">
        <v>0.6035500228924786</v>
      </c>
      <c r="BB90" s="7" t="n">
        <v>0.02245774907256969</v>
      </c>
      <c r="BC90" s="7" t="n">
        <v>-0.03309683400216609</v>
      </c>
      <c r="BD90" s="7" t="n">
        <v>0.1416363125234464</v>
      </c>
      <c r="BE90" s="7" t="n">
        <v>0.4982666679446123</v>
      </c>
      <c r="BF90" s="7" t="n">
        <v>-0.02015865704218136</v>
      </c>
      <c r="BG90" s="7" t="n">
        <v>0.09545694823898072</v>
      </c>
      <c r="BH90" s="7" t="n">
        <v>0.5749979718760719</v>
      </c>
      <c r="BI90" s="7" t="n">
        <v>-0.03659515849775075</v>
      </c>
      <c r="BJ90" s="7" t="n">
        <v>0.3136788717865034</v>
      </c>
      <c r="BK90" s="7" t="n">
        <v>0.5078338617901013</v>
      </c>
      <c r="BL90" s="7" t="n">
        <v>0.3579318776444159</v>
      </c>
      <c r="BM90" s="7" t="n">
        <v>0.1484864717946461</v>
      </c>
      <c r="BN90" s="7" t="n">
        <v>0.5090169078419059</v>
      </c>
      <c r="BO90" s="7" t="n">
        <v>-0.0005986852917854326</v>
      </c>
      <c r="BP90" s="7" t="n">
        <v>0.01181665825838826</v>
      </c>
      <c r="BQ90" s="7" t="n">
        <v>0.1046806694533147</v>
      </c>
      <c r="BR90" s="7" t="n">
        <v>0.1005456354686288</v>
      </c>
      <c r="BS90" s="7" t="n">
        <v>0.7005064021700754</v>
      </c>
      <c r="BT90" s="7" t="n">
        <v>0.5868086109201811</v>
      </c>
      <c r="BU90" s="7" t="n">
        <v>0.1740036121367345</v>
      </c>
      <c r="BV90" s="7" t="n">
        <v>0.4970469576794533</v>
      </c>
      <c r="BW90" s="7" t="n">
        <v>0.1311188006827004</v>
      </c>
      <c r="BX90" s="7" t="n">
        <v>0.5277518544180674</v>
      </c>
      <c r="BY90" s="7" t="n">
        <v>0.1405909919367125</v>
      </c>
      <c r="BZ90" s="7" t="n">
        <v>0.381372187254898</v>
      </c>
      <c r="CA90" s="7" t="n">
        <v>0.7240375592690449</v>
      </c>
      <c r="CB90" s="7" t="n">
        <v>0.5684055060698172</v>
      </c>
      <c r="CC90" s="7" t="n">
        <v>0.4814955577904412</v>
      </c>
      <c r="CD90" s="7" t="n">
        <v>0.23979163685501</v>
      </c>
      <c r="CE90" s="7" t="n">
        <v>0.2215652145243125</v>
      </c>
      <c r="CF90" s="7" t="n">
        <v>0.1693059170914759</v>
      </c>
      <c r="CG90" s="7" t="n">
        <v>0.2535326012687942</v>
      </c>
      <c r="CH90" s="7" t="n">
        <v>0.1185790933659047</v>
      </c>
      <c r="CI90" s="7" t="n">
        <v>0.3929181578364183</v>
      </c>
      <c r="CJ90" s="7" t="n">
        <v>0.605488273785781</v>
      </c>
      <c r="CK90" s="7" t="n">
        <v>0.5399263321808656</v>
      </c>
      <c r="CL90" s="7" t="n">
        <v>0.1447871255593651</v>
      </c>
      <c r="CM90" s="7" t="n">
        <v>1</v>
      </c>
      <c r="CN90" s="7" t="n">
        <v>0.5559111448037294</v>
      </c>
      <c r="CO90" s="7" t="n">
        <v>0.2495657596141766</v>
      </c>
      <c r="CP90" s="7" t="n">
        <v>-0.111705909608876</v>
      </c>
      <c r="CQ90" s="7" t="n">
        <v>0.7596053605607316</v>
      </c>
      <c r="CR90" s="7" t="n">
        <v>0.2336774990516838</v>
      </c>
      <c r="CS90" s="7" t="n">
        <v>0.5251465740264102</v>
      </c>
      <c r="CT90" s="7" t="n">
        <v>0.3093751042408658</v>
      </c>
      <c r="CU90" s="7" t="n">
        <v>-0.004819376168177178</v>
      </c>
      <c r="CV90" s="7" t="n">
        <v>0.100973367567454</v>
      </c>
      <c r="CW90" s="7" t="n">
        <v>0.4949499546372269</v>
      </c>
      <c r="CX90" s="7" t="n">
        <v>0.465000372753744</v>
      </c>
      <c r="CY90" s="7" t="n">
        <v>0.5350875237382753</v>
      </c>
      <c r="CZ90" s="7" t="n">
        <v>0.6011733915787502</v>
      </c>
      <c r="DA90" s="7" t="n">
        <v>-0.08077328751292559</v>
      </c>
      <c r="DB90" s="7" t="n">
        <v>0.2497350322290495</v>
      </c>
      <c r="DC90" s="7" t="n">
        <v>0.4883982098728453</v>
      </c>
      <c r="DD90" s="7" t="n">
        <v>0.2822223448755582</v>
      </c>
      <c r="DE90" s="7" t="n">
        <v>0.1952889455232619</v>
      </c>
      <c r="DF90" s="7" t="n">
        <v>0.6257056761673618</v>
      </c>
      <c r="DG90" s="7" t="n">
        <v>0.4888060710523272</v>
      </c>
      <c r="DH90" s="7" t="n">
        <v>0.1459543980551823</v>
      </c>
      <c r="DI90" s="7" t="n">
        <v>0.5464133992142706</v>
      </c>
      <c r="DJ90" s="7" t="n">
        <v>0.4043170481295369</v>
      </c>
      <c r="DK90" s="7" t="n">
        <v>0.5756744121149308</v>
      </c>
      <c r="DL90" s="7" t="n">
        <v>0.2288456649850604</v>
      </c>
      <c r="DM90" s="7" t="n">
        <v>0.009297257928225722</v>
      </c>
      <c r="DN90" s="7" t="n">
        <v>-0.06222542945226633</v>
      </c>
      <c r="DO90" s="7" t="n">
        <v>-0.05533259180645868</v>
      </c>
      <c r="DP90" s="7" t="n">
        <v>0.6382491100497764</v>
      </c>
      <c r="DQ90" s="7" t="n">
        <v>0.05734933900805711</v>
      </c>
      <c r="DR90" s="7" t="n">
        <v>0.4957925114557368</v>
      </c>
      <c r="DS90" s="7" t="n">
        <v>-0.05332820034393942</v>
      </c>
      <c r="DT90" s="7" t="n">
        <v>0.1419589556818775</v>
      </c>
      <c r="DU90" s="7" t="n">
        <v>0.4070257694005578</v>
      </c>
      <c r="DV90" s="7" t="n">
        <v>0.1541618423376682</v>
      </c>
      <c r="DW90" s="7" t="n">
        <v>0.2216743767271236</v>
      </c>
      <c r="DX90" s="7" t="n">
        <v>-0.02547678948893452</v>
      </c>
      <c r="DY90" s="7" t="n">
        <v>-0.07382522471093438</v>
      </c>
      <c r="DZ90" s="7" t="n">
        <v>-0.03503976311296492</v>
      </c>
      <c r="EA90" s="7" t="n">
        <v>0.4786251486201983</v>
      </c>
      <c r="EB90" s="7" t="n">
        <v>0.5094989761099266</v>
      </c>
      <c r="EC90" s="7" t="n">
        <v>-0.1092691422196461</v>
      </c>
      <c r="ED90" s="7" t="n">
        <v>0.4284181080660409</v>
      </c>
      <c r="EE90" s="7" t="n">
        <v>0.1994342480158814</v>
      </c>
      <c r="EF90" s="7" t="n">
        <v>0.5253119804147797</v>
      </c>
      <c r="EG90" s="7" t="n">
        <v>-0.104948201830368</v>
      </c>
      <c r="EH90" s="7" t="n">
        <v>0.1508039421262812</v>
      </c>
      <c r="EI90" s="7" t="n">
        <v>-0.09214393026027</v>
      </c>
      <c r="EJ90" s="7" t="n">
        <v>0.04064172998793077</v>
      </c>
      <c r="EK90" s="7" t="n">
        <v>-0.08299644020970268</v>
      </c>
      <c r="EL90" s="7" t="n">
        <v>0.03349643934562477</v>
      </c>
      <c r="EM90" s="7" t="n">
        <v>-0.2336598027986815</v>
      </c>
      <c r="EN90" s="7" t="n">
        <v>0.2109585174458771</v>
      </c>
      <c r="EO90" s="7" t="n">
        <v>0.5389383762726282</v>
      </c>
      <c r="EP90" s="7" t="n">
        <v>0.01686531018835849</v>
      </c>
      <c r="EQ90" s="7" t="n">
        <v>-0.2175425492102369</v>
      </c>
      <c r="ER90" s="7" t="n">
        <v>-0.03219637911839741</v>
      </c>
      <c r="ES90" s="7" t="n">
        <v>0.313461459407925</v>
      </c>
      <c r="ET90" s="7" t="n">
        <v>0.364532887742146</v>
      </c>
      <c r="EU90" s="7" t="n">
        <v>0.09945542360325491</v>
      </c>
      <c r="EV90" s="7" t="n">
        <v>0.1688318726552408</v>
      </c>
      <c r="EW90" s="7" t="n">
        <v>-0.05693466898372362</v>
      </c>
      <c r="EX90" s="7" t="n">
        <v>-0.1544142588434711</v>
      </c>
      <c r="EY90" s="7" t="n">
        <v>-0.1335790701562813</v>
      </c>
      <c r="EZ90" s="7" t="n">
        <v>0.5666519366005496</v>
      </c>
      <c r="FA90" s="7" t="n">
        <v>0.5990165842580488</v>
      </c>
      <c r="FB90" s="7" t="n">
        <v>0.5414028417694693</v>
      </c>
      <c r="FC90" s="7" t="n">
        <v>0.6502457106271743</v>
      </c>
      <c r="FD90" s="7" t="n">
        <v>0.4662410979395425</v>
      </c>
      <c r="FE90" s="7" t="n">
        <v>0.5664361680735571</v>
      </c>
      <c r="FF90" s="7" t="n">
        <v>-0.2579135026392986</v>
      </c>
      <c r="FG90" s="7" t="n">
        <v>-0.1115710092250879</v>
      </c>
      <c r="FH90" s="7" t="n">
        <v>-0.05048804740458909</v>
      </c>
      <c r="FI90" s="7" t="n">
        <v>0.04117052490323074</v>
      </c>
      <c r="FJ90" s="7" t="n">
        <v>-0.1627345515782679</v>
      </c>
      <c r="FK90" s="7" t="n">
        <v>-0.03680934819586713</v>
      </c>
      <c r="FL90" s="7" t="n">
        <v>0.04942486760128157</v>
      </c>
      <c r="FM90" s="7" t="n">
        <v>0.01778377332853461</v>
      </c>
      <c r="FN90" s="7" t="n">
        <v>-0.08670431776368598</v>
      </c>
      <c r="FO90" s="7" t="n">
        <v>0.1095800264965167</v>
      </c>
      <c r="FP90" s="7" t="n">
        <v>0.2555028061368723</v>
      </c>
      <c r="FQ90" s="7" t="n">
        <v>0.5229667873882223</v>
      </c>
      <c r="FR90" s="7" t="n">
        <v>0.565388057642062</v>
      </c>
      <c r="FS90" s="7" t="n">
        <v>-0.1609780688239128</v>
      </c>
      <c r="FT90" s="7" t="n">
        <v>-0.04058426915559385</v>
      </c>
      <c r="FU90" s="7" t="n">
        <v>0.2084643912939997</v>
      </c>
      <c r="FV90" s="7" t="n">
        <v>0.696311881332269</v>
      </c>
      <c r="FW90" s="7" t="n">
        <v>0.5686425319572048</v>
      </c>
      <c r="FX90" s="7" t="n">
        <v>0.2953431515504535</v>
      </c>
      <c r="FY90" s="7" t="n">
        <v>0.3108948245819138</v>
      </c>
      <c r="FZ90" s="7" t="n">
        <v>-0.1563534185612421</v>
      </c>
      <c r="GA90" s="7" t="n">
        <v>0.442008113492478</v>
      </c>
      <c r="GB90" s="7" t="n">
        <v>0.3690927032308237</v>
      </c>
      <c r="GC90" s="7" t="n">
        <v>0.6024088447131553</v>
      </c>
      <c r="GD90" s="7" t="n">
        <v>-0.1712930008345195</v>
      </c>
      <c r="GE90" s="7" t="n">
        <v>0.2625160852084609</v>
      </c>
      <c r="GF90" s="7" t="n">
        <v>0.3809735994846722</v>
      </c>
      <c r="GG90" s="7" t="n">
        <v>0.4181944114523092</v>
      </c>
      <c r="GH90" s="7" t="n">
        <v>0.6760024250402883</v>
      </c>
      <c r="GI90" s="7" t="n">
        <v>-0.1165463951705425</v>
      </c>
      <c r="GJ90" s="7" t="n">
        <v>0.4909225274676914</v>
      </c>
      <c r="GK90" s="7" t="n">
        <v>-0.08861319519559566</v>
      </c>
      <c r="GL90" s="7" t="n">
        <v>0.5295118074542271</v>
      </c>
      <c r="GM90" s="7" t="n">
        <v>0.01617689184299374</v>
      </c>
      <c r="GN90" s="7" t="n">
        <v>-0.04623323855455168</v>
      </c>
      <c r="GO90" s="7" t="n">
        <v>0.07926280566380084</v>
      </c>
      <c r="GP90" s="7" t="n">
        <v>-0.09706410988831776</v>
      </c>
      <c r="GQ90" s="7" t="n">
        <v>0.444490227113793</v>
      </c>
      <c r="GR90" s="7" t="n">
        <v>0.5025017046232875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0.1243842789892969</v>
      </c>
      <c r="D91" s="7" t="n">
        <v>0.1293872987331521</v>
      </c>
      <c r="E91" s="7" t="n">
        <v>0.5481914003628233</v>
      </c>
      <c r="F91" s="7" t="n">
        <v>0.2238538824931887</v>
      </c>
      <c r="G91" s="7" t="n">
        <v>0.5822823721456867</v>
      </c>
      <c r="H91" s="7" t="n">
        <v>0.7198699912398361</v>
      </c>
      <c r="I91" s="7" t="n">
        <v>0.7077717516722998</v>
      </c>
      <c r="J91" s="7" t="n">
        <v>0.06788010278091822</v>
      </c>
      <c r="K91" s="7" t="n">
        <v>0.0909942545547331</v>
      </c>
      <c r="L91" s="7" t="n">
        <v>0.706833242873768</v>
      </c>
      <c r="M91" s="7" t="n">
        <v>0.5191290035932742</v>
      </c>
      <c r="N91" s="7" t="n">
        <v>0.02607096926974841</v>
      </c>
      <c r="O91" s="7" t="n">
        <v>-0.03881504514439661</v>
      </c>
      <c r="P91" s="7" t="n">
        <v>-0.2211318951934277</v>
      </c>
      <c r="Q91" s="7" t="n">
        <v>-0.2313780517003338</v>
      </c>
      <c r="R91" s="7" t="n">
        <v>0.6192246687798142</v>
      </c>
      <c r="S91" s="7" t="n">
        <v>-0.2378456736336976</v>
      </c>
      <c r="T91" s="7" t="n">
        <v>-0.2064344003562304</v>
      </c>
      <c r="U91" s="7" t="n">
        <v>-0.3033226465913617</v>
      </c>
      <c r="V91" s="7" t="n">
        <v>-0.2412772137791388</v>
      </c>
      <c r="W91" s="7" t="n">
        <v>-0.2227383048199791</v>
      </c>
      <c r="X91" s="7" t="n">
        <v>-0.34886889410382</v>
      </c>
      <c r="Y91" s="7" t="n">
        <v>-0.2289310900794678</v>
      </c>
      <c r="Z91" s="7" t="n">
        <v>-0.2211211020025606</v>
      </c>
      <c r="AA91" s="7" t="n">
        <v>0.1308497620341842</v>
      </c>
      <c r="AB91" s="7" t="n">
        <v>0.03838767178505201</v>
      </c>
      <c r="AC91" s="7" t="n">
        <v>0.7095433905506009</v>
      </c>
      <c r="AD91" s="7" t="n">
        <v>0.6809949218267811</v>
      </c>
      <c r="AE91" s="7" t="n">
        <v>0.1087483264890454</v>
      </c>
      <c r="AF91" s="7" t="n">
        <v>0.5760918599189631</v>
      </c>
      <c r="AG91" s="7" t="n">
        <v>-0.1435346381979914</v>
      </c>
      <c r="AH91" s="7" t="n">
        <v>-0.1067302499002489</v>
      </c>
      <c r="AI91" s="7" t="n">
        <v>-0.02062754239299728</v>
      </c>
      <c r="AJ91" s="7" t="n">
        <v>0.6747889114947231</v>
      </c>
      <c r="AK91" s="7" t="n">
        <v>-0.05773810603755317</v>
      </c>
      <c r="AL91" s="7" t="n">
        <v>0.5919210738734803</v>
      </c>
      <c r="AM91" s="7" t="n">
        <v>0.2606075656300307</v>
      </c>
      <c r="AN91" s="7" t="n">
        <v>0.7215812241456691</v>
      </c>
      <c r="AO91" s="7" t="n">
        <v>0.7535107600245986</v>
      </c>
      <c r="AP91" s="7" t="n">
        <v>-0.1865578824139013</v>
      </c>
      <c r="AQ91" s="7" t="n">
        <v>0.55913247817443</v>
      </c>
      <c r="AR91" s="7" t="n">
        <v>0.6380397741085838</v>
      </c>
      <c r="AS91" s="7" t="n">
        <v>-0.06860028600277085</v>
      </c>
      <c r="AT91" s="7" t="n">
        <v>0.7469829055253565</v>
      </c>
      <c r="AU91" s="7" t="n">
        <v>-0.2715980938673751</v>
      </c>
      <c r="AV91" s="7" t="n">
        <v>0.2830717486622946</v>
      </c>
      <c r="AW91" s="7" t="n">
        <v>-0.1347687358659259</v>
      </c>
      <c r="AX91" s="7" t="n">
        <v>-0.1635821542832602</v>
      </c>
      <c r="AY91" s="7" t="n">
        <v>-0.1615755740299439</v>
      </c>
      <c r="AZ91" s="7" t="n">
        <v>-0.203294744941168</v>
      </c>
      <c r="BA91" s="7" t="n">
        <v>0.7453916787957123</v>
      </c>
      <c r="BB91" s="7" t="n">
        <v>-0.1812028393848981</v>
      </c>
      <c r="BC91" s="7" t="n">
        <v>-0.2418108512788179</v>
      </c>
      <c r="BD91" s="7" t="n">
        <v>-0.1169671457581701</v>
      </c>
      <c r="BE91" s="7" t="n">
        <v>0.3714927708695865</v>
      </c>
      <c r="BF91" s="7" t="n">
        <v>-0.2308137628315264</v>
      </c>
      <c r="BG91" s="7" t="n">
        <v>-0.1130784384006293</v>
      </c>
      <c r="BH91" s="7" t="n">
        <v>0.5614280131434783</v>
      </c>
      <c r="BI91" s="7" t="n">
        <v>-0.2545935584563027</v>
      </c>
      <c r="BJ91" s="7" t="n">
        <v>0.1053545341556778</v>
      </c>
      <c r="BK91" s="7" t="n">
        <v>0.3595264364004624</v>
      </c>
      <c r="BL91" s="7" t="n">
        <v>0.2133143620607998</v>
      </c>
      <c r="BM91" s="7" t="n">
        <v>0.1700777383691322</v>
      </c>
      <c r="BN91" s="7" t="n">
        <v>0.685680134163326</v>
      </c>
      <c r="BO91" s="7" t="n">
        <v>-0.1970832408632049</v>
      </c>
      <c r="BP91" s="7" t="n">
        <v>-0.1683793078134681</v>
      </c>
      <c r="BQ91" s="7" t="n">
        <v>-0.1510759266673137</v>
      </c>
      <c r="BR91" s="7" t="n">
        <v>-0.1250157890724031</v>
      </c>
      <c r="BS91" s="7" t="n">
        <v>0.5591322912995825</v>
      </c>
      <c r="BT91" s="7" t="n">
        <v>0.4139904215381221</v>
      </c>
      <c r="BU91" s="7" t="n">
        <v>-0.1471275973182577</v>
      </c>
      <c r="BV91" s="7" t="n">
        <v>0.238189462116653</v>
      </c>
      <c r="BW91" s="7" t="n">
        <v>-0.2222112060927102</v>
      </c>
      <c r="BX91" s="7" t="n">
        <v>0.3522499545967813</v>
      </c>
      <c r="BY91" s="7" t="n">
        <v>-0.04687087157494051</v>
      </c>
      <c r="BZ91" s="7" t="n">
        <v>0.5272434672804299</v>
      </c>
      <c r="CA91" s="7" t="n">
        <v>0.6132286377289216</v>
      </c>
      <c r="CB91" s="7" t="n">
        <v>0.6406860306392231</v>
      </c>
      <c r="CC91" s="7" t="n">
        <v>0.2625306757454414</v>
      </c>
      <c r="CD91" s="7" t="n">
        <v>0.3569358505175618</v>
      </c>
      <c r="CE91" s="7" t="n">
        <v>0.009878877471462997</v>
      </c>
      <c r="CF91" s="7" t="n">
        <v>0.05841712215978588</v>
      </c>
      <c r="CG91" s="7" t="n">
        <v>0.1523496450950995</v>
      </c>
      <c r="CH91" s="7" t="n">
        <v>-0.2142660528964069</v>
      </c>
      <c r="CI91" s="7" t="n">
        <v>0.2116726462339138</v>
      </c>
      <c r="CJ91" s="7" t="n">
        <v>0.4205942669671786</v>
      </c>
      <c r="CK91" s="7" t="n">
        <v>0.3536629011146188</v>
      </c>
      <c r="CL91" s="7" t="n">
        <v>-0.1032021272926259</v>
      </c>
      <c r="CM91" s="7" t="n">
        <v>0.5559111448037294</v>
      </c>
      <c r="CN91" s="7" t="n">
        <v>1</v>
      </c>
      <c r="CO91" s="7" t="n">
        <v>0.02004492666412068</v>
      </c>
      <c r="CP91" s="7" t="n">
        <v>-0.2780660406610438</v>
      </c>
      <c r="CQ91" s="7" t="n">
        <v>0.7102675295639208</v>
      </c>
      <c r="CR91" s="7" t="n">
        <v>0.1217012396171415</v>
      </c>
      <c r="CS91" s="7" t="n">
        <v>0.6488251631327527</v>
      </c>
      <c r="CT91" s="7" t="n">
        <v>0.1012664553345304</v>
      </c>
      <c r="CU91" s="7" t="n">
        <v>-0.1701198045911314</v>
      </c>
      <c r="CV91" s="7" t="n">
        <v>-0.2041168052563544</v>
      </c>
      <c r="CW91" s="7" t="n">
        <v>0.6517072797643546</v>
      </c>
      <c r="CX91" s="7" t="n">
        <v>0.6423521257691162</v>
      </c>
      <c r="CY91" s="7" t="n">
        <v>0.6764130390638069</v>
      </c>
      <c r="CZ91" s="7" t="n">
        <v>0.3225228284053616</v>
      </c>
      <c r="DA91" s="7" t="n">
        <v>-0.3741750825904064</v>
      </c>
      <c r="DB91" s="7" t="n">
        <v>0.04649303459891124</v>
      </c>
      <c r="DC91" s="7" t="n">
        <v>0.2293813182898397</v>
      </c>
      <c r="DD91" s="7" t="n">
        <v>0.06437864388949337</v>
      </c>
      <c r="DE91" s="7" t="n">
        <v>-0.05258001747129588</v>
      </c>
      <c r="DF91" s="7" t="n">
        <v>0.7775829329605384</v>
      </c>
      <c r="DG91" s="7" t="n">
        <v>0.1939159227940417</v>
      </c>
      <c r="DH91" s="7" t="n">
        <v>-0.04357755172670959</v>
      </c>
      <c r="DI91" s="7" t="n">
        <v>0.2436851375994426</v>
      </c>
      <c r="DJ91" s="7" t="n">
        <v>0.5325071983596811</v>
      </c>
      <c r="DK91" s="7" t="n">
        <v>0.5861663053208951</v>
      </c>
      <c r="DL91" s="7" t="n">
        <v>-0.08555946093301561</v>
      </c>
      <c r="DM91" s="7" t="n">
        <v>-0.1792197409794217</v>
      </c>
      <c r="DN91" s="7" t="n">
        <v>-0.2662305975212248</v>
      </c>
      <c r="DO91" s="7" t="n">
        <v>-0.2281170498719516</v>
      </c>
      <c r="DP91" s="7" t="n">
        <v>0.7148063288261775</v>
      </c>
      <c r="DQ91" s="7" t="n">
        <v>-0.2606474210475458</v>
      </c>
      <c r="DR91" s="7" t="n">
        <v>0.6955439026134073</v>
      </c>
      <c r="DS91" s="7" t="n">
        <v>-0.2518884304250729</v>
      </c>
      <c r="DT91" s="7" t="n">
        <v>-0.08833501933768113</v>
      </c>
      <c r="DU91" s="7" t="n">
        <v>0.2608808938365239</v>
      </c>
      <c r="DV91" s="7" t="n">
        <v>-0.03059508025229133</v>
      </c>
      <c r="DW91" s="7" t="n">
        <v>0.1757048442016102</v>
      </c>
      <c r="DX91" s="7" t="n">
        <v>-0.2264031377041806</v>
      </c>
      <c r="DY91" s="7" t="n">
        <v>-0.2225253582624972</v>
      </c>
      <c r="DZ91" s="7" t="n">
        <v>-0.2556331660479205</v>
      </c>
      <c r="EA91" s="7" t="n">
        <v>0.6596633480328721</v>
      </c>
      <c r="EB91" s="7" t="n">
        <v>0.3429968813542305</v>
      </c>
      <c r="EC91" s="7" t="n">
        <v>-0.2785571452700081</v>
      </c>
      <c r="ED91" s="7" t="n">
        <v>0.3370048213275476</v>
      </c>
      <c r="EE91" s="7" t="n">
        <v>0.02502563587003407</v>
      </c>
      <c r="EF91" s="7" t="n">
        <v>0.7079984796342742</v>
      </c>
      <c r="EG91" s="7" t="n">
        <v>-0.2849109259982249</v>
      </c>
      <c r="EH91" s="7" t="n">
        <v>-0.1591924262975781</v>
      </c>
      <c r="EI91" s="7" t="n">
        <v>-0.2354163258321601</v>
      </c>
      <c r="EJ91" s="7" t="n">
        <v>-0.1985329137658255</v>
      </c>
      <c r="EK91" s="7" t="n">
        <v>-0.2148971057213816</v>
      </c>
      <c r="EL91" s="7" t="n">
        <v>-0.1469164567075378</v>
      </c>
      <c r="EM91" s="7" t="n">
        <v>-0.2702046785383356</v>
      </c>
      <c r="EN91" s="7" t="n">
        <v>0.07540923675452452</v>
      </c>
      <c r="EO91" s="7" t="n">
        <v>0.3513264930399674</v>
      </c>
      <c r="EP91" s="7" t="n">
        <v>-0.2782196244921858</v>
      </c>
      <c r="EQ91" s="7" t="n">
        <v>-0.2578983516123729</v>
      </c>
      <c r="ER91" s="7" t="n">
        <v>-0.303668232156184</v>
      </c>
      <c r="ES91" s="7" t="n">
        <v>0.101249598253244</v>
      </c>
      <c r="ET91" s="7" t="n">
        <v>0.2288812557066386</v>
      </c>
      <c r="EU91" s="7" t="n">
        <v>-0.1541895564060269</v>
      </c>
      <c r="EV91" s="7" t="n">
        <v>-0.09234106043373425</v>
      </c>
      <c r="EW91" s="7" t="n">
        <v>-0.2984500333001668</v>
      </c>
      <c r="EX91" s="7" t="n">
        <v>-0.2392424517835628</v>
      </c>
      <c r="EY91" s="7" t="n">
        <v>-0.2497104160812499</v>
      </c>
      <c r="EZ91" s="7" t="n">
        <v>0.8035628873588139</v>
      </c>
      <c r="FA91" s="7" t="n">
        <v>0.7528205341456566</v>
      </c>
      <c r="FB91" s="7" t="n">
        <v>0.3978200453986964</v>
      </c>
      <c r="FC91" s="7" t="n">
        <v>0.5618222030115616</v>
      </c>
      <c r="FD91" s="7" t="n">
        <v>0.4548579385017227</v>
      </c>
      <c r="FE91" s="7" t="n">
        <v>0.4496155219277437</v>
      </c>
      <c r="FF91" s="7" t="n">
        <v>-0.2653887780539515</v>
      </c>
      <c r="FG91" s="7" t="n">
        <v>-0.2258539417592906</v>
      </c>
      <c r="FH91" s="7" t="n">
        <v>-0.1628457116195265</v>
      </c>
      <c r="FI91" s="7" t="n">
        <v>-0.182741807880121</v>
      </c>
      <c r="FJ91" s="7" t="n">
        <v>-0.2467380858417003</v>
      </c>
      <c r="FK91" s="7" t="n">
        <v>-0.2376789792211942</v>
      </c>
      <c r="FL91" s="7" t="n">
        <v>-0.1316781947749721</v>
      </c>
      <c r="FM91" s="7" t="n">
        <v>-0.1714120413563453</v>
      </c>
      <c r="FN91" s="7" t="n">
        <v>-0.3161496932615542</v>
      </c>
      <c r="FO91" s="7" t="n">
        <v>-0.08634712624924706</v>
      </c>
      <c r="FP91" s="7" t="n">
        <v>-0.09280910277267984</v>
      </c>
      <c r="FQ91" s="7" t="n">
        <v>0.6422244913614711</v>
      </c>
      <c r="FR91" s="7" t="n">
        <v>0.518417586741439</v>
      </c>
      <c r="FS91" s="7" t="n">
        <v>-0.2481559971924515</v>
      </c>
      <c r="FT91" s="7" t="n">
        <v>-0.170592864005379</v>
      </c>
      <c r="FU91" s="7" t="n">
        <v>-0.1190472241045411</v>
      </c>
      <c r="FV91" s="7" t="n">
        <v>0.7850381040033388</v>
      </c>
      <c r="FW91" s="7" t="n">
        <v>0.5681617826904098</v>
      </c>
      <c r="FX91" s="7" t="n">
        <v>0.162863457765183</v>
      </c>
      <c r="FY91" s="7" t="n">
        <v>0.1045437918798906</v>
      </c>
      <c r="FZ91" s="7" t="n">
        <v>-0.2421404138375865</v>
      </c>
      <c r="GA91" s="7" t="n">
        <v>0.2468924176550849</v>
      </c>
      <c r="GB91" s="7" t="n">
        <v>0.5186926102346489</v>
      </c>
      <c r="GC91" s="7" t="n">
        <v>0.4448592097558038</v>
      </c>
      <c r="GD91" s="7" t="n">
        <v>-0.260704458345971</v>
      </c>
      <c r="GE91" s="7" t="n">
        <v>0.1843293181001635</v>
      </c>
      <c r="GF91" s="7" t="n">
        <v>0.2382595560976138</v>
      </c>
      <c r="GG91" s="7" t="n">
        <v>0.2008724120630435</v>
      </c>
      <c r="GH91" s="7" t="n">
        <v>0.7028106948467544</v>
      </c>
      <c r="GI91" s="7" t="n">
        <v>-0.266711188451867</v>
      </c>
      <c r="GJ91" s="7" t="n">
        <v>0.6342545347915214</v>
      </c>
      <c r="GK91" s="7" t="n">
        <v>-0.2633436986759246</v>
      </c>
      <c r="GL91" s="7" t="n">
        <v>0.2548191817039753</v>
      </c>
      <c r="GM91" s="7" t="n">
        <v>-0.2030319114486912</v>
      </c>
      <c r="GN91" s="7" t="n">
        <v>-0.2367323879440519</v>
      </c>
      <c r="GO91" s="7" t="n">
        <v>-0.1487809055410403</v>
      </c>
      <c r="GP91" s="7" t="n">
        <v>-0.2809820932582899</v>
      </c>
      <c r="GQ91" s="7" t="n">
        <v>0.6262108284453742</v>
      </c>
      <c r="GR91" s="7" t="n">
        <v>0.6290293240752829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0.8208640916975011</v>
      </c>
      <c r="D92" s="7" t="n">
        <v>0.7847321461789747</v>
      </c>
      <c r="E92" s="7" t="n">
        <v>-0.04398137393584405</v>
      </c>
      <c r="F92" s="7" t="n">
        <v>0.7012007668415989</v>
      </c>
      <c r="G92" s="7" t="n">
        <v>-0.00738295730555266</v>
      </c>
      <c r="H92" s="7" t="n">
        <v>0.1808337973113426</v>
      </c>
      <c r="I92" s="7" t="n">
        <v>0.2715163049626044</v>
      </c>
      <c r="J92" s="7" t="n">
        <v>0.5750476323673204</v>
      </c>
      <c r="K92" s="7" t="n">
        <v>0.5545657080459582</v>
      </c>
      <c r="L92" s="7" t="n">
        <v>0.294650174861751</v>
      </c>
      <c r="M92" s="7" t="n">
        <v>0.006168447568419785</v>
      </c>
      <c r="N92" s="7" t="n">
        <v>0.7852436779053754</v>
      </c>
      <c r="O92" s="7" t="n">
        <v>0.8178465106433718</v>
      </c>
      <c r="P92" s="7" t="n">
        <v>0.7369185200180896</v>
      </c>
      <c r="Q92" s="7" t="n">
        <v>0.7137279689209328</v>
      </c>
      <c r="R92" s="7" t="n">
        <v>0.3526398653828535</v>
      </c>
      <c r="S92" s="7" t="n">
        <v>0.6812591993216491</v>
      </c>
      <c r="T92" s="7" t="n">
        <v>0.731858075232554</v>
      </c>
      <c r="U92" s="7" t="n">
        <v>0.5676631646441075</v>
      </c>
      <c r="V92" s="7" t="n">
        <v>0.6189260650989756</v>
      </c>
      <c r="W92" s="7" t="n">
        <v>0.6863936803905163</v>
      </c>
      <c r="X92" s="7" t="n">
        <v>0.5850337974060245</v>
      </c>
      <c r="Y92" s="7" t="n">
        <v>0.6934348414713176</v>
      </c>
      <c r="Z92" s="7" t="n">
        <v>0.6784294193097433</v>
      </c>
      <c r="AA92" s="7" t="n">
        <v>0.5656977714504533</v>
      </c>
      <c r="AB92" s="7" t="n">
        <v>0.4395276179999374</v>
      </c>
      <c r="AC92" s="7" t="n">
        <v>0.2542866599038578</v>
      </c>
      <c r="AD92" s="7" t="n">
        <v>0.1143317482849583</v>
      </c>
      <c r="AE92" s="7" t="n">
        <v>0.5655779451689189</v>
      </c>
      <c r="AF92" s="7" t="n">
        <v>0.03258117417138382</v>
      </c>
      <c r="AG92" s="7" t="n">
        <v>0.7759554525832379</v>
      </c>
      <c r="AH92" s="7" t="n">
        <v>0.8418981884699683</v>
      </c>
      <c r="AI92" s="7" t="n">
        <v>0.8254750525002194</v>
      </c>
      <c r="AJ92" s="7" t="n">
        <v>0.2324921665719301</v>
      </c>
      <c r="AK92" s="7" t="n">
        <v>0.7499384752758818</v>
      </c>
      <c r="AL92" s="7" t="n">
        <v>0.04206134242391665</v>
      </c>
      <c r="AM92" s="7" t="n">
        <v>-0.02574766680075801</v>
      </c>
      <c r="AN92" s="7" t="n">
        <v>0.0810168710676563</v>
      </c>
      <c r="AO92" s="7" t="n">
        <v>0.2858334924950296</v>
      </c>
      <c r="AP92" s="7" t="n">
        <v>0.7206932820250701</v>
      </c>
      <c r="AQ92" s="7" t="n">
        <v>0.3450800775038072</v>
      </c>
      <c r="AR92" s="7" t="n">
        <v>0.1421920197173222</v>
      </c>
      <c r="AS92" s="7" t="n">
        <v>0.6293566236253467</v>
      </c>
      <c r="AT92" s="7" t="n">
        <v>0.293000094191152</v>
      </c>
      <c r="AU92" s="7" t="n">
        <v>0.7507893425266716</v>
      </c>
      <c r="AV92" s="7" t="n">
        <v>0.2650006004918079</v>
      </c>
      <c r="AW92" s="7" t="n">
        <v>0.7924607369104667</v>
      </c>
      <c r="AX92" s="7" t="n">
        <v>0.7395318667030771</v>
      </c>
      <c r="AY92" s="7" t="n">
        <v>0.8039637226678754</v>
      </c>
      <c r="AZ92" s="7" t="n">
        <v>0.6509514400796712</v>
      </c>
      <c r="BA92" s="7" t="n">
        <v>0.3977604348154865</v>
      </c>
      <c r="BB92" s="7" t="n">
        <v>0.7088167269531442</v>
      </c>
      <c r="BC92" s="7" t="n">
        <v>0.672511829055612</v>
      </c>
      <c r="BD92" s="7" t="n">
        <v>0.7609636085118929</v>
      </c>
      <c r="BE92" s="7" t="n">
        <v>0.4549153401215379</v>
      </c>
      <c r="BF92" s="7" t="n">
        <v>0.6492818074613153</v>
      </c>
      <c r="BG92" s="7" t="n">
        <v>0.7329807988388866</v>
      </c>
      <c r="BH92" s="7" t="n">
        <v>0.3183545085945568</v>
      </c>
      <c r="BI92" s="7" t="n">
        <v>0.6777794608297975</v>
      </c>
      <c r="BJ92" s="7" t="n">
        <v>0.5839475377394231</v>
      </c>
      <c r="BK92" s="7" t="n">
        <v>0.4098571349250265</v>
      </c>
      <c r="BL92" s="7" t="n">
        <v>0.3158172434596113</v>
      </c>
      <c r="BM92" s="7" t="n">
        <v>0.2948759118875472</v>
      </c>
      <c r="BN92" s="7" t="n">
        <v>0.3081799878682124</v>
      </c>
      <c r="BO92" s="7" t="n">
        <v>0.7324014791487006</v>
      </c>
      <c r="BP92" s="7" t="n">
        <v>0.724189634706527</v>
      </c>
      <c r="BQ92" s="7" t="n">
        <v>0.6547472382510259</v>
      </c>
      <c r="BR92" s="7" t="n">
        <v>0.7142201751584051</v>
      </c>
      <c r="BS92" s="7" t="n">
        <v>0.3450800724419449</v>
      </c>
      <c r="BT92" s="7" t="n">
        <v>0.3930602186935257</v>
      </c>
      <c r="BU92" s="7" t="n">
        <v>0.769065854218983</v>
      </c>
      <c r="BV92" s="7" t="n">
        <v>0.6247080027715164</v>
      </c>
      <c r="BW92" s="7" t="n">
        <v>0.7625003508543867</v>
      </c>
      <c r="BX92" s="7" t="n">
        <v>0.4202267681173292</v>
      </c>
      <c r="BY92" s="7" t="n">
        <v>0.5436587024302643</v>
      </c>
      <c r="BZ92" s="7" t="n">
        <v>-0.3825119115761532</v>
      </c>
      <c r="CA92" s="7" t="n">
        <v>0.05771215066658315</v>
      </c>
      <c r="CB92" s="7" t="n">
        <v>0.3891146003298071</v>
      </c>
      <c r="CC92" s="7" t="n">
        <v>0.6478345049694467</v>
      </c>
      <c r="CD92" s="7" t="n">
        <v>-0.005166009475209065</v>
      </c>
      <c r="CE92" s="7" t="n">
        <v>0.8082709649741068</v>
      </c>
      <c r="CF92" s="7" t="n">
        <v>0.708345305838605</v>
      </c>
      <c r="CG92" s="7" t="n">
        <v>0.6888138492465772</v>
      </c>
      <c r="CH92" s="7" t="n">
        <v>0.6081763066001075</v>
      </c>
      <c r="CI92" s="7" t="n">
        <v>0.8383356424507044</v>
      </c>
      <c r="CJ92" s="7" t="n">
        <v>0.3680124756734637</v>
      </c>
      <c r="CK92" s="7" t="n">
        <v>0.485057162999937</v>
      </c>
      <c r="CL92" s="7" t="n">
        <v>0.558200160953487</v>
      </c>
      <c r="CM92" s="7" t="n">
        <v>0.2495657596141766</v>
      </c>
      <c r="CN92" s="7" t="n">
        <v>0.02004492666412068</v>
      </c>
      <c r="CO92" s="7" t="n">
        <v>1</v>
      </c>
      <c r="CP92" s="7" t="n">
        <v>0.7330634533482085</v>
      </c>
      <c r="CQ92" s="7" t="n">
        <v>0.1706072066296372</v>
      </c>
      <c r="CR92" s="7" t="n">
        <v>0.5831059892977846</v>
      </c>
      <c r="CS92" s="7" t="n">
        <v>0.04133483039350573</v>
      </c>
      <c r="CT92" s="7" t="n">
        <v>0.5818093482822695</v>
      </c>
      <c r="CU92" s="7" t="n">
        <v>0.8334119415585743</v>
      </c>
      <c r="CV92" s="7" t="n">
        <v>0.755981385177372</v>
      </c>
      <c r="CW92" s="7" t="n">
        <v>0.3238349619495673</v>
      </c>
      <c r="CX92" s="7" t="n">
        <v>-0.1985029288581153</v>
      </c>
      <c r="CY92" s="7" t="n">
        <v>0.3517034003717079</v>
      </c>
      <c r="CZ92" s="7" t="n">
        <v>0.4834062294312982</v>
      </c>
      <c r="DA92" s="7" t="n">
        <v>0.6868506789543846</v>
      </c>
      <c r="DB92" s="7" t="n">
        <v>0.9507064349598723</v>
      </c>
      <c r="DC92" s="7" t="n">
        <v>0.5177795752942496</v>
      </c>
      <c r="DD92" s="7" t="n">
        <v>0.9538499546858646</v>
      </c>
      <c r="DE92" s="7" t="n">
        <v>0.8322830027582144</v>
      </c>
      <c r="DF92" s="7" t="n">
        <v>-0.06509493065180347</v>
      </c>
      <c r="DG92" s="7" t="n">
        <v>0.71057562527421</v>
      </c>
      <c r="DH92" s="7" t="n">
        <v>0.5424330855043857</v>
      </c>
      <c r="DI92" s="7" t="n">
        <v>0.4675565949215357</v>
      </c>
      <c r="DJ92" s="7" t="n">
        <v>-0.2981634981140735</v>
      </c>
      <c r="DK92" s="7" t="n">
        <v>0.4146299657330504</v>
      </c>
      <c r="DL92" s="7" t="n">
        <v>0.7143117690411392</v>
      </c>
      <c r="DM92" s="7" t="n">
        <v>0.8365839238116882</v>
      </c>
      <c r="DN92" s="7" t="n">
        <v>0.6777138875836697</v>
      </c>
      <c r="DO92" s="7" t="n">
        <v>0.7286560154863994</v>
      </c>
      <c r="DP92" s="7" t="n">
        <v>-0.06624255821792492</v>
      </c>
      <c r="DQ92" s="7" t="n">
        <v>0.7085021662448427</v>
      </c>
      <c r="DR92" s="7" t="n">
        <v>0.295386549782754</v>
      </c>
      <c r="DS92" s="7" t="n">
        <v>0.66381933487032</v>
      </c>
      <c r="DT92" s="7" t="n">
        <v>0.5263137913372006</v>
      </c>
      <c r="DU92" s="7" t="n">
        <v>0.4779366816047726</v>
      </c>
      <c r="DV92" s="7" t="n">
        <v>0.9450414685872052</v>
      </c>
      <c r="DW92" s="7" t="n">
        <v>0.3844821850057908</v>
      </c>
      <c r="DX92" s="7" t="n">
        <v>0.7043700389128797</v>
      </c>
      <c r="DY92" s="7" t="n">
        <v>0.7479545474881757</v>
      </c>
      <c r="DZ92" s="7" t="n">
        <v>0.6988158731228556</v>
      </c>
      <c r="EA92" s="7" t="n">
        <v>0.2256283064419651</v>
      </c>
      <c r="EB92" s="7" t="n">
        <v>0.4134634333120353</v>
      </c>
      <c r="EC92" s="7" t="n">
        <v>0.7251200406260986</v>
      </c>
      <c r="ED92" s="7" t="n">
        <v>0.6719775917430479</v>
      </c>
      <c r="EE92" s="7" t="n">
        <v>0.8682075353997696</v>
      </c>
      <c r="EF92" s="7" t="n">
        <v>0.2515858154236202</v>
      </c>
      <c r="EG92" s="7" t="n">
        <v>0.7150988082153988</v>
      </c>
      <c r="EH92" s="7" t="n">
        <v>0.7351877790693534</v>
      </c>
      <c r="EI92" s="7" t="n">
        <v>0.7565177785362104</v>
      </c>
      <c r="EJ92" s="7" t="n">
        <v>0.6871798552228894</v>
      </c>
      <c r="EK92" s="7" t="n">
        <v>0.7212978301115494</v>
      </c>
      <c r="EL92" s="7" t="n">
        <v>0.5570780544839655</v>
      </c>
      <c r="EM92" s="7" t="n">
        <v>0.5218152109673129</v>
      </c>
      <c r="EN92" s="7" t="n">
        <v>0.4473324403607687</v>
      </c>
      <c r="EO92" s="7" t="n">
        <v>0.5493165378896889</v>
      </c>
      <c r="EP92" s="7" t="n">
        <v>0.7076927843912628</v>
      </c>
      <c r="EQ92" s="7" t="n">
        <v>0.5793756172897703</v>
      </c>
      <c r="ER92" s="7" t="n">
        <v>0.5868593776643632</v>
      </c>
      <c r="ES92" s="7" t="n">
        <v>0.5735128800195788</v>
      </c>
      <c r="ET92" s="7" t="n">
        <v>0.273461741235045</v>
      </c>
      <c r="EU92" s="7" t="n">
        <v>0.7037369954017813</v>
      </c>
      <c r="EV92" s="7" t="n">
        <v>0.6849184047581728</v>
      </c>
      <c r="EW92" s="7" t="n">
        <v>0.7933268609372045</v>
      </c>
      <c r="EX92" s="7" t="n">
        <v>0.6801800088580425</v>
      </c>
      <c r="EY92" s="7" t="n">
        <v>0.725039557536301</v>
      </c>
      <c r="EZ92" s="7" t="n">
        <v>0.2340829697934859</v>
      </c>
      <c r="FA92" s="7" t="n">
        <v>0.01675012909810159</v>
      </c>
      <c r="FB92" s="7" t="n">
        <v>0.4264527745457673</v>
      </c>
      <c r="FC92" s="7" t="n">
        <v>0.329965155926282</v>
      </c>
      <c r="FD92" s="7" t="n">
        <v>0.2284666648676816</v>
      </c>
      <c r="FE92" s="7" t="n">
        <v>0.3670832640939387</v>
      </c>
      <c r="FF92" s="7" t="n">
        <v>0.4962067703494191</v>
      </c>
      <c r="FG92" s="7" t="n">
        <v>0.7433758030644111</v>
      </c>
      <c r="FH92" s="7" t="n">
        <v>0.8197101863493134</v>
      </c>
      <c r="FI92" s="7" t="n">
        <v>0.7809997435217876</v>
      </c>
      <c r="FJ92" s="7" t="n">
        <v>0.6734282722648102</v>
      </c>
      <c r="FK92" s="7" t="n">
        <v>0.6349377904612754</v>
      </c>
      <c r="FL92" s="7" t="n">
        <v>0.4256836971115725</v>
      </c>
      <c r="FM92" s="7" t="n">
        <v>0.6874446602059533</v>
      </c>
      <c r="FN92" s="7" t="n">
        <v>0.6949815613044417</v>
      </c>
      <c r="FO92" s="7" t="n">
        <v>0.5374498872417989</v>
      </c>
      <c r="FP92" s="7" t="n">
        <v>0.7021086438096932</v>
      </c>
      <c r="FQ92" s="7" t="n">
        <v>-0.01548028207483259</v>
      </c>
      <c r="FR92" s="7" t="n">
        <v>0.3256136777909687</v>
      </c>
      <c r="FS92" s="7" t="n">
        <v>0.6896624653096819</v>
      </c>
      <c r="FT92" s="7" t="n">
        <v>0.8073930191966315</v>
      </c>
      <c r="FU92" s="7" t="n">
        <v>0.638140665120367</v>
      </c>
      <c r="FV92" s="7" t="n">
        <v>0.05555479852303404</v>
      </c>
      <c r="FW92" s="7" t="n">
        <v>0.2709857105439982</v>
      </c>
      <c r="FX92" s="7" t="n">
        <v>0.3254957672306376</v>
      </c>
      <c r="FY92" s="7" t="n">
        <v>0.584420126738135</v>
      </c>
      <c r="FZ92" s="7" t="n">
        <v>0.6914475724213749</v>
      </c>
      <c r="GA92" s="7" t="n">
        <v>0.3740007926880944</v>
      </c>
      <c r="GB92" s="7" t="n">
        <v>-0.3866876990545969</v>
      </c>
      <c r="GC92" s="7" t="n">
        <v>0.3698921538767393</v>
      </c>
      <c r="GD92" s="7" t="n">
        <v>0.6784019139633221</v>
      </c>
      <c r="GE92" s="7" t="n">
        <v>0.3725548236765247</v>
      </c>
      <c r="GF92" s="7" t="n">
        <v>0.2811354436057231</v>
      </c>
      <c r="GG92" s="7" t="n">
        <v>0.8311086183614135</v>
      </c>
      <c r="GH92" s="7" t="n">
        <v>0.4119257328580864</v>
      </c>
      <c r="GI92" s="7" t="n">
        <v>0.7520222944239497</v>
      </c>
      <c r="GJ92" s="7" t="n">
        <v>-0.2346441391192352</v>
      </c>
      <c r="GK92" s="7" t="n">
        <v>0.7250974248079677</v>
      </c>
      <c r="GL92" s="7" t="n">
        <v>0.6125981435739331</v>
      </c>
      <c r="GM92" s="7" t="n">
        <v>0.5452038995164628</v>
      </c>
      <c r="GN92" s="7" t="n">
        <v>0.6412209514777295</v>
      </c>
      <c r="GO92" s="7" t="n">
        <v>0.7139169349821223</v>
      </c>
      <c r="GP92" s="7" t="n">
        <v>0.6788113798554487</v>
      </c>
      <c r="GQ92" s="7" t="n">
        <v>0.2330516641576015</v>
      </c>
      <c r="GR92" s="7" t="n">
        <v>-0.1575923400331327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0.7749295578784691</v>
      </c>
      <c r="D93" s="7" t="n">
        <v>0.7567487946297681</v>
      </c>
      <c r="E93" s="7" t="n">
        <v>-0.3509594712873432</v>
      </c>
      <c r="F93" s="7" t="n">
        <v>0.6287182002077819</v>
      </c>
      <c r="G93" s="7" t="n">
        <v>-0.3108951715614324</v>
      </c>
      <c r="H93" s="7" t="n">
        <v>-0.2262969059238671</v>
      </c>
      <c r="I93" s="7" t="n">
        <v>0.0870231738890295</v>
      </c>
      <c r="J93" s="7" t="n">
        <v>0.4875679592823727</v>
      </c>
      <c r="K93" s="7" t="n">
        <v>0.4590013420280054</v>
      </c>
      <c r="L93" s="7" t="n">
        <v>-0.00214384324989846</v>
      </c>
      <c r="M93" s="7" t="n">
        <v>-0.3049632958446891</v>
      </c>
      <c r="N93" s="7" t="n">
        <v>0.8334765887324515</v>
      </c>
      <c r="O93" s="7" t="n">
        <v>0.8857418012468125</v>
      </c>
      <c r="P93" s="7" t="n">
        <v>0.9649397427655568</v>
      </c>
      <c r="Q93" s="7" t="n">
        <v>0.9581262184212849</v>
      </c>
      <c r="R93" s="7" t="n">
        <v>0.1785185829105387</v>
      </c>
      <c r="S93" s="7" t="n">
        <v>0.9506141153955452</v>
      </c>
      <c r="T93" s="7" t="n">
        <v>0.9538984314908545</v>
      </c>
      <c r="U93" s="7" t="n">
        <v>0.8699162795028573</v>
      </c>
      <c r="V93" s="7" t="n">
        <v>0.9266017062711461</v>
      </c>
      <c r="W93" s="7" t="n">
        <v>0.7983160517688933</v>
      </c>
      <c r="X93" s="7" t="n">
        <v>0.8584201990225889</v>
      </c>
      <c r="Y93" s="7" t="n">
        <v>0.9409412070325349</v>
      </c>
      <c r="Z93" s="7" t="n">
        <v>0.9018852368087569</v>
      </c>
      <c r="AA93" s="7" t="n">
        <v>0.4593173454453725</v>
      </c>
      <c r="AB93" s="7" t="n">
        <v>0.3572458478784855</v>
      </c>
      <c r="AC93" s="7" t="n">
        <v>0.07039375241676291</v>
      </c>
      <c r="AD93" s="7" t="n">
        <v>-0.2584558193611546</v>
      </c>
      <c r="AE93" s="7" t="n">
        <v>0.4735564851562675</v>
      </c>
      <c r="AF93" s="7" t="n">
        <v>-0.3453474029941458</v>
      </c>
      <c r="AG93" s="7" t="n">
        <v>0.865124200048492</v>
      </c>
      <c r="AH93" s="7" t="n">
        <v>0.9149218538378222</v>
      </c>
      <c r="AI93" s="7" t="n">
        <v>0.8823103914069191</v>
      </c>
      <c r="AJ93" s="7" t="n">
        <v>0.0186934427197723</v>
      </c>
      <c r="AK93" s="7" t="n">
        <v>0.8830702152321852</v>
      </c>
      <c r="AL93" s="7" t="n">
        <v>-0.2900349128986393</v>
      </c>
      <c r="AM93" s="7" t="n">
        <v>-0.2164983196316839</v>
      </c>
      <c r="AN93" s="7" t="n">
        <v>-0.3054144451169066</v>
      </c>
      <c r="AO93" s="7" t="n">
        <v>0.0581918803542338</v>
      </c>
      <c r="AP93" s="7" t="n">
        <v>0.8245903696859174</v>
      </c>
      <c r="AQ93" s="7" t="n">
        <v>-0.06265149744799263</v>
      </c>
      <c r="AR93" s="7" t="n">
        <v>-0.1974235791006592</v>
      </c>
      <c r="AS93" s="7" t="n">
        <v>0.6207734096006517</v>
      </c>
      <c r="AT93" s="7" t="n">
        <v>0.07018034916636104</v>
      </c>
      <c r="AU93" s="7" t="n">
        <v>0.9989021205809583</v>
      </c>
      <c r="AV93" s="7" t="n">
        <v>0.01603594661494912</v>
      </c>
      <c r="AW93" s="7" t="n">
        <v>0.9118163658461629</v>
      </c>
      <c r="AX93" s="7" t="n">
        <v>0.9047338312731937</v>
      </c>
      <c r="AY93" s="7" t="n">
        <v>0.8274836648574109</v>
      </c>
      <c r="AZ93" s="7" t="n">
        <v>0.7426479049069765</v>
      </c>
      <c r="BA93" s="7" t="n">
        <v>0.09258574834147233</v>
      </c>
      <c r="BB93" s="7" t="n">
        <v>0.8792011468630102</v>
      </c>
      <c r="BC93" s="7" t="n">
        <v>0.9177903885852612</v>
      </c>
      <c r="BD93" s="7" t="n">
        <v>0.8111937335981964</v>
      </c>
      <c r="BE93" s="7" t="n">
        <v>0.2917690191745174</v>
      </c>
      <c r="BF93" s="7" t="n">
        <v>0.9195348865062265</v>
      </c>
      <c r="BG93" s="7" t="n">
        <v>0.8766119866318216</v>
      </c>
      <c r="BH93" s="7" t="n">
        <v>-0.01851134695285291</v>
      </c>
      <c r="BI93" s="7" t="n">
        <v>0.8527912091039677</v>
      </c>
      <c r="BJ93" s="7" t="n">
        <v>0.498989439399723</v>
      </c>
      <c r="BK93" s="7" t="n">
        <v>0.2410029298582058</v>
      </c>
      <c r="BL93" s="7" t="n">
        <v>0.09272691255359916</v>
      </c>
      <c r="BM93" s="7" t="n">
        <v>0.1126152358723037</v>
      </c>
      <c r="BN93" s="7" t="n">
        <v>0.1360582614476945</v>
      </c>
      <c r="BO93" s="7" t="n">
        <v>0.9293654146544222</v>
      </c>
      <c r="BP93" s="7" t="n">
        <v>0.8859643874083165</v>
      </c>
      <c r="BQ93" s="7" t="n">
        <v>0.7031479719601044</v>
      </c>
      <c r="BR93" s="7" t="n">
        <v>0.8605373710865551</v>
      </c>
      <c r="BS93" s="7" t="n">
        <v>-0.06265154776443829</v>
      </c>
      <c r="BT93" s="7" t="n">
        <v>0.1669543978212771</v>
      </c>
      <c r="BU93" s="7" t="n">
        <v>0.6670085288986353</v>
      </c>
      <c r="BV93" s="7" t="n">
        <v>0.2348746882774136</v>
      </c>
      <c r="BW93" s="7" t="n">
        <v>0.7117139366778823</v>
      </c>
      <c r="BX93" s="7" t="n">
        <v>0.2377679154198216</v>
      </c>
      <c r="BY93" s="7" t="n">
        <v>0.557274720962738</v>
      </c>
      <c r="BZ93" s="7" t="n">
        <v>-0.6317563106978098</v>
      </c>
      <c r="CA93" s="7" t="n">
        <v>-0.3102470865015356</v>
      </c>
      <c r="CB93" s="7" t="n">
        <v>0.1651746730928361</v>
      </c>
      <c r="CC93" s="7" t="n">
        <v>0.4666996415336356</v>
      </c>
      <c r="CD93" s="7" t="n">
        <v>-0.2316554335357967</v>
      </c>
      <c r="CE93" s="7" t="n">
        <v>0.8552065478456249</v>
      </c>
      <c r="CF93" s="7" t="n">
        <v>0.7614860688240945</v>
      </c>
      <c r="CG93" s="7" t="n">
        <v>0.6774884965899466</v>
      </c>
      <c r="CH93" s="7" t="n">
        <v>0.6290183001493771</v>
      </c>
      <c r="CI93" s="7" t="n">
        <v>0.4051415030249404</v>
      </c>
      <c r="CJ93" s="7" t="n">
        <v>0.06382622065414489</v>
      </c>
      <c r="CK93" s="7" t="n">
        <v>0.2443886161703226</v>
      </c>
      <c r="CL93" s="7" t="n">
        <v>0.614672417036453</v>
      </c>
      <c r="CM93" s="7" t="n">
        <v>-0.111705909608876</v>
      </c>
      <c r="CN93" s="7" t="n">
        <v>-0.2780660406610438</v>
      </c>
      <c r="CO93" s="7" t="n">
        <v>0.7330634533482085</v>
      </c>
      <c r="CP93" s="7" t="n">
        <v>1</v>
      </c>
      <c r="CQ93" s="7" t="n">
        <v>-0.2272707860450933</v>
      </c>
      <c r="CR93" s="7" t="n">
        <v>0.5304270957528685</v>
      </c>
      <c r="CS93" s="7" t="n">
        <v>-0.2628802537109327</v>
      </c>
      <c r="CT93" s="7" t="n">
        <v>0.4916803832692913</v>
      </c>
      <c r="CU93" s="7" t="n">
        <v>0.9215627849085549</v>
      </c>
      <c r="CV93" s="7" t="n">
        <v>0.8090797264624137</v>
      </c>
      <c r="CW93" s="7" t="n">
        <v>0.1326709250087873</v>
      </c>
      <c r="CX93" s="7" t="n">
        <v>-0.5288886683123124</v>
      </c>
      <c r="CY93" s="7" t="n">
        <v>0.1467655960372113</v>
      </c>
      <c r="CZ93" s="7" t="n">
        <v>0.1116454900067149</v>
      </c>
      <c r="DA93" s="7" t="n">
        <v>0.8915794926535376</v>
      </c>
      <c r="DB93" s="7" t="n">
        <v>0.650259930583433</v>
      </c>
      <c r="DC93" s="7" t="n">
        <v>0.204022428979928</v>
      </c>
      <c r="DD93" s="7" t="n">
        <v>0.58110078175572</v>
      </c>
      <c r="DE93" s="7" t="n">
        <v>0.8830096433181819</v>
      </c>
      <c r="DF93" s="7" t="n">
        <v>-0.4396939031462017</v>
      </c>
      <c r="DG93" s="7" t="n">
        <v>0.3920040641182337</v>
      </c>
      <c r="DH93" s="7" t="n">
        <v>0.5540623464834195</v>
      </c>
      <c r="DI93" s="7" t="n">
        <v>0.2949374310513717</v>
      </c>
      <c r="DJ93" s="7" t="n">
        <v>-0.5823598168437158</v>
      </c>
      <c r="DK93" s="7" t="n">
        <v>0.1116782772666053</v>
      </c>
      <c r="DL93" s="7" t="n">
        <v>0.5197483527448062</v>
      </c>
      <c r="DM93" s="7" t="n">
        <v>0.9126105854695845</v>
      </c>
      <c r="DN93" s="7" t="n">
        <v>0.9165985311420702</v>
      </c>
      <c r="DO93" s="7" t="n">
        <v>0.9774701043480787</v>
      </c>
      <c r="DP93" s="7" t="n">
        <v>-0.431395261255739</v>
      </c>
      <c r="DQ93" s="7" t="n">
        <v>0.8022761895168623</v>
      </c>
      <c r="DR93" s="7" t="n">
        <v>0.117532271111971</v>
      </c>
      <c r="DS93" s="7" t="n">
        <v>0.8629486536829849</v>
      </c>
      <c r="DT93" s="7" t="n">
        <v>0.524214152715659</v>
      </c>
      <c r="DU93" s="7" t="n">
        <v>0.2604954144549589</v>
      </c>
      <c r="DV93" s="7" t="n">
        <v>0.8258980774324507</v>
      </c>
      <c r="DW93" s="7" t="n">
        <v>0.1712702943543246</v>
      </c>
      <c r="DX93" s="7" t="n">
        <v>0.8586740294148506</v>
      </c>
      <c r="DY93" s="7" t="n">
        <v>0.9720769657909076</v>
      </c>
      <c r="DZ93" s="7" t="n">
        <v>0.924723620318509</v>
      </c>
      <c r="EA93" s="7" t="n">
        <v>0.04281831826445122</v>
      </c>
      <c r="EB93" s="7" t="n">
        <v>0.2439554707846575</v>
      </c>
      <c r="EC93" s="7" t="n">
        <v>0.9973278690444851</v>
      </c>
      <c r="ED93" s="7" t="n">
        <v>0.4784890687525489</v>
      </c>
      <c r="EE93" s="7" t="n">
        <v>0.6625595249298768</v>
      </c>
      <c r="EF93" s="7" t="n">
        <v>0.007078252299563581</v>
      </c>
      <c r="EG93" s="7" t="n">
        <v>0.9885802865121482</v>
      </c>
      <c r="EH93" s="7" t="n">
        <v>0.610446058859566</v>
      </c>
      <c r="EI93" s="7" t="n">
        <v>0.9691880689814606</v>
      </c>
      <c r="EJ93" s="7" t="n">
        <v>0.6361227632603489</v>
      </c>
      <c r="EK93" s="7" t="n">
        <v>0.9539976420758581</v>
      </c>
      <c r="EL93" s="7" t="n">
        <v>0.6144920929677041</v>
      </c>
      <c r="EM93" s="7" t="n">
        <v>0.8555826475215378</v>
      </c>
      <c r="EN93" s="7" t="n">
        <v>0.403834621331317</v>
      </c>
      <c r="EO93" s="7" t="n">
        <v>0.2683132910712417</v>
      </c>
      <c r="EP93" s="7" t="n">
        <v>0.7930466880804008</v>
      </c>
      <c r="EQ93" s="7" t="n">
        <v>0.8917410623479813</v>
      </c>
      <c r="ER93" s="7" t="n">
        <v>0.8089232563400338</v>
      </c>
      <c r="ES93" s="7" t="n">
        <v>0.4884464795913497</v>
      </c>
      <c r="ET93" s="7" t="n">
        <v>0.05611694008641525</v>
      </c>
      <c r="EU93" s="7" t="n">
        <v>0.7325480278940876</v>
      </c>
      <c r="EV93" s="7" t="n">
        <v>0.710297406235771</v>
      </c>
      <c r="EW93" s="7" t="n">
        <v>0.9459771353189909</v>
      </c>
      <c r="EX93" s="7" t="n">
        <v>0.9566205213920861</v>
      </c>
      <c r="EY93" s="7" t="n">
        <v>0.9718411907095976</v>
      </c>
      <c r="EZ93" s="7" t="n">
        <v>-0.004362697047132457</v>
      </c>
      <c r="FA93" s="7" t="n">
        <v>-0.2890378318969754</v>
      </c>
      <c r="FB93" s="7" t="n">
        <v>0.1286588938602944</v>
      </c>
      <c r="FC93" s="7" t="n">
        <v>0.01628932923983925</v>
      </c>
      <c r="FD93" s="7" t="n">
        <v>-0.07789221765700761</v>
      </c>
      <c r="FE93" s="7" t="n">
        <v>0.05922934993838228</v>
      </c>
      <c r="FF93" s="7" t="n">
        <v>0.841745853848976</v>
      </c>
      <c r="FG93" s="7" t="n">
        <v>0.9535968624654387</v>
      </c>
      <c r="FH93" s="7" t="n">
        <v>0.910052750420992</v>
      </c>
      <c r="FI93" s="7" t="n">
        <v>0.8633424458473168</v>
      </c>
      <c r="FJ93" s="7" t="n">
        <v>0.9634074765791021</v>
      </c>
      <c r="FK93" s="7" t="n">
        <v>0.6390023646601006</v>
      </c>
      <c r="FL93" s="7" t="n">
        <v>0.4308614167971189</v>
      </c>
      <c r="FM93" s="7" t="n">
        <v>0.7656530674842147</v>
      </c>
      <c r="FN93" s="7" t="n">
        <v>0.9649065547888338</v>
      </c>
      <c r="FO93" s="7" t="n">
        <v>0.5936189135618832</v>
      </c>
      <c r="FP93" s="7" t="n">
        <v>0.5076641216806898</v>
      </c>
      <c r="FQ93" s="7" t="n">
        <v>-0.3367205015226716</v>
      </c>
      <c r="FR93" s="7" t="n">
        <v>-0.006747696641566146</v>
      </c>
      <c r="FS93" s="7" t="n">
        <v>0.9651424626365098</v>
      </c>
      <c r="FT93" s="7" t="n">
        <v>0.9515243145699763</v>
      </c>
      <c r="FU93" s="7" t="n">
        <v>0.4318678551262652</v>
      </c>
      <c r="FV93" s="7" t="n">
        <v>-0.3444038620394743</v>
      </c>
      <c r="FW93" s="7" t="n">
        <v>-0.1059230095309722</v>
      </c>
      <c r="FX93" s="7" t="n">
        <v>0.1678850421184628</v>
      </c>
      <c r="FY93" s="7" t="n">
        <v>0.4935182958914584</v>
      </c>
      <c r="FZ93" s="7" t="n">
        <v>0.9646647956327727</v>
      </c>
      <c r="GA93" s="7" t="n">
        <v>0.1829053555170425</v>
      </c>
      <c r="GB93" s="7" t="n">
        <v>-0.6318465910204482</v>
      </c>
      <c r="GC93" s="7" t="n">
        <v>0.1168140542911579</v>
      </c>
      <c r="GD93" s="7" t="n">
        <v>0.9641811636350849</v>
      </c>
      <c r="GE93" s="7" t="n">
        <v>0.1696147740471134</v>
      </c>
      <c r="GF93" s="7" t="n">
        <v>0.05354145259098423</v>
      </c>
      <c r="GG93" s="7" t="n">
        <v>0.4103098000401127</v>
      </c>
      <c r="GH93" s="7" t="n">
        <v>0.1087265765113058</v>
      </c>
      <c r="GI93" s="7" t="n">
        <v>0.9775613489627887</v>
      </c>
      <c r="GJ93" s="7" t="n">
        <v>-0.5470347970169901</v>
      </c>
      <c r="GK93" s="7" t="n">
        <v>0.9878725675183994</v>
      </c>
      <c r="GL93" s="7" t="n">
        <v>0.2147724078918477</v>
      </c>
      <c r="GM93" s="7" t="n">
        <v>0.6067916722361065</v>
      </c>
      <c r="GN93" s="7" t="n">
        <v>0.8719372478475905</v>
      </c>
      <c r="GO93" s="7" t="n">
        <v>0.7385605978131982</v>
      </c>
      <c r="GP93" s="7" t="n">
        <v>0.9436808092207806</v>
      </c>
      <c r="GQ93" s="7" t="n">
        <v>0.06602557267226188</v>
      </c>
      <c r="GR93" s="7" t="n">
        <v>-0.4756027570377336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0.2702647875983848</v>
      </c>
      <c r="D94" s="7" t="n">
        <v>0.3146265381736302</v>
      </c>
      <c r="E94" s="7" t="n">
        <v>0.5957595797945485</v>
      </c>
      <c r="F94" s="7" t="n">
        <v>0.4197393333215705</v>
      </c>
      <c r="G94" s="7" t="n">
        <v>0.6898233191684747</v>
      </c>
      <c r="H94" s="7" t="n">
        <v>0.9673657814257091</v>
      </c>
      <c r="I94" s="7" t="n">
        <v>0.6491667672099841</v>
      </c>
      <c r="J94" s="7" t="n">
        <v>0.2397192199713392</v>
      </c>
      <c r="K94" s="7" t="n">
        <v>0.2581535525796518</v>
      </c>
      <c r="L94" s="7" t="n">
        <v>0.7928450796267661</v>
      </c>
      <c r="M94" s="7" t="n">
        <v>0.5734865844945376</v>
      </c>
      <c r="N94" s="7" t="n">
        <v>0.1946602117311597</v>
      </c>
      <c r="O94" s="7" t="n">
        <v>0.1164885310133106</v>
      </c>
      <c r="P94" s="7" t="n">
        <v>-0.19828655927565</v>
      </c>
      <c r="Q94" s="7" t="n">
        <v>-0.19299749368431</v>
      </c>
      <c r="R94" s="7" t="n">
        <v>0.5948528057706896</v>
      </c>
      <c r="S94" s="7" t="n">
        <v>-0.2077093811869529</v>
      </c>
      <c r="T94" s="7" t="n">
        <v>-0.159963008601009</v>
      </c>
      <c r="U94" s="7" t="n">
        <v>-0.2774417823923622</v>
      </c>
      <c r="V94" s="7" t="n">
        <v>-0.2297406281235212</v>
      </c>
      <c r="W94" s="7" t="n">
        <v>-0.04471699535500922</v>
      </c>
      <c r="X94" s="7" t="n">
        <v>-0.3443337035294575</v>
      </c>
      <c r="Y94" s="7" t="n">
        <v>-0.2025665625347318</v>
      </c>
      <c r="Z94" s="7" t="n">
        <v>-0.209990935378103</v>
      </c>
      <c r="AA94" s="7" t="n">
        <v>0.2485144723293462</v>
      </c>
      <c r="AB94" s="7" t="n">
        <v>0.2299332251162307</v>
      </c>
      <c r="AC94" s="7" t="n">
        <v>0.6596288488491237</v>
      </c>
      <c r="AD94" s="7" t="n">
        <v>0.9866453082549961</v>
      </c>
      <c r="AE94" s="7" t="n">
        <v>0.2272256741398095</v>
      </c>
      <c r="AF94" s="7" t="n">
        <v>0.6532539515076123</v>
      </c>
      <c r="AG94" s="7" t="n">
        <v>-0.0491474691357607</v>
      </c>
      <c r="AH94" s="7" t="n">
        <v>0.002313497888185118</v>
      </c>
      <c r="AI94" s="7" t="n">
        <v>0.1318681692686036</v>
      </c>
      <c r="AJ94" s="7" t="n">
        <v>0.6821196667459631</v>
      </c>
      <c r="AK94" s="7" t="n">
        <v>0.06909647204346493</v>
      </c>
      <c r="AL94" s="7" t="n">
        <v>0.6574335460192214</v>
      </c>
      <c r="AM94" s="7" t="n">
        <v>0.3374413028309093</v>
      </c>
      <c r="AN94" s="7" t="n">
        <v>0.9574246285030598</v>
      </c>
      <c r="AO94" s="7" t="n">
        <v>0.7080541793312931</v>
      </c>
      <c r="AP94" s="7" t="n">
        <v>-0.07307933630978092</v>
      </c>
      <c r="AQ94" s="7" t="n">
        <v>0.7221956498946897</v>
      </c>
      <c r="AR94" s="7" t="n">
        <v>0.6933696484259774</v>
      </c>
      <c r="AS94" s="7" t="n">
        <v>0.1997886611009945</v>
      </c>
      <c r="AT94" s="7" t="n">
        <v>0.7006484961343961</v>
      </c>
      <c r="AU94" s="7" t="n">
        <v>-0.2187948707843302</v>
      </c>
      <c r="AV94" s="7" t="n">
        <v>0.434654191205321</v>
      </c>
      <c r="AW94" s="7" t="n">
        <v>0.001913735979044601</v>
      </c>
      <c r="AX94" s="7" t="n">
        <v>-0.04906969126744019</v>
      </c>
      <c r="AY94" s="7" t="n">
        <v>-0.06362569502750447</v>
      </c>
      <c r="AZ94" s="7" t="n">
        <v>-0.003505219359499044</v>
      </c>
      <c r="BA94" s="7" t="n">
        <v>0.7139405909724118</v>
      </c>
      <c r="BB94" s="7" t="n">
        <v>-0.05895328588351924</v>
      </c>
      <c r="BC94" s="7" t="n">
        <v>-0.1515227263461583</v>
      </c>
      <c r="BD94" s="7" t="n">
        <v>-0.05168314569998875</v>
      </c>
      <c r="BE94" s="7" t="n">
        <v>0.6329532086821116</v>
      </c>
      <c r="BF94" s="7" t="n">
        <v>-0.1550785504284807</v>
      </c>
      <c r="BG94" s="7" t="n">
        <v>0.01592515658406476</v>
      </c>
      <c r="BH94" s="7" t="n">
        <v>0.6153210227426824</v>
      </c>
      <c r="BI94" s="7" t="n">
        <v>-0.161511657678524</v>
      </c>
      <c r="BJ94" s="7" t="n">
        <v>0.2186093345138752</v>
      </c>
      <c r="BK94" s="7" t="n">
        <v>0.511483171522354</v>
      </c>
      <c r="BL94" s="7" t="n">
        <v>0.3854764530854741</v>
      </c>
      <c r="BM94" s="7" t="n">
        <v>0.2537525776733886</v>
      </c>
      <c r="BN94" s="7" t="n">
        <v>0.634054521207869</v>
      </c>
      <c r="BO94" s="7" t="n">
        <v>-0.0924990263255798</v>
      </c>
      <c r="BP94" s="7" t="n">
        <v>-0.05259628821411224</v>
      </c>
      <c r="BQ94" s="7" t="n">
        <v>0.09534323914090402</v>
      </c>
      <c r="BR94" s="7" t="n">
        <v>0.01339665795611092</v>
      </c>
      <c r="BS94" s="7" t="n">
        <v>0.7221954065681129</v>
      </c>
      <c r="BT94" s="7" t="n">
        <v>0.5982330089629657</v>
      </c>
      <c r="BU94" s="7" t="n">
        <v>0.01238207349774593</v>
      </c>
      <c r="BV94" s="7" t="n">
        <v>0.4135133678113412</v>
      </c>
      <c r="BW94" s="7" t="n">
        <v>-0.0533867004119579</v>
      </c>
      <c r="BX94" s="7" t="n">
        <v>0.5140620077926573</v>
      </c>
      <c r="BY94" s="7" t="n">
        <v>0.1093601820605232</v>
      </c>
      <c r="BZ94" s="7" t="n">
        <v>0.4953184820536952</v>
      </c>
      <c r="CA94" s="7" t="n">
        <v>0.950323844418022</v>
      </c>
      <c r="CB94" s="7" t="n">
        <v>0.6600484160868895</v>
      </c>
      <c r="CC94" s="7" t="n">
        <v>0.4073679059110153</v>
      </c>
      <c r="CD94" s="7" t="n">
        <v>0.4522860163781247</v>
      </c>
      <c r="CE94" s="7" t="n">
        <v>0.1771245773382999</v>
      </c>
      <c r="CF94" s="7" t="n">
        <v>0.177709790511599</v>
      </c>
      <c r="CG94" s="7" t="n">
        <v>0.314984462029903</v>
      </c>
      <c r="CH94" s="7" t="n">
        <v>-0.0348357302412654</v>
      </c>
      <c r="CI94" s="7" t="n">
        <v>0.309459691859279</v>
      </c>
      <c r="CJ94" s="7" t="n">
        <v>0.5208382789516814</v>
      </c>
      <c r="CK94" s="7" t="n">
        <v>0.5076082434138396</v>
      </c>
      <c r="CL94" s="7" t="n">
        <v>0.04566044066983764</v>
      </c>
      <c r="CM94" s="7" t="n">
        <v>0.7596053605607316</v>
      </c>
      <c r="CN94" s="7" t="n">
        <v>0.7102675295639208</v>
      </c>
      <c r="CO94" s="7" t="n">
        <v>0.1706072066296372</v>
      </c>
      <c r="CP94" s="7" t="n">
        <v>-0.2272707860450933</v>
      </c>
      <c r="CQ94" s="7" t="n">
        <v>1</v>
      </c>
      <c r="CR94" s="7" t="n">
        <v>0.1830346249951614</v>
      </c>
      <c r="CS94" s="7" t="n">
        <v>0.6378772733027246</v>
      </c>
      <c r="CT94" s="7" t="n">
        <v>0.227604502442751</v>
      </c>
      <c r="CU94" s="7" t="n">
        <v>-0.07812194194010974</v>
      </c>
      <c r="CV94" s="7" t="n">
        <v>-0.1206099934479048</v>
      </c>
      <c r="CW94" s="7" t="n">
        <v>0.6399053351167934</v>
      </c>
      <c r="CX94" s="7" t="n">
        <v>0.667848897016239</v>
      </c>
      <c r="CY94" s="7" t="n">
        <v>0.6577441411741745</v>
      </c>
      <c r="CZ94" s="7" t="n">
        <v>0.4308746645172172</v>
      </c>
      <c r="DA94" s="7" t="n">
        <v>-0.304286689128017</v>
      </c>
      <c r="DB94" s="7" t="n">
        <v>0.1562586823288538</v>
      </c>
      <c r="DC94" s="7" t="n">
        <v>0.4263138505656264</v>
      </c>
      <c r="DD94" s="7" t="n">
        <v>0.1767704934990194</v>
      </c>
      <c r="DE94" s="7" t="n">
        <v>0.07386241216974775</v>
      </c>
      <c r="DF94" s="7" t="n">
        <v>0.7609311889427948</v>
      </c>
      <c r="DG94" s="7" t="n">
        <v>0.3256164531561524</v>
      </c>
      <c r="DH94" s="7" t="n">
        <v>0.1107252861408781</v>
      </c>
      <c r="DI94" s="7" t="n">
        <v>0.457336270419385</v>
      </c>
      <c r="DJ94" s="7" t="n">
        <v>0.4964378707691096</v>
      </c>
      <c r="DK94" s="7" t="n">
        <v>0.6763537181636085</v>
      </c>
      <c r="DL94" s="7" t="n">
        <v>0.0504573761071036</v>
      </c>
      <c r="DM94" s="7" t="n">
        <v>-0.08111216532366745</v>
      </c>
      <c r="DN94" s="7" t="n">
        <v>-0.1964435266965948</v>
      </c>
      <c r="DO94" s="7" t="n">
        <v>-0.1560999842844092</v>
      </c>
      <c r="DP94" s="7" t="n">
        <v>0.9168310162040286</v>
      </c>
      <c r="DQ94" s="7" t="n">
        <v>-0.005912379600178331</v>
      </c>
      <c r="DR94" s="7" t="n">
        <v>0.6379081901448252</v>
      </c>
      <c r="DS94" s="7" t="n">
        <v>-0.1713808151399989</v>
      </c>
      <c r="DT94" s="7" t="n">
        <v>-0.07955850405863044</v>
      </c>
      <c r="DU94" s="7" t="n">
        <v>0.2822376317974746</v>
      </c>
      <c r="DV94" s="7" t="n">
        <v>0.08081543435344</v>
      </c>
      <c r="DW94" s="7" t="n">
        <v>0.2739791081752864</v>
      </c>
      <c r="DX94" s="7" t="n">
        <v>-0.1525012536081128</v>
      </c>
      <c r="DY94" s="7" t="n">
        <v>-0.1299435656510521</v>
      </c>
      <c r="DZ94" s="7" t="n">
        <v>-0.1736181743913502</v>
      </c>
      <c r="EA94" s="7" t="n">
        <v>0.6345566599201847</v>
      </c>
      <c r="EB94" s="7" t="n">
        <v>0.5097138849028341</v>
      </c>
      <c r="EC94" s="7" t="n">
        <v>-0.2250169461549084</v>
      </c>
      <c r="ED94" s="7" t="n">
        <v>0.4870971359119692</v>
      </c>
      <c r="EE94" s="7" t="n">
        <v>0.1289172352869102</v>
      </c>
      <c r="EF94" s="7" t="n">
        <v>0.7083317344947754</v>
      </c>
      <c r="EG94" s="7" t="n">
        <v>-0.2268796418856322</v>
      </c>
      <c r="EH94" s="7" t="n">
        <v>-0.01685879344465718</v>
      </c>
      <c r="EI94" s="7" t="n">
        <v>-0.1741247530249816</v>
      </c>
      <c r="EJ94" s="7" t="n">
        <v>-0.1242877877150098</v>
      </c>
      <c r="EK94" s="7" t="n">
        <v>-0.135406495716748</v>
      </c>
      <c r="EL94" s="7" t="n">
        <v>0.04446590367147375</v>
      </c>
      <c r="EM94" s="7" t="n">
        <v>-0.2849222362330891</v>
      </c>
      <c r="EN94" s="7" t="n">
        <v>0.1742348998818072</v>
      </c>
      <c r="EO94" s="7" t="n">
        <v>0.4321301980174321</v>
      </c>
      <c r="EP94" s="7" t="n">
        <v>-0.05498876559918058</v>
      </c>
      <c r="EQ94" s="7" t="n">
        <v>-0.2625479153594643</v>
      </c>
      <c r="ER94" s="7" t="n">
        <v>-0.2739702894272252</v>
      </c>
      <c r="ES94" s="7" t="n">
        <v>0.2183584783972093</v>
      </c>
      <c r="ET94" s="7" t="n">
        <v>0.3937568698296086</v>
      </c>
      <c r="EU94" s="7" t="n">
        <v>0.03457294639966417</v>
      </c>
      <c r="EV94" s="7" t="n">
        <v>-0.05336270646883295</v>
      </c>
      <c r="EW94" s="7" t="n">
        <v>-0.1950533405789805</v>
      </c>
      <c r="EX94" s="7" t="n">
        <v>-0.1995140315942616</v>
      </c>
      <c r="EY94" s="7" t="n">
        <v>-0.1857535602868244</v>
      </c>
      <c r="EZ94" s="7" t="n">
        <v>0.7077079742921781</v>
      </c>
      <c r="FA94" s="7" t="n">
        <v>0.7360085898589286</v>
      </c>
      <c r="FB94" s="7" t="n">
        <v>0.6607060789932021</v>
      </c>
      <c r="FC94" s="7" t="n">
        <v>0.7477345615282499</v>
      </c>
      <c r="FD94" s="7" t="n">
        <v>0.6702784839903384</v>
      </c>
      <c r="FE94" s="7" t="n">
        <v>0.705422566733382</v>
      </c>
      <c r="FF94" s="7" t="n">
        <v>-0.2922487307029124</v>
      </c>
      <c r="FG94" s="7" t="n">
        <v>-0.1638366322685943</v>
      </c>
      <c r="FH94" s="7" t="n">
        <v>-0.107593784882517</v>
      </c>
      <c r="FI94" s="7" t="n">
        <v>-0.07690405988993665</v>
      </c>
      <c r="FJ94" s="7" t="n">
        <v>-0.2117650698291695</v>
      </c>
      <c r="FK94" s="7" t="n">
        <v>-0.1824368108961752</v>
      </c>
      <c r="FL94" s="7" t="n">
        <v>-0.1638580888274747</v>
      </c>
      <c r="FM94" s="7" t="n">
        <v>-0.001287064439221723</v>
      </c>
      <c r="FN94" s="7" t="n">
        <v>-0.252955991936782</v>
      </c>
      <c r="FO94" s="7" t="n">
        <v>0.08090848670408947</v>
      </c>
      <c r="FP94" s="7" t="n">
        <v>0.04736560183271607</v>
      </c>
      <c r="FQ94" s="7" t="n">
        <v>0.7604142911257263</v>
      </c>
      <c r="FR94" s="7" t="n">
        <v>0.6986613755575567</v>
      </c>
      <c r="FS94" s="7" t="n">
        <v>-0.2067037425591022</v>
      </c>
      <c r="FT94" s="7" t="n">
        <v>-0.0862449912213885</v>
      </c>
      <c r="FU94" s="7" t="n">
        <v>0.0298600240857062</v>
      </c>
      <c r="FV94" s="7" t="n">
        <v>0.7742851341871315</v>
      </c>
      <c r="FW94" s="7" t="n">
        <v>0.7305158663914384</v>
      </c>
      <c r="FX94" s="7" t="n">
        <v>0.3249906818998022</v>
      </c>
      <c r="FY94" s="7" t="n">
        <v>0.2279096952951735</v>
      </c>
      <c r="FZ94" s="7" t="n">
        <v>-0.2006814023527785</v>
      </c>
      <c r="GA94" s="7" t="n">
        <v>0.2998889397750101</v>
      </c>
      <c r="GB94" s="7" t="n">
        <v>0.4852955359535144</v>
      </c>
      <c r="GC94" s="7" t="n">
        <v>0.6426849025150196</v>
      </c>
      <c r="GD94" s="7" t="n">
        <v>-0.2226269256826788</v>
      </c>
      <c r="GE94" s="7" t="n">
        <v>0.3106159117126465</v>
      </c>
      <c r="GF94" s="7" t="n">
        <v>0.4082192481935985</v>
      </c>
      <c r="GG94" s="7" t="n">
        <v>0.309969600733236</v>
      </c>
      <c r="GH94" s="7" t="n">
        <v>0.6815383935901308</v>
      </c>
      <c r="GI94" s="7" t="n">
        <v>-0.2349197513957774</v>
      </c>
      <c r="GJ94" s="7" t="n">
        <v>0.6255835912030733</v>
      </c>
      <c r="GK94" s="7" t="n">
        <v>-0.2023920112016585</v>
      </c>
      <c r="GL94" s="7" t="n">
        <v>0.4522119289852184</v>
      </c>
      <c r="GM94" s="7" t="n">
        <v>-0.2140471348064259</v>
      </c>
      <c r="GN94" s="7" t="n">
        <v>-0.1135450826903119</v>
      </c>
      <c r="GO94" s="7" t="n">
        <v>0.02365555129507834</v>
      </c>
      <c r="GP94" s="7" t="n">
        <v>-0.2224955668574858</v>
      </c>
      <c r="GQ94" s="7" t="n">
        <v>0.6031664946539491</v>
      </c>
      <c r="GR94" s="7" t="n">
        <v>0.6784381575195939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0.6756199626806688</v>
      </c>
      <c r="D95" s="7" t="n">
        <v>0.6137673306344427</v>
      </c>
      <c r="E95" s="7" t="n">
        <v>0.05125591233057815</v>
      </c>
      <c r="F95" s="7" t="n">
        <v>0.4969902702325103</v>
      </c>
      <c r="G95" s="7" t="n">
        <v>0.0299746074144587</v>
      </c>
      <c r="H95" s="7" t="n">
        <v>0.1755121630522423</v>
      </c>
      <c r="I95" s="7" t="n">
        <v>0.3035949401482523</v>
      </c>
      <c r="J95" s="7" t="n">
        <v>0.5772119597812153</v>
      </c>
      <c r="K95" s="7" t="n">
        <v>0.5955861079476549</v>
      </c>
      <c r="L95" s="7" t="n">
        <v>0.3924536772115713</v>
      </c>
      <c r="M95" s="7" t="n">
        <v>0.08163945837898182</v>
      </c>
      <c r="N95" s="7" t="n">
        <v>0.6345489149708549</v>
      </c>
      <c r="O95" s="7" t="n">
        <v>0.6768878273895478</v>
      </c>
      <c r="P95" s="7" t="n">
        <v>0.537348821938336</v>
      </c>
      <c r="Q95" s="7" t="n">
        <v>0.4488014424052676</v>
      </c>
      <c r="R95" s="7" t="n">
        <v>0.4316493517341681</v>
      </c>
      <c r="S95" s="7" t="n">
        <v>0.4277435623859659</v>
      </c>
      <c r="T95" s="7" t="n">
        <v>0.4501675516055472</v>
      </c>
      <c r="U95" s="7" t="n">
        <v>0.4887416412535445</v>
      </c>
      <c r="V95" s="7" t="n">
        <v>0.5714220543331697</v>
      </c>
      <c r="W95" s="7" t="n">
        <v>0.5934797255103115</v>
      </c>
      <c r="X95" s="7" t="n">
        <v>0.6160275654227217</v>
      </c>
      <c r="Y95" s="7" t="n">
        <v>0.5731900470446827</v>
      </c>
      <c r="Z95" s="7" t="n">
        <v>0.6092129093196981</v>
      </c>
      <c r="AA95" s="7" t="n">
        <v>0.5988624806274173</v>
      </c>
      <c r="AB95" s="7" t="n">
        <v>0.4561735007140459</v>
      </c>
      <c r="AC95" s="7" t="n">
        <v>0.3050994453058748</v>
      </c>
      <c r="AD95" s="7" t="n">
        <v>0.1153608620031105</v>
      </c>
      <c r="AE95" s="7" t="n">
        <v>0.6075659780426463</v>
      </c>
      <c r="AF95" s="7" t="n">
        <v>0.07228330496103519</v>
      </c>
      <c r="AG95" s="7" t="n">
        <v>0.7063658014015346</v>
      </c>
      <c r="AH95" s="7" t="n">
        <v>0.6987263238039539</v>
      </c>
      <c r="AI95" s="7" t="n">
        <v>0.6725413623469265</v>
      </c>
      <c r="AJ95" s="7" t="n">
        <v>0.2443077766203582</v>
      </c>
      <c r="AK95" s="7" t="n">
        <v>0.6082038843465546</v>
      </c>
      <c r="AL95" s="7" t="n">
        <v>0.1278793328128763</v>
      </c>
      <c r="AM95" s="7" t="n">
        <v>0.01635803473646677</v>
      </c>
      <c r="AN95" s="7" t="n">
        <v>0.1099627024398998</v>
      </c>
      <c r="AO95" s="7" t="n">
        <v>0.3283409234019901</v>
      </c>
      <c r="AP95" s="7" t="n">
        <v>0.5597858629201767</v>
      </c>
      <c r="AQ95" s="7" t="n">
        <v>0.3044721904035408</v>
      </c>
      <c r="AR95" s="7" t="n">
        <v>0.2663548738665868</v>
      </c>
      <c r="AS95" s="7" t="n">
        <v>0.5440785647003784</v>
      </c>
      <c r="AT95" s="7" t="n">
        <v>0.3445012077991115</v>
      </c>
      <c r="AU95" s="7" t="n">
        <v>0.5421206240068313</v>
      </c>
      <c r="AV95" s="7" t="n">
        <v>0.127171358697625</v>
      </c>
      <c r="AW95" s="7" t="n">
        <v>0.6902004903190314</v>
      </c>
      <c r="AX95" s="7" t="n">
        <v>0.603000475699908</v>
      </c>
      <c r="AY95" s="7" t="n">
        <v>0.7138987644627649</v>
      </c>
      <c r="AZ95" s="7" t="n">
        <v>0.6530968788930948</v>
      </c>
      <c r="BA95" s="7" t="n">
        <v>0.4356841238719492</v>
      </c>
      <c r="BB95" s="7" t="n">
        <v>0.5778801950582899</v>
      </c>
      <c r="BC95" s="7" t="n">
        <v>0.5691417140242538</v>
      </c>
      <c r="BD95" s="7" t="n">
        <v>0.7154680883572684</v>
      </c>
      <c r="BE95" s="7" t="n">
        <v>0.5256297260981735</v>
      </c>
      <c r="BF95" s="7" t="n">
        <v>0.5773956731114968</v>
      </c>
      <c r="BG95" s="7" t="n">
        <v>0.6344149360721563</v>
      </c>
      <c r="BH95" s="7" t="n">
        <v>0.410912378746369</v>
      </c>
      <c r="BI95" s="7" t="n">
        <v>0.561113828204068</v>
      </c>
      <c r="BJ95" s="7" t="n">
        <v>0.6097416157282602</v>
      </c>
      <c r="BK95" s="7" t="n">
        <v>0.3583772253089205</v>
      </c>
      <c r="BL95" s="7" t="n">
        <v>0.1488282066895881</v>
      </c>
      <c r="BM95" s="7" t="n">
        <v>0.320720829532118</v>
      </c>
      <c r="BN95" s="7" t="n">
        <v>0.3550251309964921</v>
      </c>
      <c r="BO95" s="7" t="n">
        <v>0.6008086948342879</v>
      </c>
      <c r="BP95" s="7" t="n">
        <v>0.5834181137344383</v>
      </c>
      <c r="BQ95" s="7" t="n">
        <v>0.6174552545694265</v>
      </c>
      <c r="BR95" s="7" t="n">
        <v>0.6207094186072742</v>
      </c>
      <c r="BS95" s="7" t="n">
        <v>0.3044722795202973</v>
      </c>
      <c r="BT95" s="7" t="n">
        <v>0.3378576830560487</v>
      </c>
      <c r="BU95" s="7" t="n">
        <v>0.6542150836928915</v>
      </c>
      <c r="BV95" s="7" t="n">
        <v>0.469097123086745</v>
      </c>
      <c r="BW95" s="7" t="n">
        <v>0.6512528598825488</v>
      </c>
      <c r="BX95" s="7" t="n">
        <v>0.3451859728444509</v>
      </c>
      <c r="BY95" s="7" t="n">
        <v>0.6749656675671423</v>
      </c>
      <c r="BZ95" s="7" t="n">
        <v>-0.2821678222856139</v>
      </c>
      <c r="CA95" s="7" t="n">
        <v>0.04177653710890819</v>
      </c>
      <c r="CB95" s="7" t="n">
        <v>0.4364862275097133</v>
      </c>
      <c r="CC95" s="7" t="n">
        <v>0.5501913659717941</v>
      </c>
      <c r="CD95" s="7" t="n">
        <v>0.03241059815309807</v>
      </c>
      <c r="CE95" s="7" t="n">
        <v>0.6576688938043833</v>
      </c>
      <c r="CF95" s="7" t="n">
        <v>0.5273455971687226</v>
      </c>
      <c r="CG95" s="7" t="n">
        <v>0.5541357956144966</v>
      </c>
      <c r="CH95" s="7" t="n">
        <v>0.6668439752601105</v>
      </c>
      <c r="CI95" s="7" t="n">
        <v>0.5084115371489969</v>
      </c>
      <c r="CJ95" s="7" t="n">
        <v>0.4758025623973546</v>
      </c>
      <c r="CK95" s="7" t="n">
        <v>0.4898728609399593</v>
      </c>
      <c r="CL95" s="7" t="n">
        <v>0.5823670591382114</v>
      </c>
      <c r="CM95" s="7" t="n">
        <v>0.2336774990516838</v>
      </c>
      <c r="CN95" s="7" t="n">
        <v>0.1217012396171415</v>
      </c>
      <c r="CO95" s="7" t="n">
        <v>0.5831059892977846</v>
      </c>
      <c r="CP95" s="7" t="n">
        <v>0.5304270957528685</v>
      </c>
      <c r="CQ95" s="7" t="n">
        <v>0.1830346249951614</v>
      </c>
      <c r="CR95" s="7" t="n">
        <v>1</v>
      </c>
      <c r="CS95" s="7" t="n">
        <v>0.1782285054308995</v>
      </c>
      <c r="CT95" s="7" t="n">
        <v>0.6083176455780791</v>
      </c>
      <c r="CU95" s="7" t="n">
        <v>0.5406223309972238</v>
      </c>
      <c r="CV95" s="7" t="n">
        <v>0.715175599843459</v>
      </c>
      <c r="CW95" s="7" t="n">
        <v>0.3464926438070042</v>
      </c>
      <c r="CX95" s="7" t="n">
        <v>-0.09445423462372791</v>
      </c>
      <c r="CY95" s="7" t="n">
        <v>0.3775188746679521</v>
      </c>
      <c r="CZ95" s="7" t="n">
        <v>0.404836499030299</v>
      </c>
      <c r="DA95" s="7" t="n">
        <v>0.5681546729281594</v>
      </c>
      <c r="DB95" s="7" t="n">
        <v>0.5278742139882402</v>
      </c>
      <c r="DC95" s="7" t="n">
        <v>0.4565932758569149</v>
      </c>
      <c r="DD95" s="7" t="n">
        <v>0.4916017118753628</v>
      </c>
      <c r="DE95" s="7" t="n">
        <v>0.7258325026103355</v>
      </c>
      <c r="DF95" s="7" t="n">
        <v>0.001888528557462231</v>
      </c>
      <c r="DG95" s="7" t="n">
        <v>0.5267073441971771</v>
      </c>
      <c r="DH95" s="7" t="n">
        <v>0.6759301613776328</v>
      </c>
      <c r="DI95" s="7" t="n">
        <v>0.5247911717099514</v>
      </c>
      <c r="DJ95" s="7" t="n">
        <v>-0.2776165029236122</v>
      </c>
      <c r="DK95" s="7" t="n">
        <v>0.5202822451799722</v>
      </c>
      <c r="DL95" s="7" t="n">
        <v>0.6072885588610389</v>
      </c>
      <c r="DM95" s="7" t="n">
        <v>0.5528176997686129</v>
      </c>
      <c r="DN95" s="7" t="n">
        <v>0.5753417711781437</v>
      </c>
      <c r="DO95" s="7" t="n">
        <v>0.5440169956582261</v>
      </c>
      <c r="DP95" s="7" t="n">
        <v>0.05401753857585054</v>
      </c>
      <c r="DQ95" s="7" t="n">
        <v>0.5517513475553465</v>
      </c>
      <c r="DR95" s="7" t="n">
        <v>0.3488077169358466</v>
      </c>
      <c r="DS95" s="7" t="n">
        <v>0.5391018610560174</v>
      </c>
      <c r="DT95" s="7" t="n">
        <v>0.8102918242005306</v>
      </c>
      <c r="DU95" s="7" t="n">
        <v>0.53212070722771</v>
      </c>
      <c r="DV95" s="7" t="n">
        <v>0.5538784360407996</v>
      </c>
      <c r="DW95" s="7" t="n">
        <v>0.361096991057978</v>
      </c>
      <c r="DX95" s="7" t="n">
        <v>0.5688746260397576</v>
      </c>
      <c r="DY95" s="7" t="n">
        <v>0.5148486670528254</v>
      </c>
      <c r="DZ95" s="7" t="n">
        <v>0.5902129185550613</v>
      </c>
      <c r="EA95" s="7" t="n">
        <v>0.2815343551594658</v>
      </c>
      <c r="EB95" s="7" t="n">
        <v>0.3444673445554226</v>
      </c>
      <c r="EC95" s="7" t="n">
        <v>0.5304879884689419</v>
      </c>
      <c r="ED95" s="7" t="n">
        <v>0.6422372502604072</v>
      </c>
      <c r="EE95" s="7" t="n">
        <v>0.4921571372353513</v>
      </c>
      <c r="EF95" s="7" t="n">
        <v>0.2964981292071026</v>
      </c>
      <c r="EG95" s="7" t="n">
        <v>0.5496613167929688</v>
      </c>
      <c r="EH95" s="7" t="n">
        <v>0.6208916846481289</v>
      </c>
      <c r="EI95" s="7" t="n">
        <v>0.4861279189513007</v>
      </c>
      <c r="EJ95" s="7" t="n">
        <v>0.6096165788453991</v>
      </c>
      <c r="EK95" s="7" t="n">
        <v>0.5221264642687105</v>
      </c>
      <c r="EL95" s="7" t="n">
        <v>0.6309069230141112</v>
      </c>
      <c r="EM95" s="7" t="n">
        <v>0.3689484712475869</v>
      </c>
      <c r="EN95" s="7" t="n">
        <v>0.5860999118330477</v>
      </c>
      <c r="EO95" s="7" t="n">
        <v>0.4519383821322538</v>
      </c>
      <c r="EP95" s="7" t="n">
        <v>0.5573304711506657</v>
      </c>
      <c r="EQ95" s="7" t="n">
        <v>0.376079509649266</v>
      </c>
      <c r="ER95" s="7" t="n">
        <v>0.693089023945943</v>
      </c>
      <c r="ES95" s="7" t="n">
        <v>0.6026079094296165</v>
      </c>
      <c r="ET95" s="7" t="n">
        <v>0.1163220864126767</v>
      </c>
      <c r="EU95" s="7" t="n">
        <v>0.5554997743100719</v>
      </c>
      <c r="EV95" s="7" t="n">
        <v>0.7132540878621177</v>
      </c>
      <c r="EW95" s="7" t="n">
        <v>0.5655828622145439</v>
      </c>
      <c r="EX95" s="7" t="n">
        <v>0.4431091510039351</v>
      </c>
      <c r="EY95" s="7" t="n">
        <v>0.4579292034981559</v>
      </c>
      <c r="EZ95" s="7" t="n">
        <v>0.2992025725315514</v>
      </c>
      <c r="FA95" s="7" t="n">
        <v>0.1513066548785905</v>
      </c>
      <c r="FB95" s="7" t="n">
        <v>0.4300803868097885</v>
      </c>
      <c r="FC95" s="7" t="n">
        <v>0.451060128228913</v>
      </c>
      <c r="FD95" s="7" t="n">
        <v>0.3183858521823344</v>
      </c>
      <c r="FE95" s="7" t="n">
        <v>0.4367542093754874</v>
      </c>
      <c r="FF95" s="7" t="n">
        <v>0.3491094346385712</v>
      </c>
      <c r="FG95" s="7" t="n">
        <v>0.4715381439292705</v>
      </c>
      <c r="FH95" s="7" t="n">
        <v>0.5443527156783293</v>
      </c>
      <c r="FI95" s="7" t="n">
        <v>0.5685267572983888</v>
      </c>
      <c r="FJ95" s="7" t="n">
        <v>0.4465046491046541</v>
      </c>
      <c r="FK95" s="7" t="n">
        <v>0.5882676337698864</v>
      </c>
      <c r="FL95" s="7" t="n">
        <v>0.7199858987991015</v>
      </c>
      <c r="FM95" s="7" t="n">
        <v>0.6369566734322567</v>
      </c>
      <c r="FN95" s="7" t="n">
        <v>0.5704202877205213</v>
      </c>
      <c r="FO95" s="7" t="n">
        <v>0.6264727659257674</v>
      </c>
      <c r="FP95" s="7" t="n">
        <v>0.6404635648109351</v>
      </c>
      <c r="FQ95" s="7" t="n">
        <v>0.1283739063890741</v>
      </c>
      <c r="FR95" s="7" t="n">
        <v>0.4049184503791082</v>
      </c>
      <c r="FS95" s="7" t="n">
        <v>0.4309797528430274</v>
      </c>
      <c r="FT95" s="7" t="n">
        <v>0.5059816158761741</v>
      </c>
      <c r="FU95" s="7" t="n">
        <v>0.5784646331923833</v>
      </c>
      <c r="FV95" s="7" t="n">
        <v>0.1573590298250793</v>
      </c>
      <c r="FW95" s="7" t="n">
        <v>0.3353031776827073</v>
      </c>
      <c r="FX95" s="7" t="n">
        <v>0.3199102643653966</v>
      </c>
      <c r="FY95" s="7" t="n">
        <v>0.5970061594936862</v>
      </c>
      <c r="FZ95" s="7" t="n">
        <v>0.4379402578802744</v>
      </c>
      <c r="GA95" s="7" t="n">
        <v>0.7013993090453287</v>
      </c>
      <c r="GB95" s="7" t="n">
        <v>-0.2885514672833548</v>
      </c>
      <c r="GC95" s="7" t="n">
        <v>0.335592732897299</v>
      </c>
      <c r="GD95" s="7" t="n">
        <v>0.4350919019835693</v>
      </c>
      <c r="GE95" s="7" t="n">
        <v>0.3396560206245726</v>
      </c>
      <c r="GF95" s="7" t="n">
        <v>0.1285485665062461</v>
      </c>
      <c r="GG95" s="7" t="n">
        <v>0.5211497795463134</v>
      </c>
      <c r="GH95" s="7" t="n">
        <v>0.5026571811133085</v>
      </c>
      <c r="GI95" s="7" t="n">
        <v>0.5199819469284873</v>
      </c>
      <c r="GJ95" s="7" t="n">
        <v>-0.1734031123174702</v>
      </c>
      <c r="GK95" s="7" t="n">
        <v>0.5464889455558076</v>
      </c>
      <c r="GL95" s="7" t="n">
        <v>0.4577331854814966</v>
      </c>
      <c r="GM95" s="7" t="n">
        <v>0.7597347680989225</v>
      </c>
      <c r="GN95" s="7" t="n">
        <v>0.5188297401681142</v>
      </c>
      <c r="GO95" s="7" t="n">
        <v>0.5756871460610801</v>
      </c>
      <c r="GP95" s="7" t="n">
        <v>0.5697046320364707</v>
      </c>
      <c r="GQ95" s="7" t="n">
        <v>0.2726400146049928</v>
      </c>
      <c r="GR95" s="7" t="n">
        <v>-0.1300150068059636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0.150222426661595</v>
      </c>
      <c r="D96" s="7" t="n">
        <v>0.1356055057103304</v>
      </c>
      <c r="E96" s="7" t="n">
        <v>0.4886099826641403</v>
      </c>
      <c r="F96" s="7" t="n">
        <v>0.1939397741575601</v>
      </c>
      <c r="G96" s="7" t="n">
        <v>0.5458369654049018</v>
      </c>
      <c r="H96" s="7" t="n">
        <v>0.6325654862977445</v>
      </c>
      <c r="I96" s="7" t="n">
        <v>0.5129457395675449</v>
      </c>
      <c r="J96" s="7" t="n">
        <v>0.17159220120739</v>
      </c>
      <c r="K96" s="7" t="n">
        <v>0.1675659175753399</v>
      </c>
      <c r="L96" s="7" t="n">
        <v>0.5774392694029247</v>
      </c>
      <c r="M96" s="7" t="n">
        <v>0.4539397779795737</v>
      </c>
      <c r="N96" s="7" t="n">
        <v>0.02559561370091551</v>
      </c>
      <c r="O96" s="7" t="n">
        <v>-0.01715132809007407</v>
      </c>
      <c r="P96" s="7" t="n">
        <v>-0.181665937419272</v>
      </c>
      <c r="Q96" s="7" t="n">
        <v>-0.207752676791903</v>
      </c>
      <c r="R96" s="7" t="n">
        <v>0.4856894490461547</v>
      </c>
      <c r="S96" s="7" t="n">
        <v>-0.2173810595185704</v>
      </c>
      <c r="T96" s="7" t="n">
        <v>-0.1794386098394872</v>
      </c>
      <c r="U96" s="7" t="n">
        <v>-0.1800286798812176</v>
      </c>
      <c r="V96" s="7" t="n">
        <v>-0.2174637166996657</v>
      </c>
      <c r="W96" s="7" t="n">
        <v>-0.02241321051930416</v>
      </c>
      <c r="X96" s="7" t="n">
        <v>-0.2812406675568847</v>
      </c>
      <c r="Y96" s="7" t="n">
        <v>-0.1978105400226566</v>
      </c>
      <c r="Z96" s="7" t="n">
        <v>-0.1336909821075855</v>
      </c>
      <c r="AA96" s="7" t="n">
        <v>0.1899000095019573</v>
      </c>
      <c r="AB96" s="7" t="n">
        <v>0.2419021114655615</v>
      </c>
      <c r="AC96" s="7" t="n">
        <v>0.528532597218327</v>
      </c>
      <c r="AD96" s="7" t="n">
        <v>0.5815874752369811</v>
      </c>
      <c r="AE96" s="7" t="n">
        <v>0.1701732390346536</v>
      </c>
      <c r="AF96" s="7" t="n">
        <v>0.4870345341914279</v>
      </c>
      <c r="AG96" s="7" t="n">
        <v>-0.03697294633837135</v>
      </c>
      <c r="AH96" s="7" t="n">
        <v>-0.04991259536243481</v>
      </c>
      <c r="AI96" s="7" t="n">
        <v>-0.0004069002114054505</v>
      </c>
      <c r="AJ96" s="7" t="n">
        <v>0.5063912220207143</v>
      </c>
      <c r="AK96" s="7" t="n">
        <v>-0.08249838865352803</v>
      </c>
      <c r="AL96" s="7" t="n">
        <v>0.5564792407394529</v>
      </c>
      <c r="AM96" s="7" t="n">
        <v>0.2860759786396194</v>
      </c>
      <c r="AN96" s="7" t="n">
        <v>0.767301103348406</v>
      </c>
      <c r="AO96" s="7" t="n">
        <v>0.5688488095154461</v>
      </c>
      <c r="AP96" s="7" t="n">
        <v>-0.218065941553461</v>
      </c>
      <c r="AQ96" s="7" t="n">
        <v>0.6072658454999684</v>
      </c>
      <c r="AR96" s="7" t="n">
        <v>0.9095760693400177</v>
      </c>
      <c r="AS96" s="7" t="n">
        <v>0.05679902716621503</v>
      </c>
      <c r="AT96" s="7" t="n">
        <v>0.5638004928415987</v>
      </c>
      <c r="AU96" s="7" t="n">
        <v>-0.2524232538456957</v>
      </c>
      <c r="AV96" s="7" t="n">
        <v>0.2453639952015433</v>
      </c>
      <c r="AW96" s="7" t="n">
        <v>-0.08159257160127484</v>
      </c>
      <c r="AX96" s="7" t="n">
        <v>-0.1476486691535125</v>
      </c>
      <c r="AY96" s="7" t="n">
        <v>-0.03449738724529519</v>
      </c>
      <c r="AZ96" s="7" t="n">
        <v>-0.07173701109333047</v>
      </c>
      <c r="BA96" s="7" t="n">
        <v>0.627685889789879</v>
      </c>
      <c r="BB96" s="7" t="n">
        <v>-0.1746923159760182</v>
      </c>
      <c r="BC96" s="7" t="n">
        <v>-0.23346376623938</v>
      </c>
      <c r="BD96" s="7" t="n">
        <v>-0.002973859050426479</v>
      </c>
      <c r="BE96" s="7" t="n">
        <v>0.4330680586686426</v>
      </c>
      <c r="BF96" s="7" t="n">
        <v>-0.188917206361653</v>
      </c>
      <c r="BG96" s="7" t="n">
        <v>-0.1083855934272895</v>
      </c>
      <c r="BH96" s="7" t="n">
        <v>0.6187432445060437</v>
      </c>
      <c r="BI96" s="7" t="n">
        <v>-0.2962588009408222</v>
      </c>
      <c r="BJ96" s="7" t="n">
        <v>0.1707380808545961</v>
      </c>
      <c r="BK96" s="7" t="n">
        <v>0.4143458522674143</v>
      </c>
      <c r="BL96" s="7" t="n">
        <v>0.2280832590116106</v>
      </c>
      <c r="BM96" s="7" t="n">
        <v>0.2457638308581997</v>
      </c>
      <c r="BN96" s="7" t="n">
        <v>0.5187069140672357</v>
      </c>
      <c r="BO96" s="7" t="n">
        <v>-0.1777016763672925</v>
      </c>
      <c r="BP96" s="7" t="n">
        <v>-0.1678547995697369</v>
      </c>
      <c r="BQ96" s="7" t="n">
        <v>0.009043050586294512</v>
      </c>
      <c r="BR96" s="7" t="n">
        <v>-0.106375050406426</v>
      </c>
      <c r="BS96" s="7" t="n">
        <v>0.6072657846234364</v>
      </c>
      <c r="BT96" s="7" t="n">
        <v>0.4693350294644852</v>
      </c>
      <c r="BU96" s="7" t="n">
        <v>-0.004310551045776398</v>
      </c>
      <c r="BV96" s="7" t="n">
        <v>0.3423939996032565</v>
      </c>
      <c r="BW96" s="7" t="n">
        <v>-0.07794950036132905</v>
      </c>
      <c r="BX96" s="7" t="n">
        <v>0.405825407944683</v>
      </c>
      <c r="BY96" s="7" t="n">
        <v>0.07461164430666917</v>
      </c>
      <c r="BZ96" s="7" t="n">
        <v>0.4159330035107441</v>
      </c>
      <c r="CA96" s="7" t="n">
        <v>0.5363188352813367</v>
      </c>
      <c r="CB96" s="7" t="n">
        <v>0.5036889744798575</v>
      </c>
      <c r="CC96" s="7" t="n">
        <v>0.2397265959481057</v>
      </c>
      <c r="CD96" s="7" t="n">
        <v>0.3549037659783747</v>
      </c>
      <c r="CE96" s="7" t="n">
        <v>0.02052410709831087</v>
      </c>
      <c r="CF96" s="7" t="n">
        <v>-0.007113223960746445</v>
      </c>
      <c r="CG96" s="7" t="n">
        <v>0.1104727332388441</v>
      </c>
      <c r="CH96" s="7" t="n">
        <v>-0.008577543279987498</v>
      </c>
      <c r="CI96" s="7" t="n">
        <v>0.2259171325307257</v>
      </c>
      <c r="CJ96" s="7" t="n">
        <v>0.5121657645469783</v>
      </c>
      <c r="CK96" s="7" t="n">
        <v>0.3979613943926318</v>
      </c>
      <c r="CL96" s="7" t="n">
        <v>0.04747515794776737</v>
      </c>
      <c r="CM96" s="7" t="n">
        <v>0.5251465740264102</v>
      </c>
      <c r="CN96" s="7" t="n">
        <v>0.6488251631327527</v>
      </c>
      <c r="CO96" s="7" t="n">
        <v>0.04133483039350573</v>
      </c>
      <c r="CP96" s="7" t="n">
        <v>-0.2628802537109327</v>
      </c>
      <c r="CQ96" s="7" t="n">
        <v>0.6378772733027246</v>
      </c>
      <c r="CR96" s="7" t="n">
        <v>0.1782285054308995</v>
      </c>
      <c r="CS96" s="7" t="n">
        <v>1</v>
      </c>
      <c r="CT96" s="7" t="n">
        <v>0.1765772790686534</v>
      </c>
      <c r="CU96" s="7" t="n">
        <v>-0.1818940478118662</v>
      </c>
      <c r="CV96" s="7" t="n">
        <v>-0.1484049024991899</v>
      </c>
      <c r="CW96" s="7" t="n">
        <v>0.5064091281217826</v>
      </c>
      <c r="CX96" s="7" t="n">
        <v>0.5568001048579695</v>
      </c>
      <c r="CY96" s="7" t="n">
        <v>0.5312555564679474</v>
      </c>
      <c r="CZ96" s="7" t="n">
        <v>0.3566278261686051</v>
      </c>
      <c r="DA96" s="7" t="n">
        <v>-0.3103337918131405</v>
      </c>
      <c r="DB96" s="7" t="n">
        <v>0.01786556451770254</v>
      </c>
      <c r="DC96" s="7" t="n">
        <v>0.3948671647589488</v>
      </c>
      <c r="DD96" s="7" t="n">
        <v>0.04601787215254408</v>
      </c>
      <c r="DE96" s="7" t="n">
        <v>0.009504493976519628</v>
      </c>
      <c r="DF96" s="7" t="n">
        <v>0.6269274980390817</v>
      </c>
      <c r="DG96" s="7" t="n">
        <v>0.2970142667090138</v>
      </c>
      <c r="DH96" s="7" t="n">
        <v>0.081054126924247</v>
      </c>
      <c r="DI96" s="7" t="n">
        <v>0.3706565179909732</v>
      </c>
      <c r="DJ96" s="7" t="n">
        <v>0.3640849240531937</v>
      </c>
      <c r="DK96" s="7" t="n">
        <v>0.5480770033783404</v>
      </c>
      <c r="DL96" s="7" t="n">
        <v>0.07309459459096215</v>
      </c>
      <c r="DM96" s="7" t="n">
        <v>-0.1736496563882431</v>
      </c>
      <c r="DN96" s="7" t="n">
        <v>-0.3115219650992024</v>
      </c>
      <c r="DO96" s="7" t="n">
        <v>-0.2134537337794498</v>
      </c>
      <c r="DP96" s="7" t="n">
        <v>0.6983742761483274</v>
      </c>
      <c r="DQ96" s="7" t="n">
        <v>-0.06504638497208884</v>
      </c>
      <c r="DR96" s="7" t="n">
        <v>0.5243353908589219</v>
      </c>
      <c r="DS96" s="7" t="n">
        <v>-0.3032135851247743</v>
      </c>
      <c r="DT96" s="7" t="n">
        <v>-0.0279082366470703</v>
      </c>
      <c r="DU96" s="7" t="n">
        <v>0.2179230704976833</v>
      </c>
      <c r="DV96" s="7" t="n">
        <v>0.007125535792066427</v>
      </c>
      <c r="DW96" s="7" t="n">
        <v>0.2033190236135409</v>
      </c>
      <c r="DX96" s="7" t="n">
        <v>-0.2586481839478068</v>
      </c>
      <c r="DY96" s="7" t="n">
        <v>-0.196544267790015</v>
      </c>
      <c r="DZ96" s="7" t="n">
        <v>-0.2842158975255895</v>
      </c>
      <c r="EA96" s="7" t="n">
        <v>0.46811527014263</v>
      </c>
      <c r="EB96" s="7" t="n">
        <v>0.4001105181118166</v>
      </c>
      <c r="EC96" s="7" t="n">
        <v>-0.2677426910216428</v>
      </c>
      <c r="ED96" s="7" t="n">
        <v>0.3726728011887336</v>
      </c>
      <c r="EE96" s="7" t="n">
        <v>-0.02003653815562556</v>
      </c>
      <c r="EF96" s="7" t="n">
        <v>0.5804760841861692</v>
      </c>
      <c r="EG96" s="7" t="n">
        <v>-0.2789298051207815</v>
      </c>
      <c r="EH96" s="7" t="n">
        <v>-0.007509475124917526</v>
      </c>
      <c r="EI96" s="7" t="n">
        <v>-0.2181521319885715</v>
      </c>
      <c r="EJ96" s="7" t="n">
        <v>-0.08670945161561984</v>
      </c>
      <c r="EK96" s="7" t="n">
        <v>-0.2048706630205877</v>
      </c>
      <c r="EL96" s="7" t="n">
        <v>-0.01846774886042458</v>
      </c>
      <c r="EM96" s="7" t="n">
        <v>-0.2139529995458795</v>
      </c>
      <c r="EN96" s="7" t="n">
        <v>0.2423996356086941</v>
      </c>
      <c r="EO96" s="7" t="n">
        <v>0.4957328587385699</v>
      </c>
      <c r="EP96" s="7" t="n">
        <v>-0.09152165648074148</v>
      </c>
      <c r="EQ96" s="7" t="n">
        <v>-0.2276228525984315</v>
      </c>
      <c r="ER96" s="7" t="n">
        <v>-0.2185859135347831</v>
      </c>
      <c r="ES96" s="7" t="n">
        <v>0.1641259253015351</v>
      </c>
      <c r="ET96" s="7" t="n">
        <v>0.2067561300188936</v>
      </c>
      <c r="EU96" s="7" t="n">
        <v>-0.1921797903607983</v>
      </c>
      <c r="EV96" s="7" t="n">
        <v>0.03111971458871841</v>
      </c>
      <c r="EW96" s="7" t="n">
        <v>-0.2220180344293087</v>
      </c>
      <c r="EX96" s="7" t="n">
        <v>-0.2031296363447313</v>
      </c>
      <c r="EY96" s="7" t="n">
        <v>-0.2089399433980595</v>
      </c>
      <c r="EZ96" s="7" t="n">
        <v>0.6095040771136861</v>
      </c>
      <c r="FA96" s="7" t="n">
        <v>0.6475961473850407</v>
      </c>
      <c r="FB96" s="7" t="n">
        <v>0.4103920202808589</v>
      </c>
      <c r="FC96" s="7" t="n">
        <v>0.6046854612323556</v>
      </c>
      <c r="FD96" s="7" t="n">
        <v>0.5028335608549083</v>
      </c>
      <c r="FE96" s="7" t="n">
        <v>0.5122065793436205</v>
      </c>
      <c r="FF96" s="7" t="n">
        <v>-0.2210937546432548</v>
      </c>
      <c r="FG96" s="7" t="n">
        <v>-0.1821841492881837</v>
      </c>
      <c r="FH96" s="7" t="n">
        <v>-0.1431676574299539</v>
      </c>
      <c r="FI96" s="7" t="n">
        <v>-0.1812305247617407</v>
      </c>
      <c r="FJ96" s="7" t="n">
        <v>-0.2088753396529769</v>
      </c>
      <c r="FK96" s="7" t="n">
        <v>-0.1156564452695461</v>
      </c>
      <c r="FL96" s="7" t="n">
        <v>-0.06055060011284533</v>
      </c>
      <c r="FM96" s="7" t="n">
        <v>-0.09115610551922736</v>
      </c>
      <c r="FN96" s="7" t="n">
        <v>-0.2930484351179906</v>
      </c>
      <c r="FO96" s="7" t="n">
        <v>0.01254185157811794</v>
      </c>
      <c r="FP96" s="7" t="n">
        <v>0.03645830791292638</v>
      </c>
      <c r="FQ96" s="7" t="n">
        <v>0.5737466127129207</v>
      </c>
      <c r="FR96" s="7" t="n">
        <v>0.5529538570531687</v>
      </c>
      <c r="FS96" s="7" t="n">
        <v>-0.2155232476398065</v>
      </c>
      <c r="FT96" s="7" t="n">
        <v>-0.1397853752585848</v>
      </c>
      <c r="FU96" s="7" t="n">
        <v>0.03363308939858312</v>
      </c>
      <c r="FV96" s="7" t="n">
        <v>0.6785119681856098</v>
      </c>
      <c r="FW96" s="7" t="n">
        <v>0.5522355463549256</v>
      </c>
      <c r="FX96" s="7" t="n">
        <v>0.3502429156355094</v>
      </c>
      <c r="FY96" s="7" t="n">
        <v>0.1605077960577662</v>
      </c>
      <c r="FZ96" s="7" t="n">
        <v>-0.2074392177493531</v>
      </c>
      <c r="GA96" s="7" t="n">
        <v>0.2776548602159724</v>
      </c>
      <c r="GB96" s="7" t="n">
        <v>0.4055295040025843</v>
      </c>
      <c r="GC96" s="7" t="n">
        <v>0.4967634332825043</v>
      </c>
      <c r="GD96" s="7" t="n">
        <v>-0.2179413672845061</v>
      </c>
      <c r="GE96" s="7" t="n">
        <v>0.2622021062518869</v>
      </c>
      <c r="GF96" s="7" t="n">
        <v>0.220591463644528</v>
      </c>
      <c r="GG96" s="7" t="n">
        <v>0.2245035624053971</v>
      </c>
      <c r="GH96" s="7" t="n">
        <v>0.5717278347863336</v>
      </c>
      <c r="GI96" s="7" t="n">
        <v>-0.2444162953737775</v>
      </c>
      <c r="GJ96" s="7" t="n">
        <v>0.513752683777191</v>
      </c>
      <c r="GK96" s="7" t="n">
        <v>-0.2613562267664143</v>
      </c>
      <c r="GL96" s="7" t="n">
        <v>0.3512966525218953</v>
      </c>
      <c r="GM96" s="7" t="n">
        <v>-0.1569640643372673</v>
      </c>
      <c r="GN96" s="7" t="n">
        <v>-0.1050833874106532</v>
      </c>
      <c r="GO96" s="7" t="n">
        <v>-0.1845284547939618</v>
      </c>
      <c r="GP96" s="7" t="n">
        <v>-0.2147882981427596</v>
      </c>
      <c r="GQ96" s="7" t="n">
        <v>0.4368386890011004</v>
      </c>
      <c r="GR96" s="7" t="n">
        <v>0.5285637693009599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0.7411307575124387</v>
      </c>
      <c r="D97" s="7" t="n">
        <v>0.7446014604362879</v>
      </c>
      <c r="E97" s="7" t="n">
        <v>0.16953361015617</v>
      </c>
      <c r="F97" s="7" t="n">
        <v>0.6614698759816997</v>
      </c>
      <c r="G97" s="7" t="n">
        <v>0.1427677402838798</v>
      </c>
      <c r="H97" s="7" t="n">
        <v>0.2708791718666123</v>
      </c>
      <c r="I97" s="7" t="n">
        <v>0.2749288860304391</v>
      </c>
      <c r="J97" s="7" t="n">
        <v>0.925298308153184</v>
      </c>
      <c r="K97" s="7" t="n">
        <v>0.9341654001902486</v>
      </c>
      <c r="L97" s="7" t="n">
        <v>0.3502725841149941</v>
      </c>
      <c r="M97" s="7" t="n">
        <v>0.1792527311697323</v>
      </c>
      <c r="N97" s="7" t="n">
        <v>0.7207728017282573</v>
      </c>
      <c r="O97" s="7" t="n">
        <v>0.7365343532434699</v>
      </c>
      <c r="P97" s="7" t="n">
        <v>0.4686646078210088</v>
      </c>
      <c r="Q97" s="7" t="n">
        <v>0.4213654069942042</v>
      </c>
      <c r="R97" s="7" t="n">
        <v>0.2908536386187773</v>
      </c>
      <c r="S97" s="7" t="n">
        <v>0.4039614548220222</v>
      </c>
      <c r="T97" s="7" t="n">
        <v>0.4281875423076265</v>
      </c>
      <c r="U97" s="7" t="n">
        <v>0.446379765810095</v>
      </c>
      <c r="V97" s="7" t="n">
        <v>0.5173633556610681</v>
      </c>
      <c r="W97" s="7" t="n">
        <v>0.5985419352270489</v>
      </c>
      <c r="X97" s="7" t="n">
        <v>0.4127189487416051</v>
      </c>
      <c r="Y97" s="7" t="n">
        <v>0.4637477806298302</v>
      </c>
      <c r="Z97" s="7" t="n">
        <v>0.4918612603295651</v>
      </c>
      <c r="AA97" s="7" t="n">
        <v>0.9978046320893347</v>
      </c>
      <c r="AB97" s="7" t="n">
        <v>0.7544449986339856</v>
      </c>
      <c r="AC97" s="7" t="n">
        <v>0.2920630035865062</v>
      </c>
      <c r="AD97" s="7" t="n">
        <v>0.1918571260364803</v>
      </c>
      <c r="AE97" s="7" t="n">
        <v>0.9963042844858238</v>
      </c>
      <c r="AF97" s="7" t="n">
        <v>0.2393261428734864</v>
      </c>
      <c r="AG97" s="7" t="n">
        <v>0.6564221049696403</v>
      </c>
      <c r="AH97" s="7" t="n">
        <v>0.695157355191401</v>
      </c>
      <c r="AI97" s="7" t="n">
        <v>0.7293223761491114</v>
      </c>
      <c r="AJ97" s="7" t="n">
        <v>0.2755289592576124</v>
      </c>
      <c r="AK97" s="7" t="n">
        <v>0.6695175519863531</v>
      </c>
      <c r="AL97" s="7" t="n">
        <v>0.272128417573182</v>
      </c>
      <c r="AM97" s="7" t="n">
        <v>0.08316775756450671</v>
      </c>
      <c r="AN97" s="7" t="n">
        <v>0.1910189265053007</v>
      </c>
      <c r="AO97" s="7" t="n">
        <v>0.3162245520689276</v>
      </c>
      <c r="AP97" s="7" t="n">
        <v>0.5063926384491682</v>
      </c>
      <c r="AQ97" s="7" t="n">
        <v>0.3787803447456736</v>
      </c>
      <c r="AR97" s="7" t="n">
        <v>0.4463684315418107</v>
      </c>
      <c r="AS97" s="7" t="n">
        <v>0.7084366907661229</v>
      </c>
      <c r="AT97" s="7" t="n">
        <v>0.3158241873281798</v>
      </c>
      <c r="AU97" s="7" t="n">
        <v>0.5004398217942249</v>
      </c>
      <c r="AV97" s="7" t="n">
        <v>0.2703695816972927</v>
      </c>
      <c r="AW97" s="7" t="n">
        <v>0.6999296711618828</v>
      </c>
      <c r="AX97" s="7" t="n">
        <v>0.6091541388666205</v>
      </c>
      <c r="AY97" s="7" t="n">
        <v>0.6312534613235914</v>
      </c>
      <c r="AZ97" s="7" t="n">
        <v>0.6746122575429145</v>
      </c>
      <c r="BA97" s="7" t="n">
        <v>0.3442020967455895</v>
      </c>
      <c r="BB97" s="7" t="n">
        <v>0.5886330381479925</v>
      </c>
      <c r="BC97" s="7" t="n">
        <v>0.5653119340713084</v>
      </c>
      <c r="BD97" s="7" t="n">
        <v>0.6352979235439742</v>
      </c>
      <c r="BE97" s="7" t="n">
        <v>0.6612993572553684</v>
      </c>
      <c r="BF97" s="7" t="n">
        <v>0.6124723296621352</v>
      </c>
      <c r="BG97" s="7" t="n">
        <v>0.6461884816062067</v>
      </c>
      <c r="BH97" s="7" t="n">
        <v>0.6364243447908128</v>
      </c>
      <c r="BI97" s="7" t="n">
        <v>0.4922049912709007</v>
      </c>
      <c r="BJ97" s="7" t="n">
        <v>0.9959443099465364</v>
      </c>
      <c r="BK97" s="7" t="n">
        <v>0.3753261527021919</v>
      </c>
      <c r="BL97" s="7" t="n">
        <v>0.3274138562703617</v>
      </c>
      <c r="BM97" s="7" t="n">
        <v>0.405869930463908</v>
      </c>
      <c r="BN97" s="7" t="n">
        <v>0.2751039026081133</v>
      </c>
      <c r="BO97" s="7" t="n">
        <v>0.5913432147456026</v>
      </c>
      <c r="BP97" s="7" t="n">
        <v>0.5901652277449934</v>
      </c>
      <c r="BQ97" s="7" t="n">
        <v>0.7639637408440338</v>
      </c>
      <c r="BR97" s="7" t="n">
        <v>0.6267239134529438</v>
      </c>
      <c r="BS97" s="7" t="n">
        <v>0.3787803309676087</v>
      </c>
      <c r="BT97" s="7" t="n">
        <v>0.3948249642260442</v>
      </c>
      <c r="BU97" s="7" t="n">
        <v>0.5786685664048297</v>
      </c>
      <c r="BV97" s="7" t="n">
        <v>0.3825706605279081</v>
      </c>
      <c r="BW97" s="7" t="n">
        <v>0.6059857717951223</v>
      </c>
      <c r="BX97" s="7" t="n">
        <v>0.3672764463867336</v>
      </c>
      <c r="BY97" s="7" t="n">
        <v>0.7479341780992389</v>
      </c>
      <c r="BZ97" s="7" t="n">
        <v>-0.1764242026670021</v>
      </c>
      <c r="CA97" s="7" t="n">
        <v>0.1122295972446621</v>
      </c>
      <c r="CB97" s="7" t="n">
        <v>0.3605469812138195</v>
      </c>
      <c r="CC97" s="7" t="n">
        <v>0.6488678528376582</v>
      </c>
      <c r="CD97" s="7" t="n">
        <v>0.0654080910571707</v>
      </c>
      <c r="CE97" s="7" t="n">
        <v>0.7399603729044743</v>
      </c>
      <c r="CF97" s="7" t="n">
        <v>0.6981260644447828</v>
      </c>
      <c r="CG97" s="7" t="n">
        <v>0.7430411326995819</v>
      </c>
      <c r="CH97" s="7" t="n">
        <v>0.7767267352583695</v>
      </c>
      <c r="CI97" s="7" t="n">
        <v>0.4818080474298308</v>
      </c>
      <c r="CJ97" s="7" t="n">
        <v>0.7302552661467725</v>
      </c>
      <c r="CK97" s="7" t="n">
        <v>0.6027827687490315</v>
      </c>
      <c r="CL97" s="7" t="n">
        <v>0.8872499003586228</v>
      </c>
      <c r="CM97" s="7" t="n">
        <v>0.3093751042408658</v>
      </c>
      <c r="CN97" s="7" t="n">
        <v>0.1012664553345304</v>
      </c>
      <c r="CO97" s="7" t="n">
        <v>0.5818093482822695</v>
      </c>
      <c r="CP97" s="7" t="n">
        <v>0.4916803832692913</v>
      </c>
      <c r="CQ97" s="7" t="n">
        <v>0.227604502442751</v>
      </c>
      <c r="CR97" s="7" t="n">
        <v>0.6083176455780791</v>
      </c>
      <c r="CS97" s="7" t="n">
        <v>0.1765772790686534</v>
      </c>
      <c r="CT97" s="7" t="n">
        <v>1</v>
      </c>
      <c r="CU97" s="7" t="n">
        <v>0.5199966513422017</v>
      </c>
      <c r="CV97" s="7" t="n">
        <v>0.5150479835716308</v>
      </c>
      <c r="CW97" s="7" t="n">
        <v>0.2945812559600027</v>
      </c>
      <c r="CX97" s="7" t="n">
        <v>-0.01173320828174036</v>
      </c>
      <c r="CY97" s="7" t="n">
        <v>0.3204702268797656</v>
      </c>
      <c r="CZ97" s="7" t="n">
        <v>0.2275450750944202</v>
      </c>
      <c r="DA97" s="7" t="n">
        <v>0.4541530849515658</v>
      </c>
      <c r="DB97" s="7" t="n">
        <v>0.5332775041134297</v>
      </c>
      <c r="DC97" s="7" t="n">
        <v>0.3159098393251157</v>
      </c>
      <c r="DD97" s="7" t="n">
        <v>0.4879751565336701</v>
      </c>
      <c r="DE97" s="7" t="n">
        <v>0.7251116653884812</v>
      </c>
      <c r="DF97" s="7" t="n">
        <v>0.08224684044390226</v>
      </c>
      <c r="DG97" s="7" t="n">
        <v>0.5034295806829934</v>
      </c>
      <c r="DH97" s="7" t="n">
        <v>0.7497417148166647</v>
      </c>
      <c r="DI97" s="7" t="n">
        <v>0.5038013011711534</v>
      </c>
      <c r="DJ97" s="7" t="n">
        <v>-0.1021272734934164</v>
      </c>
      <c r="DK97" s="7" t="n">
        <v>0.6474808583331924</v>
      </c>
      <c r="DL97" s="7" t="n">
        <v>0.5422092687367536</v>
      </c>
      <c r="DM97" s="7" t="n">
        <v>0.5314901271960757</v>
      </c>
      <c r="DN97" s="7" t="n">
        <v>0.5208882274620219</v>
      </c>
      <c r="DO97" s="7" t="n">
        <v>0.529386424217261</v>
      </c>
      <c r="DP97" s="7" t="n">
        <v>0.08156926574085935</v>
      </c>
      <c r="DQ97" s="7" t="n">
        <v>0.6060887907069349</v>
      </c>
      <c r="DR97" s="7" t="n">
        <v>0.2912669256075989</v>
      </c>
      <c r="DS97" s="7" t="n">
        <v>0.4925609468345806</v>
      </c>
      <c r="DT97" s="7" t="n">
        <v>0.5064224225888502</v>
      </c>
      <c r="DU97" s="7" t="n">
        <v>0.8517838337005811</v>
      </c>
      <c r="DV97" s="7" t="n">
        <v>0.5545058513752019</v>
      </c>
      <c r="DW97" s="7" t="n">
        <v>0.4912595996447566</v>
      </c>
      <c r="DX97" s="7" t="n">
        <v>0.5185481467376777</v>
      </c>
      <c r="DY97" s="7" t="n">
        <v>0.5305922228834264</v>
      </c>
      <c r="DZ97" s="7" t="n">
        <v>0.5391908384912962</v>
      </c>
      <c r="EA97" s="7" t="n">
        <v>0.2780400337968812</v>
      </c>
      <c r="EB97" s="7" t="n">
        <v>0.3624373806047729</v>
      </c>
      <c r="EC97" s="7" t="n">
        <v>0.4960758582021663</v>
      </c>
      <c r="ED97" s="7" t="n">
        <v>0.6269619286226797</v>
      </c>
      <c r="EE97" s="7" t="n">
        <v>0.526390778451397</v>
      </c>
      <c r="EF97" s="7" t="n">
        <v>0.2880441989684339</v>
      </c>
      <c r="EG97" s="7" t="n">
        <v>0.5122549393979847</v>
      </c>
      <c r="EH97" s="7" t="n">
        <v>0.5395157154446263</v>
      </c>
      <c r="EI97" s="7" t="n">
        <v>0.4583444683508141</v>
      </c>
      <c r="EJ97" s="7" t="n">
        <v>0.4158553335691437</v>
      </c>
      <c r="EK97" s="7" t="n">
        <v>0.5238435460138154</v>
      </c>
      <c r="EL97" s="7" t="n">
        <v>0.6869545650738752</v>
      </c>
      <c r="EM97" s="7" t="n">
        <v>0.2638023650757692</v>
      </c>
      <c r="EN97" s="7" t="n">
        <v>0.5288853964663611</v>
      </c>
      <c r="EO97" s="7" t="n">
        <v>0.4515273447399007</v>
      </c>
      <c r="EP97" s="7" t="n">
        <v>0.6030148461074003</v>
      </c>
      <c r="EQ97" s="7" t="n">
        <v>0.2956780984056904</v>
      </c>
      <c r="ER97" s="7" t="n">
        <v>0.5523849379913532</v>
      </c>
      <c r="ES97" s="7" t="n">
        <v>0.9972989547619771</v>
      </c>
      <c r="ET97" s="7" t="n">
        <v>0.2750254045474835</v>
      </c>
      <c r="EU97" s="7" t="n">
        <v>0.5943104772726929</v>
      </c>
      <c r="EV97" s="7" t="n">
        <v>0.5839400281309129</v>
      </c>
      <c r="EW97" s="7" t="n">
        <v>0.5581467014215199</v>
      </c>
      <c r="EX97" s="7" t="n">
        <v>0.4191647026711283</v>
      </c>
      <c r="EY97" s="7" t="n">
        <v>0.4590435565740518</v>
      </c>
      <c r="EZ97" s="7" t="n">
        <v>0.2816897662822095</v>
      </c>
      <c r="FA97" s="7" t="n">
        <v>0.2085809004472209</v>
      </c>
      <c r="FB97" s="7" t="n">
        <v>0.6609613930944956</v>
      </c>
      <c r="FC97" s="7" t="n">
        <v>0.5643409545393115</v>
      </c>
      <c r="FD97" s="7" t="n">
        <v>0.4927862124067581</v>
      </c>
      <c r="FE97" s="7" t="n">
        <v>0.5703998737342242</v>
      </c>
      <c r="FF97" s="7" t="n">
        <v>0.2433349091638258</v>
      </c>
      <c r="FG97" s="7" t="n">
        <v>0.4509889432484635</v>
      </c>
      <c r="FH97" s="7" t="n">
        <v>0.4488879708364708</v>
      </c>
      <c r="FI97" s="7" t="n">
        <v>0.5568804969909628</v>
      </c>
      <c r="FJ97" s="7" t="n">
        <v>0.4236304847252314</v>
      </c>
      <c r="FK97" s="7" t="n">
        <v>0.3722997800924883</v>
      </c>
      <c r="FL97" s="7" t="n">
        <v>0.2988429478924745</v>
      </c>
      <c r="FM97" s="7" t="n">
        <v>0.6495744689579718</v>
      </c>
      <c r="FN97" s="7" t="n">
        <v>0.5174655539573609</v>
      </c>
      <c r="FO97" s="7" t="n">
        <v>0.7601275644485814</v>
      </c>
      <c r="FP97" s="7" t="n">
        <v>0.5086365764863111</v>
      </c>
      <c r="FQ97" s="7" t="n">
        <v>0.2758580440375562</v>
      </c>
      <c r="FR97" s="7" t="n">
        <v>0.5865654080434681</v>
      </c>
      <c r="FS97" s="7" t="n">
        <v>0.4154999935828738</v>
      </c>
      <c r="FT97" s="7" t="n">
        <v>0.4949699558036039</v>
      </c>
      <c r="FU97" s="7" t="n">
        <v>0.4594494738837828</v>
      </c>
      <c r="FV97" s="7" t="n">
        <v>0.2167284039780665</v>
      </c>
      <c r="FW97" s="7" t="n">
        <v>0.4758352942806125</v>
      </c>
      <c r="FX97" s="7" t="n">
        <v>0.6684876568459795</v>
      </c>
      <c r="FY97" s="7" t="n">
        <v>0.9838014896738073</v>
      </c>
      <c r="FZ97" s="7" t="n">
        <v>0.4194848648440263</v>
      </c>
      <c r="GA97" s="7" t="n">
        <v>0.5051938834018541</v>
      </c>
      <c r="GB97" s="7" t="n">
        <v>-0.1799081808302044</v>
      </c>
      <c r="GC97" s="7" t="n">
        <v>0.4020509699777626</v>
      </c>
      <c r="GD97" s="7" t="n">
        <v>0.4101500431357573</v>
      </c>
      <c r="GE97" s="7" t="n">
        <v>0.5261352325026689</v>
      </c>
      <c r="GF97" s="7" t="n">
        <v>0.283360952645952</v>
      </c>
      <c r="GG97" s="7" t="n">
        <v>0.4882808801494471</v>
      </c>
      <c r="GH97" s="7" t="n">
        <v>0.4161696705506666</v>
      </c>
      <c r="GI97" s="7" t="n">
        <v>0.4718804953877048</v>
      </c>
      <c r="GJ97" s="7" t="n">
        <v>-0.05248902339375811</v>
      </c>
      <c r="GK97" s="7" t="n">
        <v>0.5074686427660516</v>
      </c>
      <c r="GL97" s="7" t="n">
        <v>0.368591231171828</v>
      </c>
      <c r="GM97" s="7" t="n">
        <v>0.3784561518361143</v>
      </c>
      <c r="GN97" s="7" t="n">
        <v>0.629103124905168</v>
      </c>
      <c r="GO97" s="7" t="n">
        <v>0.5848775443069774</v>
      </c>
      <c r="GP97" s="7" t="n">
        <v>0.4700405319021934</v>
      </c>
      <c r="GQ97" s="7" t="n">
        <v>0.2893788208339341</v>
      </c>
      <c r="GR97" s="7" t="n">
        <v>0.01090455162991586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0.8158593297452621</v>
      </c>
      <c r="D98" s="7" t="n">
        <v>0.7917906764746198</v>
      </c>
      <c r="E98" s="7" t="n">
        <v>-0.2225471969378058</v>
      </c>
      <c r="F98" s="7" t="n">
        <v>0.7017762211600188</v>
      </c>
      <c r="G98" s="7" t="n">
        <v>-0.2158554114023366</v>
      </c>
      <c r="H98" s="7" t="n">
        <v>-0.07608115850547437</v>
      </c>
      <c r="I98" s="7" t="n">
        <v>0.1623362594223249</v>
      </c>
      <c r="J98" s="7" t="n">
        <v>0.5189351400555098</v>
      </c>
      <c r="K98" s="7" t="n">
        <v>0.5062759757796782</v>
      </c>
      <c r="L98" s="7" t="n">
        <v>0.1170683931368472</v>
      </c>
      <c r="M98" s="7" t="n">
        <v>-0.1792139790131566</v>
      </c>
      <c r="N98" s="7" t="n">
        <v>0.8790376923490451</v>
      </c>
      <c r="O98" s="7" t="n">
        <v>0.9055026632380068</v>
      </c>
      <c r="P98" s="7" t="n">
        <v>0.9127631085925675</v>
      </c>
      <c r="Q98" s="7" t="n">
        <v>0.9040691562804948</v>
      </c>
      <c r="R98" s="7" t="n">
        <v>0.2430808673562631</v>
      </c>
      <c r="S98" s="7" t="n">
        <v>0.8812800442195965</v>
      </c>
      <c r="T98" s="7" t="n">
        <v>0.9079559226636987</v>
      </c>
      <c r="U98" s="7" t="n">
        <v>0.7259603164016627</v>
      </c>
      <c r="V98" s="7" t="n">
        <v>0.8571877018964155</v>
      </c>
      <c r="W98" s="7" t="n">
        <v>0.7481905473256105</v>
      </c>
      <c r="X98" s="7" t="n">
        <v>0.789653388358096</v>
      </c>
      <c r="Y98" s="7" t="n">
        <v>0.8684657238060903</v>
      </c>
      <c r="Z98" s="7" t="n">
        <v>0.8249241162243948</v>
      </c>
      <c r="AA98" s="7" t="n">
        <v>0.4965286520210382</v>
      </c>
      <c r="AB98" s="7" t="n">
        <v>0.3052276592274403</v>
      </c>
      <c r="AC98" s="7" t="n">
        <v>0.1342594182516298</v>
      </c>
      <c r="AD98" s="7" t="n">
        <v>-0.1074605913465745</v>
      </c>
      <c r="AE98" s="7" t="n">
        <v>0.5065768811619473</v>
      </c>
      <c r="AF98" s="7" t="n">
        <v>-0.190022720872824</v>
      </c>
      <c r="AG98" s="7" t="n">
        <v>0.8342790678229431</v>
      </c>
      <c r="AH98" s="7" t="n">
        <v>0.8854571898941256</v>
      </c>
      <c r="AI98" s="7" t="n">
        <v>0.9029133647916989</v>
      </c>
      <c r="AJ98" s="7" t="n">
        <v>0.08889221627020391</v>
      </c>
      <c r="AK98" s="7" t="n">
        <v>0.9193614946863559</v>
      </c>
      <c r="AL98" s="7" t="n">
        <v>-0.1595912229625356</v>
      </c>
      <c r="AM98" s="7" t="n">
        <v>-0.1053739021566039</v>
      </c>
      <c r="AN98" s="7" t="n">
        <v>-0.1671303299489811</v>
      </c>
      <c r="AO98" s="7" t="n">
        <v>0.1398993213546684</v>
      </c>
      <c r="AP98" s="7" t="n">
        <v>0.9134744334365746</v>
      </c>
      <c r="AQ98" s="7" t="n">
        <v>0.07880069557127514</v>
      </c>
      <c r="AR98" s="7" t="n">
        <v>-0.1165135597824817</v>
      </c>
      <c r="AS98" s="7" t="n">
        <v>0.6166742167887778</v>
      </c>
      <c r="AT98" s="7" t="n">
        <v>0.150151382986439</v>
      </c>
      <c r="AU98" s="7" t="n">
        <v>0.9244579624426953</v>
      </c>
      <c r="AV98" s="7" t="n">
        <v>0.1271673030629108</v>
      </c>
      <c r="AW98" s="7" t="n">
        <v>0.9088269565277146</v>
      </c>
      <c r="AX98" s="7" t="n">
        <v>0.9220001110021467</v>
      </c>
      <c r="AY98" s="7" t="n">
        <v>0.8144242940115288</v>
      </c>
      <c r="AZ98" s="7" t="n">
        <v>0.701780248790414</v>
      </c>
      <c r="BA98" s="7" t="n">
        <v>0.1776486177436116</v>
      </c>
      <c r="BB98" s="7" t="n">
        <v>0.9152549692970893</v>
      </c>
      <c r="BC98" s="7" t="n">
        <v>0.9078869404111191</v>
      </c>
      <c r="BD98" s="7" t="n">
        <v>0.7862815853825313</v>
      </c>
      <c r="BE98" s="7" t="n">
        <v>0.3750929018308201</v>
      </c>
      <c r="BF98" s="7" t="n">
        <v>0.8518841007424469</v>
      </c>
      <c r="BG98" s="7" t="n">
        <v>0.9070126541674431</v>
      </c>
      <c r="BH98" s="7" t="n">
        <v>0.05372596967077111</v>
      </c>
      <c r="BI98" s="7" t="n">
        <v>0.8855742514766602</v>
      </c>
      <c r="BJ98" s="7" t="n">
        <v>0.5301935653230699</v>
      </c>
      <c r="BK98" s="7" t="n">
        <v>0.2720926427273789</v>
      </c>
      <c r="BL98" s="7" t="n">
        <v>0.1981350797784196</v>
      </c>
      <c r="BM98" s="7" t="n">
        <v>0.2217211278406316</v>
      </c>
      <c r="BN98" s="7" t="n">
        <v>0.1949656260326564</v>
      </c>
      <c r="BO98" s="7" t="n">
        <v>0.9231779049031663</v>
      </c>
      <c r="BP98" s="7" t="n">
        <v>0.9175984313837955</v>
      </c>
      <c r="BQ98" s="7" t="n">
        <v>0.6550715357749651</v>
      </c>
      <c r="BR98" s="7" t="n">
        <v>0.9011369314334309</v>
      </c>
      <c r="BS98" s="7" t="n">
        <v>0.07880070223230794</v>
      </c>
      <c r="BT98" s="7" t="n">
        <v>0.2215529162036939</v>
      </c>
      <c r="BU98" s="7" t="n">
        <v>0.6968238458531865</v>
      </c>
      <c r="BV98" s="7" t="n">
        <v>0.3686341045210542</v>
      </c>
      <c r="BW98" s="7" t="n">
        <v>0.7339687849754511</v>
      </c>
      <c r="BX98" s="7" t="n">
        <v>0.2750773848350683</v>
      </c>
      <c r="BY98" s="7" t="n">
        <v>0.5107203677184132</v>
      </c>
      <c r="BZ98" s="7" t="n">
        <v>-0.5427352707055165</v>
      </c>
      <c r="CA98" s="7" t="n">
        <v>-0.149015808496466</v>
      </c>
      <c r="CB98" s="7" t="n">
        <v>0.2420034328522732</v>
      </c>
      <c r="CC98" s="7" t="n">
        <v>0.5078015518039032</v>
      </c>
      <c r="CD98" s="7" t="n">
        <v>-0.1332449529260437</v>
      </c>
      <c r="CE98" s="7" t="n">
        <v>0.8818584542623751</v>
      </c>
      <c r="CF98" s="7" t="n">
        <v>0.8556338796277775</v>
      </c>
      <c r="CG98" s="7" t="n">
        <v>0.7674976829557669</v>
      </c>
      <c r="CH98" s="7" t="n">
        <v>0.6259334098382985</v>
      </c>
      <c r="CI98" s="7" t="n">
        <v>0.5740479539837717</v>
      </c>
      <c r="CJ98" s="7" t="n">
        <v>0.1615873299671923</v>
      </c>
      <c r="CK98" s="7" t="n">
        <v>0.3023367857971345</v>
      </c>
      <c r="CL98" s="7" t="n">
        <v>0.5671305029355974</v>
      </c>
      <c r="CM98" s="7" t="n">
        <v>-0.004819376168177178</v>
      </c>
      <c r="CN98" s="7" t="n">
        <v>-0.1701198045911314</v>
      </c>
      <c r="CO98" s="7" t="n">
        <v>0.8334119415585743</v>
      </c>
      <c r="CP98" s="7" t="n">
        <v>0.9215627849085549</v>
      </c>
      <c r="CQ98" s="7" t="n">
        <v>-0.07812194194010974</v>
      </c>
      <c r="CR98" s="7" t="n">
        <v>0.5406223309972238</v>
      </c>
      <c r="CS98" s="7" t="n">
        <v>-0.1818940478118662</v>
      </c>
      <c r="CT98" s="7" t="n">
        <v>0.5199966513422017</v>
      </c>
      <c r="CU98" s="7" t="n">
        <v>1</v>
      </c>
      <c r="CV98" s="7" t="n">
        <v>0.8129752866807648</v>
      </c>
      <c r="CW98" s="7" t="n">
        <v>0.1986112367805539</v>
      </c>
      <c r="CX98" s="7" t="n">
        <v>-0.4041183496300122</v>
      </c>
      <c r="CY98" s="7" t="n">
        <v>0.2142495422675926</v>
      </c>
      <c r="CZ98" s="7" t="n">
        <v>0.2155776563171921</v>
      </c>
      <c r="DA98" s="7" t="n">
        <v>0.8485507020227203</v>
      </c>
      <c r="DB98" s="7" t="n">
        <v>0.8240471297246729</v>
      </c>
      <c r="DC98" s="7" t="n">
        <v>0.312639710398211</v>
      </c>
      <c r="DD98" s="7" t="n">
        <v>0.7430056849199834</v>
      </c>
      <c r="DE98" s="7" t="n">
        <v>0.8847649708283527</v>
      </c>
      <c r="DF98" s="7" t="n">
        <v>-0.2983294043094055</v>
      </c>
      <c r="DG98" s="7" t="n">
        <v>0.4836320949176785</v>
      </c>
      <c r="DH98" s="7" t="n">
        <v>0.5060105182908468</v>
      </c>
      <c r="DI98" s="7" t="n">
        <v>0.2841600077824715</v>
      </c>
      <c r="DJ98" s="7" t="n">
        <v>-0.4708509643183876</v>
      </c>
      <c r="DK98" s="7" t="n">
        <v>0.2178298655496113</v>
      </c>
      <c r="DL98" s="7" t="n">
        <v>0.5798019719667629</v>
      </c>
      <c r="DM98" s="7" t="n">
        <v>0.9936518808127841</v>
      </c>
      <c r="DN98" s="7" t="n">
        <v>0.910235512543851</v>
      </c>
      <c r="DO98" s="7" t="n">
        <v>0.9264631081471991</v>
      </c>
      <c r="DP98" s="7" t="n">
        <v>-0.3043723524395936</v>
      </c>
      <c r="DQ98" s="7" t="n">
        <v>0.7713853926457048</v>
      </c>
      <c r="DR98" s="7" t="n">
        <v>0.1795746844931829</v>
      </c>
      <c r="DS98" s="7" t="n">
        <v>0.9012799581958224</v>
      </c>
      <c r="DT98" s="7" t="n">
        <v>0.537123073853341</v>
      </c>
      <c r="DU98" s="7" t="n">
        <v>0.3287241878174619</v>
      </c>
      <c r="DV98" s="7" t="n">
        <v>0.8677369527998029</v>
      </c>
      <c r="DW98" s="7" t="n">
        <v>0.2724670673766124</v>
      </c>
      <c r="DX98" s="7" t="n">
        <v>0.916069373279678</v>
      </c>
      <c r="DY98" s="7" t="n">
        <v>0.9418814700500431</v>
      </c>
      <c r="DZ98" s="7" t="n">
        <v>0.9138654176005955</v>
      </c>
      <c r="EA98" s="7" t="n">
        <v>0.1092406781854874</v>
      </c>
      <c r="EB98" s="7" t="n">
        <v>0.2752321084711512</v>
      </c>
      <c r="EC98" s="7" t="n">
        <v>0.9248444947349023</v>
      </c>
      <c r="ED98" s="7" t="n">
        <v>0.5583366435811853</v>
      </c>
      <c r="EE98" s="7" t="n">
        <v>0.8546055008392247</v>
      </c>
      <c r="EF98" s="7" t="n">
        <v>0.09518002692012786</v>
      </c>
      <c r="EG98" s="7" t="n">
        <v>0.9236669836354449</v>
      </c>
      <c r="EH98" s="7" t="n">
        <v>0.6485478463242951</v>
      </c>
      <c r="EI98" s="7" t="n">
        <v>0.9082066140534011</v>
      </c>
      <c r="EJ98" s="7" t="n">
        <v>0.6473454861124238</v>
      </c>
      <c r="EK98" s="7" t="n">
        <v>0.956695214188869</v>
      </c>
      <c r="EL98" s="7" t="n">
        <v>0.5534147363971557</v>
      </c>
      <c r="EM98" s="7" t="n">
        <v>0.6976138817100703</v>
      </c>
      <c r="EN98" s="7" t="n">
        <v>0.4144576815847519</v>
      </c>
      <c r="EO98" s="7" t="n">
        <v>0.3502170912681776</v>
      </c>
      <c r="EP98" s="7" t="n">
        <v>0.7594056498587842</v>
      </c>
      <c r="EQ98" s="7" t="n">
        <v>0.7700403899957016</v>
      </c>
      <c r="ER98" s="7" t="n">
        <v>0.7421379319476779</v>
      </c>
      <c r="ES98" s="7" t="n">
        <v>0.5152366705326218</v>
      </c>
      <c r="ET98" s="7" t="n">
        <v>0.1584080001901731</v>
      </c>
      <c r="EU98" s="7" t="n">
        <v>0.7494583685676706</v>
      </c>
      <c r="EV98" s="7" t="n">
        <v>0.6752917140827824</v>
      </c>
      <c r="EW98" s="7" t="n">
        <v>0.8958391486917097</v>
      </c>
      <c r="EX98" s="7" t="n">
        <v>0.8562572135714783</v>
      </c>
      <c r="EY98" s="7" t="n">
        <v>0.9071893765403765</v>
      </c>
      <c r="EZ98" s="7" t="n">
        <v>0.07528941008198289</v>
      </c>
      <c r="FA98" s="7" t="n">
        <v>-0.1821935696031554</v>
      </c>
      <c r="FB98" s="7" t="n">
        <v>0.2548832083732971</v>
      </c>
      <c r="FC98" s="7" t="n">
        <v>0.1750091121151929</v>
      </c>
      <c r="FD98" s="7" t="n">
        <v>0.07697116083768855</v>
      </c>
      <c r="FE98" s="7" t="n">
        <v>0.2279011485205952</v>
      </c>
      <c r="FF98" s="7" t="n">
        <v>0.6893119304659674</v>
      </c>
      <c r="FG98" s="7" t="n">
        <v>0.9077590781512221</v>
      </c>
      <c r="FH98" s="7" t="n">
        <v>0.944284649343518</v>
      </c>
      <c r="FI98" s="7" t="n">
        <v>0.9404803112223612</v>
      </c>
      <c r="FJ98" s="7" t="n">
        <v>0.8672490627979089</v>
      </c>
      <c r="FK98" s="7" t="n">
        <v>0.6186320936592509</v>
      </c>
      <c r="FL98" s="7" t="n">
        <v>0.4466361975287914</v>
      </c>
      <c r="FM98" s="7" t="n">
        <v>0.7367849129716634</v>
      </c>
      <c r="FN98" s="7" t="n">
        <v>0.869616297978352</v>
      </c>
      <c r="FO98" s="7" t="n">
        <v>0.5361379807417619</v>
      </c>
      <c r="FP98" s="7" t="n">
        <v>0.5801959444885654</v>
      </c>
      <c r="FQ98" s="7" t="n">
        <v>-0.2150083115481517</v>
      </c>
      <c r="FR98" s="7" t="n">
        <v>0.1535683302873896</v>
      </c>
      <c r="FS98" s="7" t="n">
        <v>0.8754816109055771</v>
      </c>
      <c r="FT98" s="7" t="n">
        <v>0.9011248970334523</v>
      </c>
      <c r="FU98" s="7" t="n">
        <v>0.4936818705202221</v>
      </c>
      <c r="FV98" s="7" t="n">
        <v>-0.2074250504050443</v>
      </c>
      <c r="FW98" s="7" t="n">
        <v>0.07808289093109792</v>
      </c>
      <c r="FX98" s="7" t="n">
        <v>0.1708180550877593</v>
      </c>
      <c r="FY98" s="7" t="n">
        <v>0.5406286243716119</v>
      </c>
      <c r="FZ98" s="7" t="n">
        <v>0.8724286742040913</v>
      </c>
      <c r="GA98" s="7" t="n">
        <v>0.2824487029626356</v>
      </c>
      <c r="GB98" s="7" t="n">
        <v>-0.5449263677892515</v>
      </c>
      <c r="GC98" s="7" t="n">
        <v>0.182916483189643</v>
      </c>
      <c r="GD98" s="7" t="n">
        <v>0.8661013261616896</v>
      </c>
      <c r="GE98" s="7" t="n">
        <v>0.2504519156111719</v>
      </c>
      <c r="GF98" s="7" t="n">
        <v>0.1592139778330895</v>
      </c>
      <c r="GG98" s="7" t="n">
        <v>0.5729981536447653</v>
      </c>
      <c r="GH98" s="7" t="n">
        <v>0.208029089288511</v>
      </c>
      <c r="GI98" s="7" t="n">
        <v>0.8847848187189117</v>
      </c>
      <c r="GJ98" s="7" t="n">
        <v>-0.4189964031241889</v>
      </c>
      <c r="GK98" s="7" t="n">
        <v>0.9388124411472534</v>
      </c>
      <c r="GL98" s="7" t="n">
        <v>0.3554094871179199</v>
      </c>
      <c r="GM98" s="7" t="n">
        <v>0.6062650127002049</v>
      </c>
      <c r="GN98" s="7" t="n">
        <v>0.7461764048794702</v>
      </c>
      <c r="GO98" s="7" t="n">
        <v>0.7608117858395391</v>
      </c>
      <c r="GP98" s="7" t="n">
        <v>0.841277159740201</v>
      </c>
      <c r="GQ98" s="7" t="n">
        <v>0.1261358585552358</v>
      </c>
      <c r="GR98" s="7" t="n">
        <v>-0.3695107951743727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0.7223891489608339</v>
      </c>
      <c r="D99" s="7" t="n">
        <v>0.6425599196461269</v>
      </c>
      <c r="E99" s="7" t="n">
        <v>-0.2805007094328274</v>
      </c>
      <c r="F99" s="7" t="n">
        <v>0.485504011406111</v>
      </c>
      <c r="G99" s="7" t="n">
        <v>-0.2894240540482172</v>
      </c>
      <c r="H99" s="7" t="n">
        <v>-0.1355776171872519</v>
      </c>
      <c r="I99" s="7" t="n">
        <v>0.1680675491978717</v>
      </c>
      <c r="J99" s="7" t="n">
        <v>0.4847354920946892</v>
      </c>
      <c r="K99" s="7" t="n">
        <v>0.4752235103047837</v>
      </c>
      <c r="L99" s="7" t="n">
        <v>0.1547387335317272</v>
      </c>
      <c r="M99" s="7" t="n">
        <v>-0.219211108095323</v>
      </c>
      <c r="N99" s="7" t="n">
        <v>0.7328851451998568</v>
      </c>
      <c r="O99" s="7" t="n">
        <v>0.7984793054493411</v>
      </c>
      <c r="P99" s="7" t="n">
        <v>0.783843635691933</v>
      </c>
      <c r="Q99" s="7" t="n">
        <v>0.7079371873850392</v>
      </c>
      <c r="R99" s="7" t="n">
        <v>0.354227246591997</v>
      </c>
      <c r="S99" s="7" t="n">
        <v>0.6786578006905857</v>
      </c>
      <c r="T99" s="7" t="n">
        <v>0.7093551180505782</v>
      </c>
      <c r="U99" s="7" t="n">
        <v>0.6785103422334006</v>
      </c>
      <c r="V99" s="7" t="n">
        <v>0.7763184720368733</v>
      </c>
      <c r="W99" s="7" t="n">
        <v>0.7379226601586945</v>
      </c>
      <c r="X99" s="7" t="n">
        <v>0.848761415592387</v>
      </c>
      <c r="Y99" s="7" t="n">
        <v>0.8014495930439783</v>
      </c>
      <c r="Z99" s="7" t="n">
        <v>0.8060449328404111</v>
      </c>
      <c r="AA99" s="7" t="n">
        <v>0.4967623190983146</v>
      </c>
      <c r="AB99" s="7" t="n">
        <v>0.332081890156219</v>
      </c>
      <c r="AC99" s="7" t="n">
        <v>0.1397138172854126</v>
      </c>
      <c r="AD99" s="7" t="n">
        <v>-0.177520862810091</v>
      </c>
      <c r="AE99" s="7" t="n">
        <v>0.5072747000101365</v>
      </c>
      <c r="AF99" s="7" t="n">
        <v>-0.2453308179124307</v>
      </c>
      <c r="AG99" s="7" t="n">
        <v>0.8686492686756899</v>
      </c>
      <c r="AH99" s="7" t="n">
        <v>0.8594785775998913</v>
      </c>
      <c r="AI99" s="7" t="n">
        <v>0.7960134496730704</v>
      </c>
      <c r="AJ99" s="7" t="n">
        <v>0.07092000792936332</v>
      </c>
      <c r="AK99" s="7" t="n">
        <v>0.7606058425143339</v>
      </c>
      <c r="AL99" s="7" t="n">
        <v>-0.2045994154736529</v>
      </c>
      <c r="AM99" s="7" t="n">
        <v>-0.2175458080269717</v>
      </c>
      <c r="AN99" s="7" t="n">
        <v>-0.2212974820782264</v>
      </c>
      <c r="AO99" s="7" t="n">
        <v>0.1568502504274101</v>
      </c>
      <c r="AP99" s="7" t="n">
        <v>0.7747201274246994</v>
      </c>
      <c r="AQ99" s="7" t="n">
        <v>0.08904089615804339</v>
      </c>
      <c r="AR99" s="7" t="n">
        <v>-0.09746201364670766</v>
      </c>
      <c r="AS99" s="7" t="n">
        <v>0.5672887843117213</v>
      </c>
      <c r="AT99" s="7" t="n">
        <v>0.1763645959112697</v>
      </c>
      <c r="AU99" s="7" t="n">
        <v>0.8180329621827871</v>
      </c>
      <c r="AV99" s="7" t="n">
        <v>0.1029190917328261</v>
      </c>
      <c r="AW99" s="7" t="n">
        <v>0.8559300746904441</v>
      </c>
      <c r="AX99" s="7" t="n">
        <v>0.7988905035113548</v>
      </c>
      <c r="AY99" s="7" t="n">
        <v>0.891488895246501</v>
      </c>
      <c r="AZ99" s="7" t="n">
        <v>0.7297894780329172</v>
      </c>
      <c r="BA99" s="7" t="n">
        <v>0.2596703722636723</v>
      </c>
      <c r="BB99" s="7" t="n">
        <v>0.7853570124196617</v>
      </c>
      <c r="BC99" s="7" t="n">
        <v>0.7844321830087414</v>
      </c>
      <c r="BD99" s="7" t="n">
        <v>0.8639448448655154</v>
      </c>
      <c r="BE99" s="7" t="n">
        <v>0.296493340382004</v>
      </c>
      <c r="BF99" s="7" t="n">
        <v>0.7548479179906598</v>
      </c>
      <c r="BG99" s="7" t="n">
        <v>0.8037654372068583</v>
      </c>
      <c r="BH99" s="7" t="n">
        <v>0.09572142814779439</v>
      </c>
      <c r="BI99" s="7" t="n">
        <v>0.7841790325771379</v>
      </c>
      <c r="BJ99" s="7" t="n">
        <v>0.5234904699151582</v>
      </c>
      <c r="BK99" s="7" t="n">
        <v>0.247445690473317</v>
      </c>
      <c r="BL99" s="7" t="n">
        <v>0.1809636557108156</v>
      </c>
      <c r="BM99" s="7" t="n">
        <v>0.1401093665144778</v>
      </c>
      <c r="BN99" s="7" t="n">
        <v>0.2209925647593138</v>
      </c>
      <c r="BO99" s="7" t="n">
        <v>0.8090435355783181</v>
      </c>
      <c r="BP99" s="7" t="n">
        <v>0.780883370533184</v>
      </c>
      <c r="BQ99" s="7" t="n">
        <v>0.6610393326462483</v>
      </c>
      <c r="BR99" s="7" t="n">
        <v>0.7950414147487376</v>
      </c>
      <c r="BS99" s="7" t="n">
        <v>0.08904094153474651</v>
      </c>
      <c r="BT99" s="7" t="n">
        <v>0.1893650598280062</v>
      </c>
      <c r="BU99" s="7" t="n">
        <v>0.8045114972064219</v>
      </c>
      <c r="BV99" s="7" t="n">
        <v>0.4797133029400355</v>
      </c>
      <c r="BW99" s="7" t="n">
        <v>0.8374846683736172</v>
      </c>
      <c r="BX99" s="7" t="n">
        <v>0.249011610714173</v>
      </c>
      <c r="BY99" s="7" t="n">
        <v>0.644622687523962</v>
      </c>
      <c r="BZ99" s="7" t="n">
        <v>-0.622293362013833</v>
      </c>
      <c r="CA99" s="7" t="n">
        <v>-0.1977906788119686</v>
      </c>
      <c r="CB99" s="7" t="n">
        <v>0.3131604978789842</v>
      </c>
      <c r="CC99" s="7" t="n">
        <v>0.5037797158757109</v>
      </c>
      <c r="CD99" s="7" t="n">
        <v>-0.205423139364202</v>
      </c>
      <c r="CE99" s="7" t="n">
        <v>0.7626247056924504</v>
      </c>
      <c r="CF99" s="7" t="n">
        <v>0.6349800751439822</v>
      </c>
      <c r="CG99" s="7" t="n">
        <v>0.591200749991693</v>
      </c>
      <c r="CH99" s="7" t="n">
        <v>0.6952540918606104</v>
      </c>
      <c r="CI99" s="7" t="n">
        <v>0.6211193158567742</v>
      </c>
      <c r="CJ99" s="7" t="n">
        <v>0.2594955597927133</v>
      </c>
      <c r="CK99" s="7" t="n">
        <v>0.3689717359317958</v>
      </c>
      <c r="CL99" s="7" t="n">
        <v>0.5659552344660871</v>
      </c>
      <c r="CM99" s="7" t="n">
        <v>0.100973367567454</v>
      </c>
      <c r="CN99" s="7" t="n">
        <v>-0.2041168052563544</v>
      </c>
      <c r="CO99" s="7" t="n">
        <v>0.755981385177372</v>
      </c>
      <c r="CP99" s="7" t="n">
        <v>0.8090797264624137</v>
      </c>
      <c r="CQ99" s="7" t="n">
        <v>-0.1206099934479048</v>
      </c>
      <c r="CR99" s="7" t="n">
        <v>0.715175599843459</v>
      </c>
      <c r="CS99" s="7" t="n">
        <v>-0.1484049024991899</v>
      </c>
      <c r="CT99" s="7" t="n">
        <v>0.5150479835716308</v>
      </c>
      <c r="CU99" s="7" t="n">
        <v>0.8129752866807648</v>
      </c>
      <c r="CV99" s="7" t="n">
        <v>1</v>
      </c>
      <c r="CW99" s="7" t="n">
        <v>0.2124154213034461</v>
      </c>
      <c r="CX99" s="7" t="n">
        <v>-0.4647248365492868</v>
      </c>
      <c r="CY99" s="7" t="n">
        <v>0.2432573932967322</v>
      </c>
      <c r="CZ99" s="7" t="n">
        <v>0.4577138235457329</v>
      </c>
      <c r="DA99" s="7" t="n">
        <v>0.9133791002729965</v>
      </c>
      <c r="DB99" s="7" t="n">
        <v>0.7259920985113061</v>
      </c>
      <c r="DC99" s="7" t="n">
        <v>0.4192110493879437</v>
      </c>
      <c r="DD99" s="7" t="n">
        <v>0.6764423621506132</v>
      </c>
      <c r="DE99" s="7" t="n">
        <v>0.8563073763605183</v>
      </c>
      <c r="DF99" s="7" t="n">
        <v>-0.326236521468581</v>
      </c>
      <c r="DG99" s="7" t="n">
        <v>0.587693025641449</v>
      </c>
      <c r="DH99" s="7" t="n">
        <v>0.6418771741302661</v>
      </c>
      <c r="DI99" s="7" t="n">
        <v>0.44574358540606</v>
      </c>
      <c r="DJ99" s="7" t="n">
        <v>-0.5577509059663842</v>
      </c>
      <c r="DK99" s="7" t="n">
        <v>0.233306511400314</v>
      </c>
      <c r="DL99" s="7" t="n">
        <v>0.7148821955715999</v>
      </c>
      <c r="DM99" s="7" t="n">
        <v>0.8143962712236018</v>
      </c>
      <c r="DN99" s="7" t="n">
        <v>0.8220298642693689</v>
      </c>
      <c r="DO99" s="7" t="n">
        <v>0.7840325263927848</v>
      </c>
      <c r="DP99" s="7" t="n">
        <v>-0.3548749764449549</v>
      </c>
      <c r="DQ99" s="7" t="n">
        <v>0.7308697324756299</v>
      </c>
      <c r="DR99" s="7" t="n">
        <v>0.2058761077500128</v>
      </c>
      <c r="DS99" s="7" t="n">
        <v>0.7746821827705616</v>
      </c>
      <c r="DT99" s="7" t="n">
        <v>0.8432043563468486</v>
      </c>
      <c r="DU99" s="7" t="n">
        <v>0.4116745560689712</v>
      </c>
      <c r="DV99" s="7" t="n">
        <v>0.7537567115097232</v>
      </c>
      <c r="DW99" s="7" t="n">
        <v>0.218062007484796</v>
      </c>
      <c r="DX99" s="7" t="n">
        <v>0.7934674059579739</v>
      </c>
      <c r="DY99" s="7" t="n">
        <v>0.7784077137634547</v>
      </c>
      <c r="DZ99" s="7" t="n">
        <v>0.8176389221125124</v>
      </c>
      <c r="EA99" s="7" t="n">
        <v>0.1262235597816728</v>
      </c>
      <c r="EB99" s="7" t="n">
        <v>0.2416046837855391</v>
      </c>
      <c r="EC99" s="7" t="n">
        <v>0.8079313518160137</v>
      </c>
      <c r="ED99" s="7" t="n">
        <v>0.5771936447326295</v>
      </c>
      <c r="EE99" s="7" t="n">
        <v>0.6882868730760076</v>
      </c>
      <c r="EF99" s="7" t="n">
        <v>0.1153375209207108</v>
      </c>
      <c r="EG99" s="7" t="n">
        <v>0.8354511667114892</v>
      </c>
      <c r="EH99" s="7" t="n">
        <v>0.7599122954782973</v>
      </c>
      <c r="EI99" s="7" t="n">
        <v>0.7550691338753064</v>
      </c>
      <c r="EJ99" s="7" t="n">
        <v>0.7542466570355246</v>
      </c>
      <c r="EK99" s="7" t="n">
        <v>0.7605544958523425</v>
      </c>
      <c r="EL99" s="7" t="n">
        <v>0.6246776158281125</v>
      </c>
      <c r="EM99" s="7" t="n">
        <v>0.5518126161565545</v>
      </c>
      <c r="EN99" s="7" t="n">
        <v>0.5425358948835532</v>
      </c>
      <c r="EO99" s="7" t="n">
        <v>0.379437189238328</v>
      </c>
      <c r="EP99" s="7" t="n">
        <v>0.7381552589852464</v>
      </c>
      <c r="EQ99" s="7" t="n">
        <v>0.5892556098922389</v>
      </c>
      <c r="ER99" s="7" t="n">
        <v>0.8280518355735662</v>
      </c>
      <c r="ES99" s="7" t="n">
        <v>0.5108062278264117</v>
      </c>
      <c r="ET99" s="7" t="n">
        <v>0.147820844563799</v>
      </c>
      <c r="EU99" s="7" t="n">
        <v>0.7130146392576463</v>
      </c>
      <c r="EV99" s="7" t="n">
        <v>0.8295040838512034</v>
      </c>
      <c r="EW99" s="7" t="n">
        <v>0.8079580444359624</v>
      </c>
      <c r="EX99" s="7" t="n">
        <v>0.6809624531583921</v>
      </c>
      <c r="EY99" s="7" t="n">
        <v>0.7293156324736471</v>
      </c>
      <c r="EZ99" s="7" t="n">
        <v>0.1161278038467805</v>
      </c>
      <c r="FA99" s="7" t="n">
        <v>-0.1818443120412072</v>
      </c>
      <c r="FB99" s="7" t="n">
        <v>0.2388574677041095</v>
      </c>
      <c r="FC99" s="7" t="n">
        <v>0.1752077546465658</v>
      </c>
      <c r="FD99" s="7" t="n">
        <v>0.007106487435074913</v>
      </c>
      <c r="FE99" s="7" t="n">
        <v>0.1919214645201899</v>
      </c>
      <c r="FF99" s="7" t="n">
        <v>0.5247354012905293</v>
      </c>
      <c r="FG99" s="7" t="n">
        <v>0.7408898727603956</v>
      </c>
      <c r="FH99" s="7" t="n">
        <v>0.8155515409135388</v>
      </c>
      <c r="FI99" s="7" t="n">
        <v>0.8065808780071921</v>
      </c>
      <c r="FJ99" s="7" t="n">
        <v>0.6926877709996393</v>
      </c>
      <c r="FK99" s="7" t="n">
        <v>0.7438703811111546</v>
      </c>
      <c r="FL99" s="7" t="n">
        <v>0.7527227333815864</v>
      </c>
      <c r="FM99" s="7" t="n">
        <v>0.7180269488957068</v>
      </c>
      <c r="FN99" s="7" t="n">
        <v>0.8535788969205338</v>
      </c>
      <c r="FO99" s="7" t="n">
        <v>0.6246321608004053</v>
      </c>
      <c r="FP99" s="7" t="n">
        <v>0.7626767886016872</v>
      </c>
      <c r="FQ99" s="7" t="n">
        <v>-0.284876114697091</v>
      </c>
      <c r="FR99" s="7" t="n">
        <v>0.1180304508125284</v>
      </c>
      <c r="FS99" s="7" t="n">
        <v>0.6929446498901261</v>
      </c>
      <c r="FT99" s="7" t="n">
        <v>0.7333524278524035</v>
      </c>
      <c r="FU99" s="7" t="n">
        <v>0.6678699459243691</v>
      </c>
      <c r="FV99" s="7" t="n">
        <v>-0.1854076707518716</v>
      </c>
      <c r="FW99" s="7" t="n">
        <v>0.04370110062844949</v>
      </c>
      <c r="FX99" s="7" t="n">
        <v>0.1250071184571511</v>
      </c>
      <c r="FY99" s="7" t="n">
        <v>0.5156212824609093</v>
      </c>
      <c r="FZ99" s="7" t="n">
        <v>0.6923161467379915</v>
      </c>
      <c r="GA99" s="7" t="n">
        <v>0.6027782774211445</v>
      </c>
      <c r="GB99" s="7" t="n">
        <v>-0.62618379433918</v>
      </c>
      <c r="GC99" s="7" t="n">
        <v>0.1442478270173664</v>
      </c>
      <c r="GD99" s="7" t="n">
        <v>0.6902298860508586</v>
      </c>
      <c r="GE99" s="7" t="n">
        <v>0.1815258480223279</v>
      </c>
      <c r="GF99" s="7" t="n">
        <v>0.1531227775304332</v>
      </c>
      <c r="GG99" s="7" t="n">
        <v>0.6350891119656886</v>
      </c>
      <c r="GH99" s="7" t="n">
        <v>0.3780365746450905</v>
      </c>
      <c r="GI99" s="7" t="n">
        <v>0.7916535150820211</v>
      </c>
      <c r="GJ99" s="7" t="n">
        <v>-0.5156037110854562</v>
      </c>
      <c r="GK99" s="7" t="n">
        <v>0.80426641767234</v>
      </c>
      <c r="GL99" s="7" t="n">
        <v>0.4552615885583599</v>
      </c>
      <c r="GM99" s="7" t="n">
        <v>0.8566541050171318</v>
      </c>
      <c r="GN99" s="7" t="n">
        <v>0.6873453107883959</v>
      </c>
      <c r="GO99" s="7" t="n">
        <v>0.7295292642924023</v>
      </c>
      <c r="GP99" s="7" t="n">
        <v>0.7794930731164804</v>
      </c>
      <c r="GQ99" s="7" t="n">
        <v>0.1252887807297016</v>
      </c>
      <c r="GR99" s="7" t="n">
        <v>-0.4349257090356937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0.4624740922417349</v>
      </c>
      <c r="D100" s="7" t="n">
        <v>0.5291933562588864</v>
      </c>
      <c r="E100" s="7" t="n">
        <v>0.3304908886714265</v>
      </c>
      <c r="F100" s="7" t="n">
        <v>0.5947490013300818</v>
      </c>
      <c r="G100" s="7" t="n">
        <v>0.423923375206155</v>
      </c>
      <c r="H100" s="7" t="n">
        <v>0.6338045833903344</v>
      </c>
      <c r="I100" s="7" t="n">
        <v>0.9842833637556564</v>
      </c>
      <c r="J100" s="7" t="n">
        <v>0.3123454687915879</v>
      </c>
      <c r="K100" s="7" t="n">
        <v>0.3023088321621468</v>
      </c>
      <c r="L100" s="7" t="n">
        <v>0.9304241353461447</v>
      </c>
      <c r="M100" s="7" t="n">
        <v>0.3114829138391112</v>
      </c>
      <c r="N100" s="7" t="n">
        <v>0.4054550754167249</v>
      </c>
      <c r="O100" s="7" t="n">
        <v>0.3694619836687691</v>
      </c>
      <c r="P100" s="7" t="n">
        <v>0.1717097188379394</v>
      </c>
      <c r="Q100" s="7" t="n">
        <v>0.1519846895033576</v>
      </c>
      <c r="R100" s="7" t="n">
        <v>0.925577685498022</v>
      </c>
      <c r="S100" s="7" t="n">
        <v>0.1295755440781347</v>
      </c>
      <c r="T100" s="7" t="n">
        <v>0.187745479359295</v>
      </c>
      <c r="U100" s="7" t="n">
        <v>0.04140943700122648</v>
      </c>
      <c r="V100" s="7" t="n">
        <v>0.1370108552160493</v>
      </c>
      <c r="W100" s="7" t="n">
        <v>0.1562615336540779</v>
      </c>
      <c r="X100" s="7" t="n">
        <v>0.04113232275880645</v>
      </c>
      <c r="Y100" s="7" t="n">
        <v>0.1656137123969166</v>
      </c>
      <c r="Z100" s="7" t="n">
        <v>0.133627179919063</v>
      </c>
      <c r="AA100" s="7" t="n">
        <v>0.301171329012678</v>
      </c>
      <c r="AB100" s="7" t="n">
        <v>0.3205888490313181</v>
      </c>
      <c r="AC100" s="7" t="n">
        <v>0.9807841425484981</v>
      </c>
      <c r="AD100" s="7" t="n">
        <v>0.6208100755932444</v>
      </c>
      <c r="AE100" s="7" t="n">
        <v>0.289325807531411</v>
      </c>
      <c r="AF100" s="7" t="n">
        <v>0.3702481517321479</v>
      </c>
      <c r="AG100" s="7" t="n">
        <v>0.2193939229574031</v>
      </c>
      <c r="AH100" s="7" t="n">
        <v>0.3023932926496138</v>
      </c>
      <c r="AI100" s="7" t="n">
        <v>0.3789793815508389</v>
      </c>
      <c r="AJ100" s="7" t="n">
        <v>0.9664098623716356</v>
      </c>
      <c r="AK100" s="7" t="n">
        <v>0.3476229047717107</v>
      </c>
      <c r="AL100" s="7" t="n">
        <v>0.4037818303384629</v>
      </c>
      <c r="AM100" s="7" t="n">
        <v>0.1687961646512918</v>
      </c>
      <c r="AN100" s="7" t="n">
        <v>0.6351103993943349</v>
      </c>
      <c r="AO100" s="7" t="n">
        <v>0.9790471721787437</v>
      </c>
      <c r="AP100" s="7" t="n">
        <v>0.1000173112338157</v>
      </c>
      <c r="AQ100" s="7" t="n">
        <v>0.5372420671062255</v>
      </c>
      <c r="AR100" s="7" t="n">
        <v>0.5574941973070012</v>
      </c>
      <c r="AS100" s="7" t="n">
        <v>0.2842313189430403</v>
      </c>
      <c r="AT100" s="7" t="n">
        <v>0.9783572396808274</v>
      </c>
      <c r="AU100" s="7" t="n">
        <v>0.1363708838388432</v>
      </c>
      <c r="AV100" s="7" t="n">
        <v>0.2222281823841439</v>
      </c>
      <c r="AW100" s="7" t="n">
        <v>0.263814954442492</v>
      </c>
      <c r="AX100" s="7" t="n">
        <v>0.2204370563723995</v>
      </c>
      <c r="AY100" s="7" t="n">
        <v>0.1947915669922261</v>
      </c>
      <c r="AZ100" s="7" t="n">
        <v>0.1676804764220413</v>
      </c>
      <c r="BA100" s="7" t="n">
        <v>0.8914260568141181</v>
      </c>
      <c r="BB100" s="7" t="n">
        <v>0.184972791426931</v>
      </c>
      <c r="BC100" s="7" t="n">
        <v>0.1311057705786353</v>
      </c>
      <c r="BD100" s="7" t="n">
        <v>0.2178849604225963</v>
      </c>
      <c r="BE100" s="7" t="n">
        <v>0.6053455432359232</v>
      </c>
      <c r="BF100" s="7" t="n">
        <v>0.1532191356469011</v>
      </c>
      <c r="BG100" s="7" t="n">
        <v>0.2552625882899498</v>
      </c>
      <c r="BH100" s="7" t="n">
        <v>0.4946778059131277</v>
      </c>
      <c r="BI100" s="7" t="n">
        <v>0.04712514020890139</v>
      </c>
      <c r="BJ100" s="7" t="n">
        <v>0.2912930854204255</v>
      </c>
      <c r="BK100" s="7" t="n">
        <v>0.5599604851791468</v>
      </c>
      <c r="BL100" s="7" t="n">
        <v>0.2013397903391197</v>
      </c>
      <c r="BM100" s="7" t="n">
        <v>0.2442144488273982</v>
      </c>
      <c r="BN100" s="7" t="n">
        <v>0.9666853499001463</v>
      </c>
      <c r="BO100" s="7" t="n">
        <v>0.1945867755118501</v>
      </c>
      <c r="BP100" s="7" t="n">
        <v>0.2015380627322657</v>
      </c>
      <c r="BQ100" s="7" t="n">
        <v>0.2235592653643754</v>
      </c>
      <c r="BR100" s="7" t="n">
        <v>0.2495090228702396</v>
      </c>
      <c r="BS100" s="7" t="n">
        <v>0.5372417954847494</v>
      </c>
      <c r="BT100" s="7" t="n">
        <v>0.5604884394682056</v>
      </c>
      <c r="BU100" s="7" t="n">
        <v>0.2756687381459693</v>
      </c>
      <c r="BV100" s="7" t="n">
        <v>0.3996231102875057</v>
      </c>
      <c r="BW100" s="7" t="n">
        <v>0.2003625474347335</v>
      </c>
      <c r="BX100" s="7" t="n">
        <v>0.5432932888503846</v>
      </c>
      <c r="BY100" s="7" t="n">
        <v>0.2657083590569763</v>
      </c>
      <c r="BZ100" s="7" t="n">
        <v>0.1331808147037603</v>
      </c>
      <c r="CA100" s="7" t="n">
        <v>0.5615143787447595</v>
      </c>
      <c r="CB100" s="7" t="n">
        <v>0.9398651141500999</v>
      </c>
      <c r="CC100" s="7" t="n">
        <v>0.4782157936800262</v>
      </c>
      <c r="CD100" s="7" t="n">
        <v>0.2341574335339826</v>
      </c>
      <c r="CE100" s="7" t="n">
        <v>0.3971758008895082</v>
      </c>
      <c r="CF100" s="7" t="n">
        <v>0.3684148522444948</v>
      </c>
      <c r="CG100" s="7" t="n">
        <v>0.4486051445930589</v>
      </c>
      <c r="CH100" s="7" t="n">
        <v>0.1415285179877931</v>
      </c>
      <c r="CI100" s="7" t="n">
        <v>0.33815308351328</v>
      </c>
      <c r="CJ100" s="7" t="n">
        <v>0.4763166130063294</v>
      </c>
      <c r="CK100" s="7" t="n">
        <v>0.5311068891594317</v>
      </c>
      <c r="CL100" s="7" t="n">
        <v>0.1934948365754586</v>
      </c>
      <c r="CM100" s="7" t="n">
        <v>0.4949499546372269</v>
      </c>
      <c r="CN100" s="7" t="n">
        <v>0.6517072797643546</v>
      </c>
      <c r="CO100" s="7" t="n">
        <v>0.3238349619495673</v>
      </c>
      <c r="CP100" s="7" t="n">
        <v>0.1326709250087873</v>
      </c>
      <c r="CQ100" s="7" t="n">
        <v>0.6399053351167934</v>
      </c>
      <c r="CR100" s="7" t="n">
        <v>0.3464926438070042</v>
      </c>
      <c r="CS100" s="7" t="n">
        <v>0.5064091281217826</v>
      </c>
      <c r="CT100" s="7" t="n">
        <v>0.2945812559600027</v>
      </c>
      <c r="CU100" s="7" t="n">
        <v>0.1986112367805539</v>
      </c>
      <c r="CV100" s="7" t="n">
        <v>0.2124154213034461</v>
      </c>
      <c r="CW100" s="7" t="n">
        <v>1</v>
      </c>
      <c r="CX100" s="7" t="n">
        <v>0.3419651359766087</v>
      </c>
      <c r="CY100" s="7" t="n">
        <v>0.988382456679043</v>
      </c>
      <c r="CZ100" s="7" t="n">
        <v>0.3433606397552275</v>
      </c>
      <c r="DA100" s="7" t="n">
        <v>-0.001317474875092685</v>
      </c>
      <c r="DB100" s="7" t="n">
        <v>0.2417206712363746</v>
      </c>
      <c r="DC100" s="7" t="n">
        <v>0.4475615698755621</v>
      </c>
      <c r="DD100" s="7" t="n">
        <v>0.2471074689599235</v>
      </c>
      <c r="DE100" s="7" t="n">
        <v>0.3327793032029059</v>
      </c>
      <c r="DF100" s="7" t="n">
        <v>0.4393677845718619</v>
      </c>
      <c r="DG100" s="7" t="n">
        <v>0.35584698823638</v>
      </c>
      <c r="DH100" s="7" t="n">
        <v>0.2679446198432467</v>
      </c>
      <c r="DI100" s="7" t="n">
        <v>0.4276002501103516</v>
      </c>
      <c r="DJ100" s="7" t="n">
        <v>0.1234753671038152</v>
      </c>
      <c r="DK100" s="7" t="n">
        <v>0.6126866706907257</v>
      </c>
      <c r="DL100" s="7" t="n">
        <v>0.2713691401429685</v>
      </c>
      <c r="DM100" s="7" t="n">
        <v>0.1968000701698308</v>
      </c>
      <c r="DN100" s="7" t="n">
        <v>0.07518699449397165</v>
      </c>
      <c r="DO100" s="7" t="n">
        <v>0.200598233610269</v>
      </c>
      <c r="DP100" s="7" t="n">
        <v>0.5663969351652831</v>
      </c>
      <c r="DQ100" s="7" t="n">
        <v>0.1351326834725466</v>
      </c>
      <c r="DR100" s="7" t="n">
        <v>0.9778475551061183</v>
      </c>
      <c r="DS100" s="7" t="n">
        <v>0.05552014920248229</v>
      </c>
      <c r="DT100" s="7" t="n">
        <v>0.2324686203973751</v>
      </c>
      <c r="DU100" s="7" t="n">
        <v>0.2912821059803483</v>
      </c>
      <c r="DV100" s="7" t="n">
        <v>0.2699988401441086</v>
      </c>
      <c r="DW100" s="7" t="n">
        <v>0.2845105072109716</v>
      </c>
      <c r="DX100" s="7" t="n">
        <v>0.07018837674632628</v>
      </c>
      <c r="DY100" s="7" t="n">
        <v>0.1946399390656639</v>
      </c>
      <c r="DZ100" s="7" t="n">
        <v>0.09016270695603285</v>
      </c>
      <c r="EA100" s="7" t="n">
        <v>0.9340233521268577</v>
      </c>
      <c r="EB100" s="7" t="n">
        <v>0.5491205506693744</v>
      </c>
      <c r="EC100" s="7" t="n">
        <v>0.1323142445795192</v>
      </c>
      <c r="ED100" s="7" t="n">
        <v>0.643540447328575</v>
      </c>
      <c r="EE100" s="7" t="n">
        <v>0.1850433624055468</v>
      </c>
      <c r="EF100" s="7" t="n">
        <v>0.9554465948045591</v>
      </c>
      <c r="EG100" s="7" t="n">
        <v>0.1177905186634052</v>
      </c>
      <c r="EH100" s="7" t="n">
        <v>0.2368925019803568</v>
      </c>
      <c r="EI100" s="7" t="n">
        <v>0.1595520804235167</v>
      </c>
      <c r="EJ100" s="7" t="n">
        <v>0.1628826372058905</v>
      </c>
      <c r="EK100" s="7" t="n">
        <v>0.1689591919714395</v>
      </c>
      <c r="EL100" s="7" t="n">
        <v>0.2129796117616441</v>
      </c>
      <c r="EM100" s="7" t="n">
        <v>0.09529989292484368</v>
      </c>
      <c r="EN100" s="7" t="n">
        <v>0.3331236585043061</v>
      </c>
      <c r="EO100" s="7" t="n">
        <v>0.4122294361118117</v>
      </c>
      <c r="EP100" s="7" t="n">
        <v>0.1296766275821682</v>
      </c>
      <c r="EQ100" s="7" t="n">
        <v>0.1248857131251754</v>
      </c>
      <c r="ER100" s="7" t="n">
        <v>0.0684734340461878</v>
      </c>
      <c r="ES100" s="7" t="n">
        <v>0.2848863214958847</v>
      </c>
      <c r="ET100" s="7" t="n">
        <v>0.2014751520213739</v>
      </c>
      <c r="EU100" s="7" t="n">
        <v>0.1469514341931562</v>
      </c>
      <c r="EV100" s="7" t="n">
        <v>0.1861714577889413</v>
      </c>
      <c r="EW100" s="7" t="n">
        <v>0.1085271041047666</v>
      </c>
      <c r="EX100" s="7" t="n">
        <v>0.1748390036802772</v>
      </c>
      <c r="EY100" s="7" t="n">
        <v>0.1514693806578389</v>
      </c>
      <c r="EZ100" s="7" t="n">
        <v>0.9302158533942765</v>
      </c>
      <c r="FA100" s="7" t="n">
        <v>0.5064399680972009</v>
      </c>
      <c r="FB100" s="7" t="n">
        <v>0.604036289701448</v>
      </c>
      <c r="FC100" s="7" t="n">
        <v>0.6177347376900449</v>
      </c>
      <c r="FD100" s="7" t="n">
        <v>0.4450637542632905</v>
      </c>
      <c r="FE100" s="7" t="n">
        <v>0.5712827482412759</v>
      </c>
      <c r="FF100" s="7" t="n">
        <v>0.05263150894515486</v>
      </c>
      <c r="FG100" s="7" t="n">
        <v>0.1584949652594155</v>
      </c>
      <c r="FH100" s="7" t="n">
        <v>0.2242801042658341</v>
      </c>
      <c r="FI100" s="7" t="n">
        <v>0.1450628140692718</v>
      </c>
      <c r="FJ100" s="7" t="n">
        <v>0.1682832082520532</v>
      </c>
      <c r="FK100" s="7" t="n">
        <v>0.1455343333852107</v>
      </c>
      <c r="FL100" s="7" t="n">
        <v>0.1901084583398942</v>
      </c>
      <c r="FM100" s="7" t="n">
        <v>0.146125260122832</v>
      </c>
      <c r="FN100" s="7" t="n">
        <v>0.0899854811187228</v>
      </c>
      <c r="FO100" s="7" t="n">
        <v>0.2423788662154215</v>
      </c>
      <c r="FP100" s="7" t="n">
        <v>0.2635128658013543</v>
      </c>
      <c r="FQ100" s="7" t="n">
        <v>0.4423492811073939</v>
      </c>
      <c r="FR100" s="7" t="n">
        <v>0.5383118513199011</v>
      </c>
      <c r="FS100" s="7" t="n">
        <v>0.1629056570452797</v>
      </c>
      <c r="FT100" s="7" t="n">
        <v>0.2504848091602612</v>
      </c>
      <c r="FU100" s="7" t="n">
        <v>0.2247110216798182</v>
      </c>
      <c r="FV100" s="7" t="n">
        <v>0.4912982320521901</v>
      </c>
      <c r="FW100" s="7" t="n">
        <v>0.5099660443986187</v>
      </c>
      <c r="FX100" s="7" t="n">
        <v>0.3549422242940177</v>
      </c>
      <c r="FY100" s="7" t="n">
        <v>0.2933736420522708</v>
      </c>
      <c r="FZ100" s="7" t="n">
        <v>0.1709222156877642</v>
      </c>
      <c r="GA100" s="7" t="n">
        <v>0.4556652132980745</v>
      </c>
      <c r="GB100" s="7" t="n">
        <v>0.1274929387293344</v>
      </c>
      <c r="GC100" s="7" t="n">
        <v>0.5617487556881907</v>
      </c>
      <c r="GD100" s="7" t="n">
        <v>0.1396541130950189</v>
      </c>
      <c r="GE100" s="7" t="n">
        <v>0.2999536991045233</v>
      </c>
      <c r="GF100" s="7" t="n">
        <v>0.2101007873044146</v>
      </c>
      <c r="GG100" s="7" t="n">
        <v>0.3345295075217207</v>
      </c>
      <c r="GH100" s="7" t="n">
        <v>0.7916077079050787</v>
      </c>
      <c r="GI100" s="7" t="n">
        <v>0.1262583728472771</v>
      </c>
      <c r="GJ100" s="7" t="n">
        <v>0.2423345827541153</v>
      </c>
      <c r="GK100" s="7" t="n">
        <v>0.1251670889339167</v>
      </c>
      <c r="GL100" s="7" t="n">
        <v>0.4153067877159508</v>
      </c>
      <c r="GM100" s="7" t="n">
        <v>0.1480888900181941</v>
      </c>
      <c r="GN100" s="7" t="n">
        <v>0.1937435629734242</v>
      </c>
      <c r="GO100" s="7" t="n">
        <v>0.159466376098447</v>
      </c>
      <c r="GP100" s="7" t="n">
        <v>0.1247117865881093</v>
      </c>
      <c r="GQ100" s="7" t="n">
        <v>0.9283666881839565</v>
      </c>
      <c r="GR100" s="7" t="n">
        <v>0.3333672466131197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0.002277200972868956</v>
      </c>
      <c r="D101" s="7" t="n">
        <v>0.04467603554150355</v>
      </c>
      <c r="E101" s="7" t="n">
        <v>0.866196877568751</v>
      </c>
      <c r="F101" s="7" t="n">
        <v>0.1836582331222408</v>
      </c>
      <c r="G101" s="7" t="n">
        <v>0.8393863368086383</v>
      </c>
      <c r="H101" s="7" t="n">
        <v>0.6871661844492907</v>
      </c>
      <c r="I101" s="7" t="n">
        <v>0.3735635586502294</v>
      </c>
      <c r="J101" s="7" t="n">
        <v>0.08804322587158192</v>
      </c>
      <c r="K101" s="7" t="n">
        <v>0.1168535311375862</v>
      </c>
      <c r="L101" s="7" t="n">
        <v>0.4851790990109174</v>
      </c>
      <c r="M101" s="7" t="n">
        <v>0.8105895764834029</v>
      </c>
      <c r="N101" s="7" t="n">
        <v>-0.1025000219829516</v>
      </c>
      <c r="O101" s="7" t="n">
        <v>-0.2170948079802515</v>
      </c>
      <c r="P101" s="7" t="n">
        <v>-0.5106819452673621</v>
      </c>
      <c r="Q101" s="7" t="n">
        <v>-0.4654316129952788</v>
      </c>
      <c r="R101" s="7" t="n">
        <v>0.2426635603143303</v>
      </c>
      <c r="S101" s="7" t="n">
        <v>-0.4745270417749753</v>
      </c>
      <c r="T101" s="7" t="n">
        <v>-0.4399662637589078</v>
      </c>
      <c r="U101" s="7" t="n">
        <v>-0.5457472598497677</v>
      </c>
      <c r="V101" s="7" t="n">
        <v>-0.5318056017397412</v>
      </c>
      <c r="W101" s="7" t="n">
        <v>-0.4203014992977775</v>
      </c>
      <c r="X101" s="7" t="n">
        <v>-0.6052681673504567</v>
      </c>
      <c r="Y101" s="7" t="n">
        <v>-0.537989220789112</v>
      </c>
      <c r="Z101" s="7" t="n">
        <v>-0.5440240029600154</v>
      </c>
      <c r="AA101" s="7" t="n">
        <v>0.02760908818193351</v>
      </c>
      <c r="AB101" s="7" t="n">
        <v>0.09984284854748825</v>
      </c>
      <c r="AC101" s="7" t="n">
        <v>0.3839249396396446</v>
      </c>
      <c r="AD101" s="7" t="n">
        <v>0.6892743805062803</v>
      </c>
      <c r="AE101" s="7" t="n">
        <v>0.003777809038420679</v>
      </c>
      <c r="AF101" s="7" t="n">
        <v>0.8910303045967398</v>
      </c>
      <c r="AG101" s="7" t="n">
        <v>-0.4253392419009122</v>
      </c>
      <c r="AH101" s="7" t="n">
        <v>-0.3708912556632571</v>
      </c>
      <c r="AI101" s="7" t="n">
        <v>-0.1996552905672499</v>
      </c>
      <c r="AJ101" s="7" t="n">
        <v>0.4470636871074803</v>
      </c>
      <c r="AK101" s="7" t="n">
        <v>-0.250403200024117</v>
      </c>
      <c r="AL101" s="7" t="n">
        <v>0.8604022730191552</v>
      </c>
      <c r="AM101" s="7" t="n">
        <v>0.6421111396405792</v>
      </c>
      <c r="AN101" s="7" t="n">
        <v>0.7109224539466954</v>
      </c>
      <c r="AO101" s="7" t="n">
        <v>0.4407577517360195</v>
      </c>
      <c r="AP101" s="7" t="n">
        <v>-0.3827132995035045</v>
      </c>
      <c r="AQ101" s="7" t="n">
        <v>0.5291383662096719</v>
      </c>
      <c r="AR101" s="7" t="n">
        <v>0.5993433758205071</v>
      </c>
      <c r="AS101" s="7" t="n">
        <v>-0.09975105681160862</v>
      </c>
      <c r="AT101" s="7" t="n">
        <v>0.4118821167862701</v>
      </c>
      <c r="AU101" s="7" t="n">
        <v>-0.5241701240190001</v>
      </c>
      <c r="AV101" s="7" t="n">
        <v>0.5358055468139609</v>
      </c>
      <c r="AW101" s="7" t="n">
        <v>-0.3616820395889704</v>
      </c>
      <c r="AX101" s="7" t="n">
        <v>-0.3735175989380437</v>
      </c>
      <c r="AY101" s="7" t="n">
        <v>-0.4369874049343779</v>
      </c>
      <c r="AZ101" s="7" t="n">
        <v>-0.3559197993565277</v>
      </c>
      <c r="BA101" s="7" t="n">
        <v>0.3966500553297352</v>
      </c>
      <c r="BB101" s="7" t="n">
        <v>-0.3677676589242987</v>
      </c>
      <c r="BC101" s="7" t="n">
        <v>-0.4463871966067672</v>
      </c>
      <c r="BD101" s="7" t="n">
        <v>-0.4083268384092818</v>
      </c>
      <c r="BE101" s="7" t="n">
        <v>0.3785652371233867</v>
      </c>
      <c r="BF101" s="7" t="n">
        <v>-0.4486875665323279</v>
      </c>
      <c r="BG101" s="7" t="n">
        <v>-0.302403953105381</v>
      </c>
      <c r="BH101" s="7" t="n">
        <v>0.5486179043296709</v>
      </c>
      <c r="BI101" s="7" t="n">
        <v>-0.456090658127922</v>
      </c>
      <c r="BJ101" s="7" t="n">
        <v>-0.01331201149517515</v>
      </c>
      <c r="BK101" s="7" t="n">
        <v>0.3782704743868508</v>
      </c>
      <c r="BL101" s="7" t="n">
        <v>0.4494737492642201</v>
      </c>
      <c r="BM101" s="7" t="n">
        <v>0.4183597471220862</v>
      </c>
      <c r="BN101" s="7" t="n">
        <v>0.3169087850440147</v>
      </c>
      <c r="BO101" s="7" t="n">
        <v>-0.4092795256309641</v>
      </c>
      <c r="BP101" s="7" t="n">
        <v>-0.3644425903329937</v>
      </c>
      <c r="BQ101" s="7" t="n">
        <v>-0.2610326393006486</v>
      </c>
      <c r="BR101" s="7" t="n">
        <v>-0.288850793101969</v>
      </c>
      <c r="BS101" s="7" t="n">
        <v>0.5291383106965882</v>
      </c>
      <c r="BT101" s="7" t="n">
        <v>0.4668405618185082</v>
      </c>
      <c r="BU101" s="7" t="n">
        <v>-0.3470419365048649</v>
      </c>
      <c r="BV101" s="7" t="n">
        <v>0.05700489577221898</v>
      </c>
      <c r="BW101" s="7" t="n">
        <v>-0.4120194005601522</v>
      </c>
      <c r="BX101" s="7" t="n">
        <v>0.3717550473394335</v>
      </c>
      <c r="BY101" s="7" t="n">
        <v>-0.2290596694242093</v>
      </c>
      <c r="BZ101" s="7" t="n">
        <v>0.8713348986899231</v>
      </c>
      <c r="CA101" s="7" t="n">
        <v>0.6295697803719342</v>
      </c>
      <c r="CB101" s="7" t="n">
        <v>0.3309463943996999</v>
      </c>
      <c r="CC101" s="7" t="n">
        <v>0.174766286351618</v>
      </c>
      <c r="CD101" s="7" t="n">
        <v>0.6736684074135715</v>
      </c>
      <c r="CE101" s="7" t="n">
        <v>-0.13889505432694</v>
      </c>
      <c r="CF101" s="7" t="n">
        <v>-0.04213911741733506</v>
      </c>
      <c r="CG101" s="7" t="n">
        <v>0.07027109948142476</v>
      </c>
      <c r="CH101" s="7" t="n">
        <v>-0.364131273432045</v>
      </c>
      <c r="CI101" s="7" t="n">
        <v>0.05600377639694081</v>
      </c>
      <c r="CJ101" s="7" t="n">
        <v>0.336050633541865</v>
      </c>
      <c r="CK101" s="7" t="n">
        <v>0.3892147322506376</v>
      </c>
      <c r="CL101" s="7" t="n">
        <v>-0.2750053923117167</v>
      </c>
      <c r="CM101" s="7" t="n">
        <v>0.465000372753744</v>
      </c>
      <c r="CN101" s="7" t="n">
        <v>0.6423521257691162</v>
      </c>
      <c r="CO101" s="7" t="n">
        <v>-0.1985029288581153</v>
      </c>
      <c r="CP101" s="7" t="n">
        <v>-0.5288886683123124</v>
      </c>
      <c r="CQ101" s="7" t="n">
        <v>0.667848897016239</v>
      </c>
      <c r="CR101" s="7" t="n">
        <v>-0.09445423462372791</v>
      </c>
      <c r="CS101" s="7" t="n">
        <v>0.5568001048579695</v>
      </c>
      <c r="CT101" s="7" t="n">
        <v>-0.01173320828174036</v>
      </c>
      <c r="CU101" s="7" t="n">
        <v>-0.4041183496300122</v>
      </c>
      <c r="CV101" s="7" t="n">
        <v>-0.4647248365492868</v>
      </c>
      <c r="CW101" s="7" t="n">
        <v>0.3419651359766087</v>
      </c>
      <c r="CX101" s="7" t="n">
        <v>1</v>
      </c>
      <c r="CY101" s="7" t="n">
        <v>0.3376756550175296</v>
      </c>
      <c r="CZ101" s="7" t="n">
        <v>0.09671769138691269</v>
      </c>
      <c r="DA101" s="7" t="n">
        <v>-0.6114467125060798</v>
      </c>
      <c r="DB101" s="7" t="n">
        <v>-0.1710409562630365</v>
      </c>
      <c r="DC101" s="7" t="n">
        <v>0.09001385090395046</v>
      </c>
      <c r="DD101" s="7" t="n">
        <v>-0.1532126158217018</v>
      </c>
      <c r="DE101" s="7" t="n">
        <v>-0.2815734647346246</v>
      </c>
      <c r="DF101" s="7" t="n">
        <v>0.9297557489881839</v>
      </c>
      <c r="DG101" s="7" t="n">
        <v>0.10903039770374</v>
      </c>
      <c r="DH101" s="7" t="n">
        <v>-0.2289254753106651</v>
      </c>
      <c r="DI101" s="7" t="n">
        <v>0.1883833119993183</v>
      </c>
      <c r="DJ101" s="7" t="n">
        <v>0.8499442952645062</v>
      </c>
      <c r="DK101" s="7" t="n">
        <v>0.5774154739397543</v>
      </c>
      <c r="DL101" s="7" t="n">
        <v>-0.2752526485242937</v>
      </c>
      <c r="DM101" s="7" t="n">
        <v>-0.4051679862037314</v>
      </c>
      <c r="DN101" s="7" t="n">
        <v>-0.5083263250725601</v>
      </c>
      <c r="DO101" s="7" t="n">
        <v>-0.4520696494439025</v>
      </c>
      <c r="DP101" s="7" t="n">
        <v>0.7844195539026173</v>
      </c>
      <c r="DQ101" s="7" t="n">
        <v>-0.3792924545996814</v>
      </c>
      <c r="DR101" s="7" t="n">
        <v>0.3167815152158043</v>
      </c>
      <c r="DS101" s="7" t="n">
        <v>-0.4540418664404339</v>
      </c>
      <c r="DT101" s="7" t="n">
        <v>-0.3894410861412358</v>
      </c>
      <c r="DU101" s="7" t="n">
        <v>0.1546827716873001</v>
      </c>
      <c r="DV101" s="7" t="n">
        <v>-0.2771594107985788</v>
      </c>
      <c r="DW101" s="7" t="n">
        <v>0.3434352037474741</v>
      </c>
      <c r="DX101" s="7" t="n">
        <v>-0.4653916807413306</v>
      </c>
      <c r="DY101" s="7" t="n">
        <v>-0.4306965994173336</v>
      </c>
      <c r="DZ101" s="7" t="n">
        <v>-0.4779229002759585</v>
      </c>
      <c r="EA101" s="7" t="n">
        <v>0.3199057750327874</v>
      </c>
      <c r="EB101" s="7" t="n">
        <v>0.3682367931753645</v>
      </c>
      <c r="EC101" s="7" t="n">
        <v>-0.513964547827121</v>
      </c>
      <c r="ED101" s="7" t="n">
        <v>0.2080785428769661</v>
      </c>
      <c r="EE101" s="7" t="n">
        <v>-0.1730092466527976</v>
      </c>
      <c r="EF101" s="7" t="n">
        <v>0.4674519734885459</v>
      </c>
      <c r="EG101" s="7" t="n">
        <v>-0.5368491637113432</v>
      </c>
      <c r="EH101" s="7" t="n">
        <v>-0.3701933924792127</v>
      </c>
      <c r="EI101" s="7" t="n">
        <v>-0.4713742983753426</v>
      </c>
      <c r="EJ101" s="7" t="n">
        <v>-0.4655943693085942</v>
      </c>
      <c r="EK101" s="7" t="n">
        <v>-0.4216803955815391</v>
      </c>
      <c r="EL101" s="7" t="n">
        <v>-0.2665430186024549</v>
      </c>
      <c r="EM101" s="7" t="n">
        <v>-0.4462442218788512</v>
      </c>
      <c r="EN101" s="7" t="n">
        <v>0.03158466947885428</v>
      </c>
      <c r="EO101" s="7" t="n">
        <v>0.1751746880213895</v>
      </c>
      <c r="EP101" s="7" t="n">
        <v>-0.3737698848267233</v>
      </c>
      <c r="EQ101" s="7" t="n">
        <v>-0.4452406360400606</v>
      </c>
      <c r="ER101" s="7" t="n">
        <v>-0.5894719206548487</v>
      </c>
      <c r="ES101" s="7" t="n">
        <v>-0.01389088489707578</v>
      </c>
      <c r="ET101" s="7" t="n">
        <v>0.4633860424188022</v>
      </c>
      <c r="EU101" s="7" t="n">
        <v>-0.248332058168754</v>
      </c>
      <c r="EV101" s="7" t="n">
        <v>-0.3779494793866882</v>
      </c>
      <c r="EW101" s="7" t="n">
        <v>-0.515203229407863</v>
      </c>
      <c r="EX101" s="7" t="n">
        <v>-0.4550903342794533</v>
      </c>
      <c r="EY101" s="7" t="n">
        <v>-0.4930786159333797</v>
      </c>
      <c r="EZ101" s="7" t="n">
        <v>0.4408177651133559</v>
      </c>
      <c r="FA101" s="7" t="n">
        <v>0.8472560029531182</v>
      </c>
      <c r="FB101" s="7" t="n">
        <v>0.4785310412111298</v>
      </c>
      <c r="FC101" s="7" t="n">
        <v>0.6422977456959446</v>
      </c>
      <c r="FD101" s="7" t="n">
        <v>0.7255718259795954</v>
      </c>
      <c r="FE101" s="7" t="n">
        <v>0.6170554618266263</v>
      </c>
      <c r="FF101" s="7" t="n">
        <v>-0.4577580162814256</v>
      </c>
      <c r="FG101" s="7" t="n">
        <v>-0.479282767019883</v>
      </c>
      <c r="FH101" s="7" t="n">
        <v>-0.4433697631948966</v>
      </c>
      <c r="FI101" s="7" t="n">
        <v>-0.3918114516739679</v>
      </c>
      <c r="FJ101" s="7" t="n">
        <v>-0.472431523781762</v>
      </c>
      <c r="FK101" s="7" t="n">
        <v>-0.5036203757863676</v>
      </c>
      <c r="FL101" s="7" t="n">
        <v>-0.3998038837682197</v>
      </c>
      <c r="FM101" s="7" t="n">
        <v>-0.321380463218388</v>
      </c>
      <c r="FN101" s="7" t="n">
        <v>-0.5672578190647979</v>
      </c>
      <c r="FO101" s="7" t="n">
        <v>-0.250104205289547</v>
      </c>
      <c r="FP101" s="7" t="n">
        <v>-0.2789962202599349</v>
      </c>
      <c r="FQ101" s="7" t="n">
        <v>0.9069498005791579</v>
      </c>
      <c r="FR101" s="7" t="n">
        <v>0.6641091526126255</v>
      </c>
      <c r="FS101" s="7" t="n">
        <v>-0.4737929228094002</v>
      </c>
      <c r="FT101" s="7" t="n">
        <v>-0.397470911786845</v>
      </c>
      <c r="FU101" s="7" t="n">
        <v>-0.2701767173527549</v>
      </c>
      <c r="FV101" s="7" t="n">
        <v>0.8638806510999726</v>
      </c>
      <c r="FW101" s="7" t="n">
        <v>0.7363394816607239</v>
      </c>
      <c r="FX101" s="7" t="n">
        <v>0.3496022548854426</v>
      </c>
      <c r="FY101" s="7" t="n">
        <v>0.001968629206233611</v>
      </c>
      <c r="FZ101" s="7" t="n">
        <v>-0.4717804733551013</v>
      </c>
      <c r="GA101" s="7" t="n">
        <v>0.07510547667329442</v>
      </c>
      <c r="GB101" s="7" t="n">
        <v>0.8683962337528842</v>
      </c>
      <c r="GC101" s="7" t="n">
        <v>0.5264612043618624</v>
      </c>
      <c r="GD101" s="7" t="n">
        <v>-0.4889926586324368</v>
      </c>
      <c r="GE101" s="7" t="n">
        <v>0.3862224305802323</v>
      </c>
      <c r="GF101" s="7" t="n">
        <v>0.4742033983358198</v>
      </c>
      <c r="GG101" s="7" t="n">
        <v>0.05146332300632585</v>
      </c>
      <c r="GH101" s="7" t="n">
        <v>0.3784962376523265</v>
      </c>
      <c r="GI101" s="7" t="n">
        <v>-0.5497276785273048</v>
      </c>
      <c r="GJ101" s="7" t="n">
        <v>0.9280354829911222</v>
      </c>
      <c r="GK101" s="7" t="n">
        <v>-0.5089423878064655</v>
      </c>
      <c r="GL101" s="7" t="n">
        <v>0.08349926126145638</v>
      </c>
      <c r="GM101" s="7" t="n">
        <v>-0.4737728216297563</v>
      </c>
      <c r="GN101" s="7" t="n">
        <v>-0.3847146731494695</v>
      </c>
      <c r="GO101" s="7" t="n">
        <v>-0.2584668822930558</v>
      </c>
      <c r="GP101" s="7" t="n">
        <v>-0.5545388840322119</v>
      </c>
      <c r="GQ101" s="7" t="n">
        <v>0.2972383586378683</v>
      </c>
      <c r="GR101" s="7" t="n">
        <v>0.9584558428621954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0.4838891792264475</v>
      </c>
      <c r="D102" s="7" t="n">
        <v>0.5352076091439186</v>
      </c>
      <c r="E102" s="7" t="n">
        <v>0.3396864797668787</v>
      </c>
      <c r="F102" s="7" t="n">
        <v>0.5843634758509927</v>
      </c>
      <c r="G102" s="7" t="n">
        <v>0.4152590508440971</v>
      </c>
      <c r="H102" s="7" t="n">
        <v>0.6473583597487814</v>
      </c>
      <c r="I102" s="7" t="n">
        <v>0.9770701474008013</v>
      </c>
      <c r="J102" s="7" t="n">
        <v>0.3271417227191121</v>
      </c>
      <c r="K102" s="7" t="n">
        <v>0.3168580146564925</v>
      </c>
      <c r="L102" s="7" t="n">
        <v>0.9287003065035441</v>
      </c>
      <c r="M102" s="7" t="n">
        <v>0.328565785197469</v>
      </c>
      <c r="N102" s="7" t="n">
        <v>0.4143817813052988</v>
      </c>
      <c r="O102" s="7" t="n">
        <v>0.3830443203040565</v>
      </c>
      <c r="P102" s="7" t="n">
        <v>0.1845042548868253</v>
      </c>
      <c r="Q102" s="7" t="n">
        <v>0.1585342725947486</v>
      </c>
      <c r="R102" s="7" t="n">
        <v>0.9335215771938202</v>
      </c>
      <c r="S102" s="7" t="n">
        <v>0.1352564949574845</v>
      </c>
      <c r="T102" s="7" t="n">
        <v>0.1931923064724166</v>
      </c>
      <c r="U102" s="7" t="n">
        <v>0.04478979344781378</v>
      </c>
      <c r="V102" s="7" t="n">
        <v>0.1508381402723133</v>
      </c>
      <c r="W102" s="7" t="n">
        <v>0.1753616936818102</v>
      </c>
      <c r="X102" s="7" t="n">
        <v>0.05782653229150794</v>
      </c>
      <c r="Y102" s="7" t="n">
        <v>0.1796451608895012</v>
      </c>
      <c r="Z102" s="7" t="n">
        <v>0.1612664584938096</v>
      </c>
      <c r="AA102" s="7" t="n">
        <v>0.3273320141813896</v>
      </c>
      <c r="AB102" s="7" t="n">
        <v>0.3107418956231332</v>
      </c>
      <c r="AC102" s="7" t="n">
        <v>0.9754935926781905</v>
      </c>
      <c r="AD102" s="7" t="n">
        <v>0.6300499084955293</v>
      </c>
      <c r="AE102" s="7" t="n">
        <v>0.3122815621043734</v>
      </c>
      <c r="AF102" s="7" t="n">
        <v>0.3780937907111473</v>
      </c>
      <c r="AG102" s="7" t="n">
        <v>0.2537401609616836</v>
      </c>
      <c r="AH102" s="7" t="n">
        <v>0.3268520555245866</v>
      </c>
      <c r="AI102" s="7" t="n">
        <v>0.3936218156428365</v>
      </c>
      <c r="AJ102" s="7" t="n">
        <v>0.9477238741106452</v>
      </c>
      <c r="AK102" s="7" t="n">
        <v>0.3530351539320064</v>
      </c>
      <c r="AL102" s="7" t="n">
        <v>0.416785802999893</v>
      </c>
      <c r="AM102" s="7" t="n">
        <v>0.1570122113447117</v>
      </c>
      <c r="AN102" s="7" t="n">
        <v>0.6487964481616744</v>
      </c>
      <c r="AO102" s="7" t="n">
        <v>0.9770805020350224</v>
      </c>
      <c r="AP102" s="7" t="n">
        <v>0.1314305020158578</v>
      </c>
      <c r="AQ102" s="7" t="n">
        <v>0.5541226027322774</v>
      </c>
      <c r="AR102" s="7" t="n">
        <v>0.5755011922658783</v>
      </c>
      <c r="AS102" s="7" t="n">
        <v>0.2894115897101487</v>
      </c>
      <c r="AT102" s="7" t="n">
        <v>0.9811828350592475</v>
      </c>
      <c r="AU102" s="7" t="n">
        <v>0.1514583815689178</v>
      </c>
      <c r="AV102" s="7" t="n">
        <v>0.2389411748591401</v>
      </c>
      <c r="AW102" s="7" t="n">
        <v>0.2847113091855898</v>
      </c>
      <c r="AX102" s="7" t="n">
        <v>0.2323675676569071</v>
      </c>
      <c r="AY102" s="7" t="n">
        <v>0.2302840311394097</v>
      </c>
      <c r="AZ102" s="7" t="n">
        <v>0.1733705186066055</v>
      </c>
      <c r="BA102" s="7" t="n">
        <v>0.9289056002702226</v>
      </c>
      <c r="BB102" s="7" t="n">
        <v>0.195831788718917</v>
      </c>
      <c r="BC102" s="7" t="n">
        <v>0.1445275503337478</v>
      </c>
      <c r="BD102" s="7" t="n">
        <v>0.2573827360810005</v>
      </c>
      <c r="BE102" s="7" t="n">
        <v>0.5970638919879868</v>
      </c>
      <c r="BF102" s="7" t="n">
        <v>0.1672171480518579</v>
      </c>
      <c r="BG102" s="7" t="n">
        <v>0.2676499347930318</v>
      </c>
      <c r="BH102" s="7" t="n">
        <v>0.511551991203741</v>
      </c>
      <c r="BI102" s="7" t="n">
        <v>0.08249594588729077</v>
      </c>
      <c r="BJ102" s="7" t="n">
        <v>0.3146284614781585</v>
      </c>
      <c r="BK102" s="7" t="n">
        <v>0.5438031822701653</v>
      </c>
      <c r="BL102" s="7" t="n">
        <v>0.2189344999327974</v>
      </c>
      <c r="BM102" s="7" t="n">
        <v>0.240875164032093</v>
      </c>
      <c r="BN102" s="7" t="n">
        <v>0.9850728611851247</v>
      </c>
      <c r="BO102" s="7" t="n">
        <v>0.2094245190762463</v>
      </c>
      <c r="BP102" s="7" t="n">
        <v>0.2115747995128777</v>
      </c>
      <c r="BQ102" s="7" t="n">
        <v>0.2340028163205186</v>
      </c>
      <c r="BR102" s="7" t="n">
        <v>0.2592233136067211</v>
      </c>
      <c r="BS102" s="7" t="n">
        <v>0.5541223774691537</v>
      </c>
      <c r="BT102" s="7" t="n">
        <v>0.5461942797739037</v>
      </c>
      <c r="BU102" s="7" t="n">
        <v>0.3125278446070174</v>
      </c>
      <c r="BV102" s="7" t="n">
        <v>0.430949136351103</v>
      </c>
      <c r="BW102" s="7" t="n">
        <v>0.2384543536949658</v>
      </c>
      <c r="BX102" s="7" t="n">
        <v>0.5279129053915965</v>
      </c>
      <c r="BY102" s="7" t="n">
        <v>0.2703692881573143</v>
      </c>
      <c r="BZ102" s="7" t="n">
        <v>0.1358065486085946</v>
      </c>
      <c r="CA102" s="7" t="n">
        <v>0.5764297697473729</v>
      </c>
      <c r="CB102" s="7" t="n">
        <v>0.9529572385738593</v>
      </c>
      <c r="CC102" s="7" t="n">
        <v>0.4963703164047078</v>
      </c>
      <c r="CD102" s="7" t="n">
        <v>0.2464377848087482</v>
      </c>
      <c r="CE102" s="7" t="n">
        <v>0.4113288798504784</v>
      </c>
      <c r="CF102" s="7" t="n">
        <v>0.3742499884534575</v>
      </c>
      <c r="CG102" s="7" t="n">
        <v>0.4517726883873409</v>
      </c>
      <c r="CH102" s="7" t="n">
        <v>0.1678882972001835</v>
      </c>
      <c r="CI102" s="7" t="n">
        <v>0.3644254018476892</v>
      </c>
      <c r="CJ102" s="7" t="n">
        <v>0.5075436970723362</v>
      </c>
      <c r="CK102" s="7" t="n">
        <v>0.5426958738725834</v>
      </c>
      <c r="CL102" s="7" t="n">
        <v>0.2092901027065079</v>
      </c>
      <c r="CM102" s="7" t="n">
        <v>0.5350875237382753</v>
      </c>
      <c r="CN102" s="7" t="n">
        <v>0.6764130390638069</v>
      </c>
      <c r="CO102" s="7" t="n">
        <v>0.3517034003717079</v>
      </c>
      <c r="CP102" s="7" t="n">
        <v>0.1467655960372113</v>
      </c>
      <c r="CQ102" s="7" t="n">
        <v>0.6577441411741745</v>
      </c>
      <c r="CR102" s="7" t="n">
        <v>0.3775188746679521</v>
      </c>
      <c r="CS102" s="7" t="n">
        <v>0.5312555564679474</v>
      </c>
      <c r="CT102" s="7" t="n">
        <v>0.3204702268797656</v>
      </c>
      <c r="CU102" s="7" t="n">
        <v>0.2142495422675926</v>
      </c>
      <c r="CV102" s="7" t="n">
        <v>0.2432573932967322</v>
      </c>
      <c r="CW102" s="7" t="n">
        <v>0.988382456679043</v>
      </c>
      <c r="CX102" s="7" t="n">
        <v>0.3376756550175296</v>
      </c>
      <c r="CY102" s="7" t="n">
        <v>1</v>
      </c>
      <c r="CZ102" s="7" t="n">
        <v>0.397242453475931</v>
      </c>
      <c r="DA102" s="7" t="n">
        <v>0.02117663088535819</v>
      </c>
      <c r="DB102" s="7" t="n">
        <v>0.2709765573974759</v>
      </c>
      <c r="DC102" s="7" t="n">
        <v>0.475575540958795</v>
      </c>
      <c r="DD102" s="7" t="n">
        <v>0.2767517433941876</v>
      </c>
      <c r="DE102" s="7" t="n">
        <v>0.3598304197178704</v>
      </c>
      <c r="DF102" s="7" t="n">
        <v>0.4549826296519696</v>
      </c>
      <c r="DG102" s="7" t="n">
        <v>0.3802890663155801</v>
      </c>
      <c r="DH102" s="7" t="n">
        <v>0.2727381884372798</v>
      </c>
      <c r="DI102" s="7" t="n">
        <v>0.4617479213022172</v>
      </c>
      <c r="DJ102" s="7" t="n">
        <v>0.1311606090430755</v>
      </c>
      <c r="DK102" s="7" t="n">
        <v>0.6359553266744462</v>
      </c>
      <c r="DL102" s="7" t="n">
        <v>0.316813865319896</v>
      </c>
      <c r="DM102" s="7" t="n">
        <v>0.2105077377937608</v>
      </c>
      <c r="DN102" s="7" t="n">
        <v>0.1023901573469427</v>
      </c>
      <c r="DO102" s="7" t="n">
        <v>0.2125663870896778</v>
      </c>
      <c r="DP102" s="7" t="n">
        <v>0.5656195256117891</v>
      </c>
      <c r="DQ102" s="7" t="n">
        <v>0.1576326833679228</v>
      </c>
      <c r="DR102" s="7" t="n">
        <v>0.9832940454579645</v>
      </c>
      <c r="DS102" s="7" t="n">
        <v>0.08656236425183719</v>
      </c>
      <c r="DT102" s="7" t="n">
        <v>0.2592713298208518</v>
      </c>
      <c r="DU102" s="7" t="n">
        <v>0.3192212256913423</v>
      </c>
      <c r="DV102" s="7" t="n">
        <v>0.3030565286834201</v>
      </c>
      <c r="DW102" s="7" t="n">
        <v>0.2882494411657606</v>
      </c>
      <c r="DX102" s="7" t="n">
        <v>0.1047407996146644</v>
      </c>
      <c r="DY102" s="7" t="n">
        <v>0.1990891694163903</v>
      </c>
      <c r="DZ102" s="7" t="n">
        <v>0.1152790452390849</v>
      </c>
      <c r="EA102" s="7" t="n">
        <v>0.9321368839199718</v>
      </c>
      <c r="EB102" s="7" t="n">
        <v>0.5314180635803133</v>
      </c>
      <c r="EC102" s="7" t="n">
        <v>0.1447200943504079</v>
      </c>
      <c r="ED102" s="7" t="n">
        <v>0.6644029788552266</v>
      </c>
      <c r="EE102" s="7" t="n">
        <v>0.2181758628433784</v>
      </c>
      <c r="EF102" s="7" t="n">
        <v>0.9451994106227068</v>
      </c>
      <c r="EG102" s="7" t="n">
        <v>0.1338927116619895</v>
      </c>
      <c r="EH102" s="7" t="n">
        <v>0.2771170521523436</v>
      </c>
      <c r="EI102" s="7" t="n">
        <v>0.1724253166791745</v>
      </c>
      <c r="EJ102" s="7" t="n">
        <v>0.201968012276623</v>
      </c>
      <c r="EK102" s="7" t="n">
        <v>0.176218920719408</v>
      </c>
      <c r="EL102" s="7" t="n">
        <v>0.2146039342359194</v>
      </c>
      <c r="EM102" s="7" t="n">
        <v>0.09065257840326739</v>
      </c>
      <c r="EN102" s="7" t="n">
        <v>0.3472342331143958</v>
      </c>
      <c r="EO102" s="7" t="n">
        <v>0.4562935219488062</v>
      </c>
      <c r="EP102" s="7" t="n">
        <v>0.1485948024969891</v>
      </c>
      <c r="EQ102" s="7" t="n">
        <v>0.1190324988534931</v>
      </c>
      <c r="ER102" s="7" t="n">
        <v>0.09708042095990077</v>
      </c>
      <c r="ES102" s="7" t="n">
        <v>0.3088360324560264</v>
      </c>
      <c r="ET102" s="7" t="n">
        <v>0.2176478609961894</v>
      </c>
      <c r="EU102" s="7" t="n">
        <v>0.1736975905742675</v>
      </c>
      <c r="EV102" s="7" t="n">
        <v>0.2350873703689655</v>
      </c>
      <c r="EW102" s="7" t="n">
        <v>0.1306007398131788</v>
      </c>
      <c r="EX102" s="7" t="n">
        <v>0.1764363128082919</v>
      </c>
      <c r="EY102" s="7" t="n">
        <v>0.1607010909751497</v>
      </c>
      <c r="EZ102" s="7" t="n">
        <v>0.9346118302194679</v>
      </c>
      <c r="FA102" s="7" t="n">
        <v>0.5215305996145715</v>
      </c>
      <c r="FB102" s="7" t="n">
        <v>0.6073373936484003</v>
      </c>
      <c r="FC102" s="7" t="n">
        <v>0.6345047521842891</v>
      </c>
      <c r="FD102" s="7" t="n">
        <v>0.4504312967685353</v>
      </c>
      <c r="FE102" s="7" t="n">
        <v>0.5771508409504308</v>
      </c>
      <c r="FF102" s="7" t="n">
        <v>0.04991099018400526</v>
      </c>
      <c r="FG102" s="7" t="n">
        <v>0.1725324792337289</v>
      </c>
      <c r="FH102" s="7" t="n">
        <v>0.2352238183645799</v>
      </c>
      <c r="FI102" s="7" t="n">
        <v>0.1672810319994465</v>
      </c>
      <c r="FJ102" s="7" t="n">
        <v>0.1702474082276056</v>
      </c>
      <c r="FK102" s="7" t="n">
        <v>0.1783956980451148</v>
      </c>
      <c r="FL102" s="7" t="n">
        <v>0.2022772275491474</v>
      </c>
      <c r="FM102" s="7" t="n">
        <v>0.1745943936518529</v>
      </c>
      <c r="FN102" s="7" t="n">
        <v>0.1086966964120016</v>
      </c>
      <c r="FO102" s="7" t="n">
        <v>0.2451722887188851</v>
      </c>
      <c r="FP102" s="7" t="n">
        <v>0.3062389413883071</v>
      </c>
      <c r="FQ102" s="7" t="n">
        <v>0.4438785373091298</v>
      </c>
      <c r="FR102" s="7" t="n">
        <v>0.5548128633007712</v>
      </c>
      <c r="FS102" s="7" t="n">
        <v>0.1664433932438265</v>
      </c>
      <c r="FT102" s="7" t="n">
        <v>0.260552133642436</v>
      </c>
      <c r="FU102" s="7" t="n">
        <v>0.2661103071216577</v>
      </c>
      <c r="FV102" s="7" t="n">
        <v>0.5212057280458017</v>
      </c>
      <c r="FW102" s="7" t="n">
        <v>0.5355591337093794</v>
      </c>
      <c r="FX102" s="7" t="n">
        <v>0.3378794422963423</v>
      </c>
      <c r="FY102" s="7" t="n">
        <v>0.3168415318665535</v>
      </c>
      <c r="FZ102" s="7" t="n">
        <v>0.1754917227530119</v>
      </c>
      <c r="GA102" s="7" t="n">
        <v>0.4870866757213884</v>
      </c>
      <c r="GB102" s="7" t="n">
        <v>0.1292541265273175</v>
      </c>
      <c r="GC102" s="7" t="n">
        <v>0.548061218211123</v>
      </c>
      <c r="GD102" s="7" t="n">
        <v>0.1444394619593729</v>
      </c>
      <c r="GE102" s="7" t="n">
        <v>0.2988298087391982</v>
      </c>
      <c r="GF102" s="7" t="n">
        <v>0.2271703867958793</v>
      </c>
      <c r="GG102" s="7" t="n">
        <v>0.3630019123336352</v>
      </c>
      <c r="GH102" s="7" t="n">
        <v>0.8248917718464629</v>
      </c>
      <c r="GI102" s="7" t="n">
        <v>0.1440319327260715</v>
      </c>
      <c r="GJ102" s="7" t="n">
        <v>0.2517197698243986</v>
      </c>
      <c r="GK102" s="7" t="n">
        <v>0.1425962024794461</v>
      </c>
      <c r="GL102" s="7" t="n">
        <v>0.4447315181234071</v>
      </c>
      <c r="GM102" s="7" t="n">
        <v>0.1726341965847792</v>
      </c>
      <c r="GN102" s="7" t="n">
        <v>0.1914519807197305</v>
      </c>
      <c r="GO102" s="7" t="n">
        <v>0.1872570025594572</v>
      </c>
      <c r="GP102" s="7" t="n">
        <v>0.1424473727224103</v>
      </c>
      <c r="GQ102" s="7" t="n">
        <v>0.9248588382828014</v>
      </c>
      <c r="GR102" s="7" t="n">
        <v>0.3324913761935198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0.3713493893223473</v>
      </c>
      <c r="D103" s="7" t="n">
        <v>0.2575222400056213</v>
      </c>
      <c r="E103" s="7" t="n">
        <v>0.1288942219664597</v>
      </c>
      <c r="F103" s="7" t="n">
        <v>0.1915012432059295</v>
      </c>
      <c r="G103" s="7" t="n">
        <v>0.1708731675608827</v>
      </c>
      <c r="H103" s="7" t="n">
        <v>0.3952240341557554</v>
      </c>
      <c r="I103" s="7" t="n">
        <v>0.3239079480241769</v>
      </c>
      <c r="J103" s="7" t="n">
        <v>0.1939825667900176</v>
      </c>
      <c r="K103" s="7" t="n">
        <v>0.1740131037023197</v>
      </c>
      <c r="L103" s="7" t="n">
        <v>0.4149044289609986</v>
      </c>
      <c r="M103" s="7" t="n">
        <v>0.1734773353798488</v>
      </c>
      <c r="N103" s="7" t="n">
        <v>0.2455015153962681</v>
      </c>
      <c r="O103" s="7" t="n">
        <v>0.2720600511284599</v>
      </c>
      <c r="P103" s="7" t="n">
        <v>0.1454722967838653</v>
      </c>
      <c r="Q103" s="7" t="n">
        <v>0.05636485790760456</v>
      </c>
      <c r="R103" s="7" t="n">
        <v>0.4354347276814342</v>
      </c>
      <c r="S103" s="7" t="n">
        <v>0.02245011341815592</v>
      </c>
      <c r="T103" s="7" t="n">
        <v>0.07114401403637316</v>
      </c>
      <c r="U103" s="7" t="n">
        <v>0.1220573196207602</v>
      </c>
      <c r="V103" s="7" t="n">
        <v>0.1125606837799927</v>
      </c>
      <c r="W103" s="7" t="n">
        <v>0.3064741424294001</v>
      </c>
      <c r="X103" s="7" t="n">
        <v>0.2202225735800294</v>
      </c>
      <c r="Y103" s="7" t="n">
        <v>0.1789313402166828</v>
      </c>
      <c r="Z103" s="7" t="n">
        <v>0.2297013468208727</v>
      </c>
      <c r="AA103" s="7" t="n">
        <v>0.2278006496007058</v>
      </c>
      <c r="AB103" s="7" t="n">
        <v>0.140494498500111</v>
      </c>
      <c r="AC103" s="7" t="n">
        <v>0.320696034403109</v>
      </c>
      <c r="AD103" s="7" t="n">
        <v>0.3472180371964702</v>
      </c>
      <c r="AE103" s="7" t="n">
        <v>0.22194548706346</v>
      </c>
      <c r="AF103" s="7" t="n">
        <v>0.1373019679310126</v>
      </c>
      <c r="AG103" s="7" t="n">
        <v>0.3981644727695056</v>
      </c>
      <c r="AH103" s="7" t="n">
        <v>0.3458679126946854</v>
      </c>
      <c r="AI103" s="7" t="n">
        <v>0.2880849369563384</v>
      </c>
      <c r="AJ103" s="7" t="n">
        <v>0.2747238272942211</v>
      </c>
      <c r="AK103" s="7" t="n">
        <v>0.1736806972034885</v>
      </c>
      <c r="AL103" s="7" t="n">
        <v>0.1977568347325826</v>
      </c>
      <c r="AM103" s="7" t="n">
        <v>-0.06820490335045915</v>
      </c>
      <c r="AN103" s="7" t="n">
        <v>0.3567246879425656</v>
      </c>
      <c r="AO103" s="7" t="n">
        <v>0.3619031863280799</v>
      </c>
      <c r="AP103" s="7" t="n">
        <v>0.2939323817387373</v>
      </c>
      <c r="AQ103" s="7" t="n">
        <v>0.5274981560568821</v>
      </c>
      <c r="AR103" s="7" t="n">
        <v>0.3231343578418542</v>
      </c>
      <c r="AS103" s="7" t="n">
        <v>0.2578963590946411</v>
      </c>
      <c r="AT103" s="7" t="n">
        <v>0.3830810748909138</v>
      </c>
      <c r="AU103" s="7" t="n">
        <v>0.1366012319169943</v>
      </c>
      <c r="AV103" s="7" t="n">
        <v>0.2929718122180563</v>
      </c>
      <c r="AW103" s="7" t="n">
        <v>0.2879913391243178</v>
      </c>
      <c r="AX103" s="7" t="n">
        <v>0.2094700804239492</v>
      </c>
      <c r="AY103" s="7" t="n">
        <v>0.4627054364106957</v>
      </c>
      <c r="AZ103" s="7" t="n">
        <v>0.2658732537377687</v>
      </c>
      <c r="BA103" s="7" t="n">
        <v>0.5472641655196059</v>
      </c>
      <c r="BB103" s="7" t="n">
        <v>0.19394415775946</v>
      </c>
      <c r="BC103" s="7" t="n">
        <v>0.1360763261094749</v>
      </c>
      <c r="BD103" s="7" t="n">
        <v>0.4465459225503362</v>
      </c>
      <c r="BE103" s="7" t="n">
        <v>0.2247992788936481</v>
      </c>
      <c r="BF103" s="7" t="n">
        <v>0.09462766894542664</v>
      </c>
      <c r="BG103" s="7" t="n">
        <v>0.2176850593830529</v>
      </c>
      <c r="BH103" s="7" t="n">
        <v>0.3831116999910544</v>
      </c>
      <c r="BI103" s="7" t="n">
        <v>0.2374876327728202</v>
      </c>
      <c r="BJ103" s="7" t="n">
        <v>0.2282104769795586</v>
      </c>
      <c r="BK103" s="7" t="n">
        <v>0.3290244444298751</v>
      </c>
      <c r="BL103" s="7" t="n">
        <v>0.3062243315286923</v>
      </c>
      <c r="BM103" s="7" t="n">
        <v>-0.01978655067480167</v>
      </c>
      <c r="BN103" s="7" t="n">
        <v>0.3698891292503425</v>
      </c>
      <c r="BO103" s="7" t="n">
        <v>0.1893593403417278</v>
      </c>
      <c r="BP103" s="7" t="n">
        <v>0.1963207047863048</v>
      </c>
      <c r="BQ103" s="7" t="n">
        <v>0.2616266655934535</v>
      </c>
      <c r="BR103" s="7" t="n">
        <v>0.2078281594292055</v>
      </c>
      <c r="BS103" s="7" t="n">
        <v>0.5274981984478698</v>
      </c>
      <c r="BT103" s="7" t="n">
        <v>0.3448599021010028</v>
      </c>
      <c r="BU103" s="7" t="n">
        <v>0.4297215013250561</v>
      </c>
      <c r="BV103" s="7" t="n">
        <v>0.8614134662186153</v>
      </c>
      <c r="BW103" s="7" t="n">
        <v>0.4071447554852832</v>
      </c>
      <c r="BX103" s="7" t="n">
        <v>0.3423582503310795</v>
      </c>
      <c r="BY103" s="7" t="n">
        <v>0.298800395112888</v>
      </c>
      <c r="BZ103" s="7" t="n">
        <v>-0.03744580002867783</v>
      </c>
      <c r="CA103" s="7" t="n">
        <v>0.3403036293834499</v>
      </c>
      <c r="CB103" s="7" t="n">
        <v>0.4487908558872383</v>
      </c>
      <c r="CC103" s="7" t="n">
        <v>0.4052818012073245</v>
      </c>
      <c r="CD103" s="7" t="n">
        <v>0.09109656748850729</v>
      </c>
      <c r="CE103" s="7" t="n">
        <v>0.2730977715296905</v>
      </c>
      <c r="CF103" s="7" t="n">
        <v>0.1529364299457775</v>
      </c>
      <c r="CG103" s="7" t="n">
        <v>0.208787278320498</v>
      </c>
      <c r="CH103" s="7" t="n">
        <v>0.2978405957760347</v>
      </c>
      <c r="CI103" s="7" t="n">
        <v>0.6815738403177214</v>
      </c>
      <c r="CJ103" s="7" t="n">
        <v>0.467458327239039</v>
      </c>
      <c r="CK103" s="7" t="n">
        <v>0.4299582798573206</v>
      </c>
      <c r="CL103" s="7" t="n">
        <v>0.1791171609653537</v>
      </c>
      <c r="CM103" s="7" t="n">
        <v>0.6011733915787502</v>
      </c>
      <c r="CN103" s="7" t="n">
        <v>0.3225228284053616</v>
      </c>
      <c r="CO103" s="7" t="n">
        <v>0.4834062294312982</v>
      </c>
      <c r="CP103" s="7" t="n">
        <v>0.1116454900067149</v>
      </c>
      <c r="CQ103" s="7" t="n">
        <v>0.4308746645172172</v>
      </c>
      <c r="CR103" s="7" t="n">
        <v>0.404836499030299</v>
      </c>
      <c r="CS103" s="7" t="n">
        <v>0.3566278261686051</v>
      </c>
      <c r="CT103" s="7" t="n">
        <v>0.2275450750944202</v>
      </c>
      <c r="CU103" s="7" t="n">
        <v>0.2155776563171921</v>
      </c>
      <c r="CV103" s="7" t="n">
        <v>0.4577138235457329</v>
      </c>
      <c r="CW103" s="7" t="n">
        <v>0.3433606397552275</v>
      </c>
      <c r="CX103" s="7" t="n">
        <v>0.09671769138691269</v>
      </c>
      <c r="CY103" s="7" t="n">
        <v>0.397242453475931</v>
      </c>
      <c r="CZ103" s="7" t="n">
        <v>1</v>
      </c>
      <c r="DA103" s="7" t="n">
        <v>0.2832907999414198</v>
      </c>
      <c r="DB103" s="7" t="n">
        <v>0.521948835495195</v>
      </c>
      <c r="DC103" s="7" t="n">
        <v>0.7810516776521773</v>
      </c>
      <c r="DD103" s="7" t="n">
        <v>0.5523775071932731</v>
      </c>
      <c r="DE103" s="7" t="n">
        <v>0.3758746961600828</v>
      </c>
      <c r="DF103" s="7" t="n">
        <v>0.2875531853103765</v>
      </c>
      <c r="DG103" s="7" t="n">
        <v>0.6427554584848421</v>
      </c>
      <c r="DH103" s="7" t="n">
        <v>0.2995488200767119</v>
      </c>
      <c r="DI103" s="7" t="n">
        <v>0.551916615841079</v>
      </c>
      <c r="DJ103" s="7" t="n">
        <v>0.01479544469815229</v>
      </c>
      <c r="DK103" s="7" t="n">
        <v>0.4283261670884216</v>
      </c>
      <c r="DL103" s="7" t="n">
        <v>0.4842626957452578</v>
      </c>
      <c r="DM103" s="7" t="n">
        <v>0.2218517482959893</v>
      </c>
      <c r="DN103" s="7" t="n">
        <v>0.1909301017499895</v>
      </c>
      <c r="DO103" s="7" t="n">
        <v>0.1083775171667472</v>
      </c>
      <c r="DP103" s="7" t="n">
        <v>0.2443018147137183</v>
      </c>
      <c r="DQ103" s="7" t="n">
        <v>0.3068548727973546</v>
      </c>
      <c r="DR103" s="7" t="n">
        <v>0.3577923738998248</v>
      </c>
      <c r="DS103" s="7" t="n">
        <v>0.1985325802688027</v>
      </c>
      <c r="DT103" s="7" t="n">
        <v>0.435085819125416</v>
      </c>
      <c r="DU103" s="7" t="n">
        <v>0.2708226314400521</v>
      </c>
      <c r="DV103" s="7" t="n">
        <v>0.4146167994910214</v>
      </c>
      <c r="DW103" s="7" t="n">
        <v>0.04157363094630158</v>
      </c>
      <c r="DX103" s="7" t="n">
        <v>0.2224053280959268</v>
      </c>
      <c r="DY103" s="7" t="n">
        <v>0.1124164813765723</v>
      </c>
      <c r="DZ103" s="7" t="n">
        <v>0.1934819762481574</v>
      </c>
      <c r="EA103" s="7" t="n">
        <v>0.2922331176637951</v>
      </c>
      <c r="EB103" s="7" t="n">
        <v>0.3201290893123165</v>
      </c>
      <c r="EC103" s="7" t="n">
        <v>0.09909317637749129</v>
      </c>
      <c r="ED103" s="7" t="n">
        <v>0.4962021933064916</v>
      </c>
      <c r="EE103" s="7" t="n">
        <v>0.4143834193942652</v>
      </c>
      <c r="EF103" s="7" t="n">
        <v>0.3462151110442668</v>
      </c>
      <c r="EG103" s="7" t="n">
        <v>0.1412041837592846</v>
      </c>
      <c r="EH103" s="7" t="n">
        <v>0.4450673332714544</v>
      </c>
      <c r="EI103" s="7" t="n">
        <v>0.1304624449953189</v>
      </c>
      <c r="EJ103" s="7" t="n">
        <v>0.3932679234876538</v>
      </c>
      <c r="EK103" s="7" t="n">
        <v>0.0904071499092797</v>
      </c>
      <c r="EL103" s="7" t="n">
        <v>0.2547405495235421</v>
      </c>
      <c r="EM103" s="7" t="n">
        <v>-0.03385061857364399</v>
      </c>
      <c r="EN103" s="7" t="n">
        <v>0.3556131009350915</v>
      </c>
      <c r="EO103" s="7" t="n">
        <v>0.5723055137644601</v>
      </c>
      <c r="EP103" s="7" t="n">
        <v>0.278071851290896</v>
      </c>
      <c r="EQ103" s="7" t="n">
        <v>-0.03774091101078686</v>
      </c>
      <c r="ER103" s="7" t="n">
        <v>0.2367722238295995</v>
      </c>
      <c r="ES103" s="7" t="n">
        <v>0.2241391116075027</v>
      </c>
      <c r="ET103" s="7" t="n">
        <v>0.2920446240435984</v>
      </c>
      <c r="EU103" s="7" t="n">
        <v>0.366496052488276</v>
      </c>
      <c r="EV103" s="7" t="n">
        <v>0.4945407606970839</v>
      </c>
      <c r="EW103" s="7" t="n">
        <v>0.1919706391848946</v>
      </c>
      <c r="EX103" s="7" t="n">
        <v>0.0194079495765869</v>
      </c>
      <c r="EY103" s="7" t="n">
        <v>0.05977419975062204</v>
      </c>
      <c r="EZ103" s="7" t="n">
        <v>0.3901377900946357</v>
      </c>
      <c r="FA103" s="7" t="n">
        <v>0.314656940413667</v>
      </c>
      <c r="FB103" s="7" t="n">
        <v>0.3442119814094857</v>
      </c>
      <c r="FC103" s="7" t="n">
        <v>0.3855000041226787</v>
      </c>
      <c r="FD103" s="7" t="n">
        <v>0.1722984244638803</v>
      </c>
      <c r="FE103" s="7" t="n">
        <v>0.3053451173796545</v>
      </c>
      <c r="FF103" s="7" t="n">
        <v>-0.04556881247539665</v>
      </c>
      <c r="FG103" s="7" t="n">
        <v>0.08708181553740764</v>
      </c>
      <c r="FH103" s="7" t="n">
        <v>0.2452957028371233</v>
      </c>
      <c r="FI103" s="7" t="n">
        <v>0.2772467626448495</v>
      </c>
      <c r="FJ103" s="7" t="n">
        <v>0.01982408931416049</v>
      </c>
      <c r="FK103" s="7" t="n">
        <v>0.3252884539465112</v>
      </c>
      <c r="FL103" s="7" t="n">
        <v>0.4151468550601635</v>
      </c>
      <c r="FM103" s="7" t="n">
        <v>0.2747671348822917</v>
      </c>
      <c r="FN103" s="7" t="n">
        <v>0.1673772933460566</v>
      </c>
      <c r="FO103" s="7" t="n">
        <v>0.248266093926679</v>
      </c>
      <c r="FP103" s="7" t="n">
        <v>0.5342838133816799</v>
      </c>
      <c r="FQ103" s="7" t="n">
        <v>0.1430637347677881</v>
      </c>
      <c r="FR103" s="7" t="n">
        <v>0.2776479350551383</v>
      </c>
      <c r="FS103" s="7" t="n">
        <v>0.02530660891433664</v>
      </c>
      <c r="FT103" s="7" t="n">
        <v>0.1352785786819923</v>
      </c>
      <c r="FU103" s="7" t="n">
        <v>0.4691827580665563</v>
      </c>
      <c r="FV103" s="7" t="n">
        <v>0.3832129910084792</v>
      </c>
      <c r="FW103" s="7" t="n">
        <v>0.311394681000167</v>
      </c>
      <c r="FX103" s="7" t="n">
        <v>0.03552310135551596</v>
      </c>
      <c r="FY103" s="7" t="n">
        <v>0.238806020249075</v>
      </c>
      <c r="FZ103" s="7" t="n">
        <v>0.0296912189702801</v>
      </c>
      <c r="GA103" s="7" t="n">
        <v>0.4933662044983213</v>
      </c>
      <c r="GB103" s="7" t="n">
        <v>-0.04624172631626602</v>
      </c>
      <c r="GC103" s="7" t="n">
        <v>0.3315814637547305</v>
      </c>
      <c r="GD103" s="7" t="n">
        <v>0.02436409763293968</v>
      </c>
      <c r="GE103" s="7" t="n">
        <v>0.03214826422138559</v>
      </c>
      <c r="GF103" s="7" t="n">
        <v>0.3038887966443749</v>
      </c>
      <c r="GG103" s="7" t="n">
        <v>0.7021361979624378</v>
      </c>
      <c r="GH103" s="7" t="n">
        <v>0.6055411265096563</v>
      </c>
      <c r="GI103" s="7" t="n">
        <v>0.1569356335751041</v>
      </c>
      <c r="GJ103" s="7" t="n">
        <v>0.05769235571225254</v>
      </c>
      <c r="GK103" s="7" t="n">
        <v>0.1302395949835714</v>
      </c>
      <c r="GL103" s="7" t="n">
        <v>0.8638246771397481</v>
      </c>
      <c r="GM103" s="7" t="n">
        <v>0.3991280557676129</v>
      </c>
      <c r="GN103" s="7" t="n">
        <v>0.1092605754597502</v>
      </c>
      <c r="GO103" s="7" t="n">
        <v>0.3584967862842715</v>
      </c>
      <c r="GP103" s="7" t="n">
        <v>0.1320428190149207</v>
      </c>
      <c r="GQ103" s="7" t="n">
        <v>0.2574438544868231</v>
      </c>
      <c r="GR103" s="7" t="n">
        <v>0.1150180729331507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0.6711341571398191</v>
      </c>
      <c r="D104" s="7" t="n">
        <v>0.5872328713334536</v>
      </c>
      <c r="E104" s="7" t="n">
        <v>-0.4321806371421788</v>
      </c>
      <c r="F104" s="7" t="n">
        <v>0.4182063439040512</v>
      </c>
      <c r="G104" s="7" t="n">
        <v>-0.4082430987839205</v>
      </c>
      <c r="H104" s="7" t="n">
        <v>-0.3285829768255726</v>
      </c>
      <c r="I104" s="7" t="n">
        <v>-0.05102511539928767</v>
      </c>
      <c r="J104" s="7" t="n">
        <v>0.441342028504473</v>
      </c>
      <c r="K104" s="7" t="n">
        <v>0.4216293505293618</v>
      </c>
      <c r="L104" s="7" t="n">
        <v>-0.09480820363327896</v>
      </c>
      <c r="M104" s="7" t="n">
        <v>-0.3709840384909622</v>
      </c>
      <c r="N104" s="7" t="n">
        <v>0.7263613625616155</v>
      </c>
      <c r="O104" s="7" t="n">
        <v>0.7985601548051031</v>
      </c>
      <c r="P104" s="7" t="n">
        <v>0.8426868750057848</v>
      </c>
      <c r="Q104" s="7" t="n">
        <v>0.7781996868468154</v>
      </c>
      <c r="R104" s="7" t="n">
        <v>0.09967770214719349</v>
      </c>
      <c r="S104" s="7" t="n">
        <v>0.7593599036081937</v>
      </c>
      <c r="T104" s="7" t="n">
        <v>0.7703575101086619</v>
      </c>
      <c r="U104" s="7" t="n">
        <v>0.802419775112157</v>
      </c>
      <c r="V104" s="7" t="n">
        <v>0.8495999755817782</v>
      </c>
      <c r="W104" s="7" t="n">
        <v>0.7766428047145414</v>
      </c>
      <c r="X104" s="7" t="n">
        <v>0.8957657842424215</v>
      </c>
      <c r="Y104" s="7" t="n">
        <v>0.8499542561633755</v>
      </c>
      <c r="Z104" s="7" t="n">
        <v>0.8642135439028026</v>
      </c>
      <c r="AA104" s="7" t="n">
        <v>0.4251809097208341</v>
      </c>
      <c r="AB104" s="7" t="n">
        <v>0.3000191483580621</v>
      </c>
      <c r="AC104" s="7" t="n">
        <v>-0.06168332419729502</v>
      </c>
      <c r="AD104" s="7" t="n">
        <v>-0.3448638785631188</v>
      </c>
      <c r="AE104" s="7" t="n">
        <v>0.4439159952736486</v>
      </c>
      <c r="AF104" s="7" t="n">
        <v>-0.409248643561728</v>
      </c>
      <c r="AG104" s="7" t="n">
        <v>0.8751533876351524</v>
      </c>
      <c r="AH104" s="7" t="n">
        <v>0.861559966221412</v>
      </c>
      <c r="AI104" s="7" t="n">
        <v>0.7921056395382702</v>
      </c>
      <c r="AJ104" s="7" t="n">
        <v>-0.1222922643882949</v>
      </c>
      <c r="AK104" s="7" t="n">
        <v>0.7794119175641608</v>
      </c>
      <c r="AL104" s="7" t="n">
        <v>-0.3678659417036834</v>
      </c>
      <c r="AM104" s="7" t="n">
        <v>-0.3119784642809334</v>
      </c>
      <c r="AN104" s="7" t="n">
        <v>-0.4014526801529458</v>
      </c>
      <c r="AO104" s="7" t="n">
        <v>-0.06583614059272247</v>
      </c>
      <c r="AP104" s="7" t="n">
        <v>0.8421450741036718</v>
      </c>
      <c r="AQ104" s="7" t="n">
        <v>-0.09066519447235748</v>
      </c>
      <c r="AR104" s="7" t="n">
        <v>-0.2645399165480895</v>
      </c>
      <c r="AS104" s="7" t="n">
        <v>0.5531651873100344</v>
      </c>
      <c r="AT104" s="7" t="n">
        <v>-0.04632524279674941</v>
      </c>
      <c r="AU104" s="7" t="n">
        <v>0.8962762213311686</v>
      </c>
      <c r="AV104" s="7" t="n">
        <v>0.01236038881556111</v>
      </c>
      <c r="AW104" s="7" t="n">
        <v>0.8784519680615432</v>
      </c>
      <c r="AX104" s="7" t="n">
        <v>0.8532057220285023</v>
      </c>
      <c r="AY104" s="7" t="n">
        <v>0.8686114941957551</v>
      </c>
      <c r="AZ104" s="7" t="n">
        <v>0.7303391961982617</v>
      </c>
      <c r="BA104" s="7" t="n">
        <v>0.01098757898939096</v>
      </c>
      <c r="BB104" s="7" t="n">
        <v>0.8442613668323108</v>
      </c>
      <c r="BC104" s="7" t="n">
        <v>0.8693388977711257</v>
      </c>
      <c r="BD104" s="7" t="n">
        <v>0.849514065110973</v>
      </c>
      <c r="BE104" s="7" t="n">
        <v>0.2060040844079672</v>
      </c>
      <c r="BF104" s="7" t="n">
        <v>0.8301816290098381</v>
      </c>
      <c r="BG104" s="7" t="n">
        <v>0.8392862892225561</v>
      </c>
      <c r="BH104" s="7" t="n">
        <v>-0.05460901902325462</v>
      </c>
      <c r="BI104" s="7" t="n">
        <v>0.8709352648077278</v>
      </c>
      <c r="BJ104" s="7" t="n">
        <v>0.4696986700133409</v>
      </c>
      <c r="BK104" s="7" t="n">
        <v>0.16187502408509</v>
      </c>
      <c r="BL104" s="7" t="n">
        <v>0.09982199055606659</v>
      </c>
      <c r="BM104" s="7" t="n">
        <v>0.03572296284958912</v>
      </c>
      <c r="BN104" s="7" t="n">
        <v>0.008929238203302827</v>
      </c>
      <c r="BO104" s="7" t="n">
        <v>0.8692410593185426</v>
      </c>
      <c r="BP104" s="7" t="n">
        <v>0.8402782066403371</v>
      </c>
      <c r="BQ104" s="7" t="n">
        <v>0.6653521810364774</v>
      </c>
      <c r="BR104" s="7" t="n">
        <v>0.8311198401215582</v>
      </c>
      <c r="BS104" s="7" t="n">
        <v>-0.09066515332114874</v>
      </c>
      <c r="BT104" s="7" t="n">
        <v>0.09172585639505691</v>
      </c>
      <c r="BU104" s="7" t="n">
        <v>0.6994283122229394</v>
      </c>
      <c r="BV104" s="7" t="n">
        <v>0.3680624801092661</v>
      </c>
      <c r="BW104" s="7" t="n">
        <v>0.7662496752908896</v>
      </c>
      <c r="BX104" s="7" t="n">
        <v>0.1672948059764338</v>
      </c>
      <c r="BY104" s="7" t="n">
        <v>0.578868970887055</v>
      </c>
      <c r="BZ104" s="7" t="n">
        <v>-0.7069770567839649</v>
      </c>
      <c r="CA104" s="7" t="n">
        <v>-0.3632259460687119</v>
      </c>
      <c r="CB104" s="7" t="n">
        <v>0.08159337141609901</v>
      </c>
      <c r="CC104" s="7" t="n">
        <v>0.4315242267572811</v>
      </c>
      <c r="CD104" s="7" t="n">
        <v>-0.3113970044063355</v>
      </c>
      <c r="CE104" s="7" t="n">
        <v>0.7538038034695923</v>
      </c>
      <c r="CF104" s="7" t="n">
        <v>0.629440684348323</v>
      </c>
      <c r="CG104" s="7" t="n">
        <v>0.565937087140853</v>
      </c>
      <c r="CH104" s="7" t="n">
        <v>0.6771256336922061</v>
      </c>
      <c r="CI104" s="7" t="n">
        <v>0.4720984346253934</v>
      </c>
      <c r="CJ104" s="7" t="n">
        <v>0.1129394970012307</v>
      </c>
      <c r="CK104" s="7" t="n">
        <v>0.2314092238270331</v>
      </c>
      <c r="CL104" s="7" t="n">
        <v>0.5802561749376105</v>
      </c>
      <c r="CM104" s="7" t="n">
        <v>-0.08077328751292559</v>
      </c>
      <c r="CN104" s="7" t="n">
        <v>-0.3741750825904064</v>
      </c>
      <c r="CO104" s="7" t="n">
        <v>0.6868506789543846</v>
      </c>
      <c r="CP104" s="7" t="n">
        <v>0.8915794926535376</v>
      </c>
      <c r="CQ104" s="7" t="n">
        <v>-0.304286689128017</v>
      </c>
      <c r="CR104" s="7" t="n">
        <v>0.5681546729281594</v>
      </c>
      <c r="CS104" s="7" t="n">
        <v>-0.3103337918131405</v>
      </c>
      <c r="CT104" s="7" t="n">
        <v>0.4541530849515658</v>
      </c>
      <c r="CU104" s="7" t="n">
        <v>0.8485507020227203</v>
      </c>
      <c r="CV104" s="7" t="n">
        <v>0.9133791002729965</v>
      </c>
      <c r="CW104" s="7" t="n">
        <v>-0.001317474875092685</v>
      </c>
      <c r="CX104" s="7" t="n">
        <v>-0.6114467125060798</v>
      </c>
      <c r="CY104" s="7" t="n">
        <v>0.02117663088535819</v>
      </c>
      <c r="CZ104" s="7" t="n">
        <v>0.2832907999414198</v>
      </c>
      <c r="DA104" s="7" t="n">
        <v>1</v>
      </c>
      <c r="DB104" s="7" t="n">
        <v>0.6606678644301811</v>
      </c>
      <c r="DC104" s="7" t="n">
        <v>0.3176463840500517</v>
      </c>
      <c r="DD104" s="7" t="n">
        <v>0.593729126593356</v>
      </c>
      <c r="DE104" s="7" t="n">
        <v>0.8442130492949714</v>
      </c>
      <c r="DF104" s="7" t="n">
        <v>-0.5004831684938188</v>
      </c>
      <c r="DG104" s="7" t="n">
        <v>0.4529161362881657</v>
      </c>
      <c r="DH104" s="7" t="n">
        <v>0.5748865100818714</v>
      </c>
      <c r="DI104" s="7" t="n">
        <v>0.3265813774426081</v>
      </c>
      <c r="DJ104" s="7" t="n">
        <v>-0.6514895842291824</v>
      </c>
      <c r="DK104" s="7" t="n">
        <v>0.05079924645101663</v>
      </c>
      <c r="DL104" s="7" t="n">
        <v>0.5844993140896294</v>
      </c>
      <c r="DM104" s="7" t="n">
        <v>0.8435943255988094</v>
      </c>
      <c r="DN104" s="7" t="n">
        <v>0.9076367688930745</v>
      </c>
      <c r="DO104" s="7" t="n">
        <v>0.8531459819231979</v>
      </c>
      <c r="DP104" s="7" t="n">
        <v>-0.5254096707017089</v>
      </c>
      <c r="DQ104" s="7" t="n">
        <v>0.7773916265930599</v>
      </c>
      <c r="DR104" s="7" t="n">
        <v>-0.005729674277454022</v>
      </c>
      <c r="DS104" s="7" t="n">
        <v>0.8646517590325868</v>
      </c>
      <c r="DT104" s="7" t="n">
        <v>0.687925492353978</v>
      </c>
      <c r="DU104" s="7" t="n">
        <v>0.2701851441542961</v>
      </c>
      <c r="DV104" s="7" t="n">
        <v>0.7274807297970739</v>
      </c>
      <c r="DW104" s="7" t="n">
        <v>0.1050018713946308</v>
      </c>
      <c r="DX104" s="7" t="n">
        <v>0.8633652335275507</v>
      </c>
      <c r="DY104" s="7" t="n">
        <v>0.8499212488329089</v>
      </c>
      <c r="DZ104" s="7" t="n">
        <v>0.9025543233774774</v>
      </c>
      <c r="EA104" s="7" t="n">
        <v>-0.0867381904308948</v>
      </c>
      <c r="EB104" s="7" t="n">
        <v>0.1633567993864614</v>
      </c>
      <c r="EC104" s="7" t="n">
        <v>0.8885174494121234</v>
      </c>
      <c r="ED104" s="7" t="n">
        <v>0.4253881761314904</v>
      </c>
      <c r="EE104" s="7" t="n">
        <v>0.6592792493293811</v>
      </c>
      <c r="EF104" s="7" t="n">
        <v>-0.099378403924978</v>
      </c>
      <c r="EG104" s="7" t="n">
        <v>0.9182809325615706</v>
      </c>
      <c r="EH104" s="7" t="n">
        <v>0.6633780081718645</v>
      </c>
      <c r="EI104" s="7" t="n">
        <v>0.8160453065805009</v>
      </c>
      <c r="EJ104" s="7" t="n">
        <v>0.6838017186571024</v>
      </c>
      <c r="EK104" s="7" t="n">
        <v>0.8329802415527684</v>
      </c>
      <c r="EL104" s="7" t="n">
        <v>0.5983196368262785</v>
      </c>
      <c r="EM104" s="7" t="n">
        <v>0.6496279974785198</v>
      </c>
      <c r="EN104" s="7" t="n">
        <v>0.4222670905453631</v>
      </c>
      <c r="EO104" s="7" t="n">
        <v>0.2522262729127537</v>
      </c>
      <c r="EP104" s="7" t="n">
        <v>0.77015121754683</v>
      </c>
      <c r="EQ104" s="7" t="n">
        <v>0.671835896150576</v>
      </c>
      <c r="ER104" s="7" t="n">
        <v>0.8593448793476379</v>
      </c>
      <c r="ES104" s="7" t="n">
        <v>0.4566988263652279</v>
      </c>
      <c r="ET104" s="7" t="n">
        <v>0.06367864762143226</v>
      </c>
      <c r="EU104" s="7" t="n">
        <v>0.740041194255989</v>
      </c>
      <c r="EV104" s="7" t="n">
        <v>0.7936336693606894</v>
      </c>
      <c r="EW104" s="7" t="n">
        <v>0.875930321146095</v>
      </c>
      <c r="EX104" s="7" t="n">
        <v>0.7588639710141385</v>
      </c>
      <c r="EY104" s="7" t="n">
        <v>0.8074466956023891</v>
      </c>
      <c r="EZ104" s="7" t="n">
        <v>-0.1083045555157594</v>
      </c>
      <c r="FA104" s="7" t="n">
        <v>-0.3755503923407428</v>
      </c>
      <c r="FB104" s="7" t="n">
        <v>0.1072856064043888</v>
      </c>
      <c r="FC104" s="7" t="n">
        <v>-0.0006903760871595693</v>
      </c>
      <c r="FD104" s="7" t="n">
        <v>-0.153873257275013</v>
      </c>
      <c r="FE104" s="7" t="n">
        <v>0.02461011574782976</v>
      </c>
      <c r="FF104" s="7" t="n">
        <v>0.6362741504102949</v>
      </c>
      <c r="FG104" s="7" t="n">
        <v>0.8056582692166941</v>
      </c>
      <c r="FH104" s="7" t="n">
        <v>0.827832315244263</v>
      </c>
      <c r="FI104" s="7" t="n">
        <v>0.8522658318883183</v>
      </c>
      <c r="FJ104" s="7" t="n">
        <v>0.7728018006041578</v>
      </c>
      <c r="FK104" s="7" t="n">
        <v>0.6823125427502721</v>
      </c>
      <c r="FL104" s="7" t="n">
        <v>0.602746482037545</v>
      </c>
      <c r="FM104" s="7" t="n">
        <v>0.7285788821159693</v>
      </c>
      <c r="FN104" s="7" t="n">
        <v>0.9466599001930157</v>
      </c>
      <c r="FO104" s="7" t="n">
        <v>0.6027803607131693</v>
      </c>
      <c r="FP104" s="7" t="n">
        <v>0.6115846894717946</v>
      </c>
      <c r="FQ104" s="7" t="n">
        <v>-0.4427480559651947</v>
      </c>
      <c r="FR104" s="7" t="n">
        <v>-0.06324694241534135</v>
      </c>
      <c r="FS104" s="7" t="n">
        <v>0.7741513945019761</v>
      </c>
      <c r="FT104" s="7" t="n">
        <v>0.7691612790629765</v>
      </c>
      <c r="FU104" s="7" t="n">
        <v>0.5181849971205114</v>
      </c>
      <c r="FV104" s="7" t="n">
        <v>-0.3812149013603417</v>
      </c>
      <c r="FW104" s="7" t="n">
        <v>-0.1570883426297863</v>
      </c>
      <c r="FX104" s="7" t="n">
        <v>0.07607350342608443</v>
      </c>
      <c r="FY104" s="7" t="n">
        <v>0.4642958516404905</v>
      </c>
      <c r="FZ104" s="7" t="n">
        <v>0.7710009669418291</v>
      </c>
      <c r="GA104" s="7" t="n">
        <v>0.3238041411330211</v>
      </c>
      <c r="GB104" s="7" t="n">
        <v>-0.7093587903810259</v>
      </c>
      <c r="GC104" s="7" t="n">
        <v>0.03412784800270249</v>
      </c>
      <c r="GD104" s="7" t="n">
        <v>0.7764301880669675</v>
      </c>
      <c r="GE104" s="7" t="n">
        <v>0.08490005359760409</v>
      </c>
      <c r="GF104" s="7" t="n">
        <v>0.06457115237979816</v>
      </c>
      <c r="GG104" s="7" t="n">
        <v>0.4820968396273617</v>
      </c>
      <c r="GH104" s="7" t="n">
        <v>0.1155145205559214</v>
      </c>
      <c r="GI104" s="7" t="n">
        <v>0.8715578760807116</v>
      </c>
      <c r="GJ104" s="7" t="n">
        <v>-0.6329573704487536</v>
      </c>
      <c r="GK104" s="7" t="n">
        <v>0.8885154654375365</v>
      </c>
      <c r="GL104" s="7" t="n">
        <v>0.341644313025125</v>
      </c>
      <c r="GM104" s="7" t="n">
        <v>0.7454174538014564</v>
      </c>
      <c r="GN104" s="7" t="n">
        <v>0.7655733157157889</v>
      </c>
      <c r="GO104" s="7" t="n">
        <v>0.7493949287672832</v>
      </c>
      <c r="GP104" s="7" t="n">
        <v>0.8349122243061891</v>
      </c>
      <c r="GQ104" s="7" t="n">
        <v>-0.07487579200585906</v>
      </c>
      <c r="GR104" s="7" t="n">
        <v>-0.5647653486587917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0.7544131010549606</v>
      </c>
      <c r="D105" s="7" t="n">
        <v>0.6869602290039425</v>
      </c>
      <c r="E105" s="7" t="n">
        <v>-0.02073812745038767</v>
      </c>
      <c r="F105" s="7" t="n">
        <v>0.6099503679893071</v>
      </c>
      <c r="G105" s="7" t="n">
        <v>-0.02755259832055999</v>
      </c>
      <c r="H105" s="7" t="n">
        <v>0.1650429845068385</v>
      </c>
      <c r="I105" s="7" t="n">
        <v>0.2100002691102122</v>
      </c>
      <c r="J105" s="7" t="n">
        <v>0.514697664959345</v>
      </c>
      <c r="K105" s="7" t="n">
        <v>0.5057379593872827</v>
      </c>
      <c r="L105" s="7" t="n">
        <v>0.2429679641741229</v>
      </c>
      <c r="M105" s="7" t="n">
        <v>0.02370334096010823</v>
      </c>
      <c r="N105" s="7" t="n">
        <v>0.7291282823278358</v>
      </c>
      <c r="O105" s="7" t="n">
        <v>0.7509931901400397</v>
      </c>
      <c r="P105" s="7" t="n">
        <v>0.6674508784189818</v>
      </c>
      <c r="Q105" s="7" t="n">
        <v>0.6297877957376944</v>
      </c>
      <c r="R105" s="7" t="n">
        <v>0.2994911813431312</v>
      </c>
      <c r="S105" s="7" t="n">
        <v>0.5947900142363579</v>
      </c>
      <c r="T105" s="7" t="n">
        <v>0.6433349442824849</v>
      </c>
      <c r="U105" s="7" t="n">
        <v>0.4913901208961456</v>
      </c>
      <c r="V105" s="7" t="n">
        <v>0.5594918241415269</v>
      </c>
      <c r="W105" s="7" t="n">
        <v>0.6124865482609443</v>
      </c>
      <c r="X105" s="7" t="n">
        <v>0.5543605403856795</v>
      </c>
      <c r="Y105" s="7" t="n">
        <v>0.6302241058342161</v>
      </c>
      <c r="Z105" s="7" t="n">
        <v>0.627383454634575</v>
      </c>
      <c r="AA105" s="7" t="n">
        <v>0.5242796852807905</v>
      </c>
      <c r="AB105" s="7" t="n">
        <v>0.3153068233736633</v>
      </c>
      <c r="AC105" s="7" t="n">
        <v>0.1818909144028034</v>
      </c>
      <c r="AD105" s="7" t="n">
        <v>0.1057237462673237</v>
      </c>
      <c r="AE105" s="7" t="n">
        <v>0.5257559378648375</v>
      </c>
      <c r="AF105" s="7" t="n">
        <v>0.05029025521841152</v>
      </c>
      <c r="AG105" s="7" t="n">
        <v>0.7251101854312293</v>
      </c>
      <c r="AH105" s="7" t="n">
        <v>0.7599931881130163</v>
      </c>
      <c r="AI105" s="7" t="n">
        <v>0.7589240832123387</v>
      </c>
      <c r="AJ105" s="7" t="n">
        <v>0.1522350379733355</v>
      </c>
      <c r="AK105" s="7" t="n">
        <v>0.7056696113287942</v>
      </c>
      <c r="AL105" s="7" t="n">
        <v>0.05313224381926953</v>
      </c>
      <c r="AM105" s="7" t="n">
        <v>-0.02798998119474633</v>
      </c>
      <c r="AN105" s="7" t="n">
        <v>0.05765997889288497</v>
      </c>
      <c r="AO105" s="7" t="n">
        <v>0.2258308169734194</v>
      </c>
      <c r="AP105" s="7" t="n">
        <v>0.7650781700591263</v>
      </c>
      <c r="AQ105" s="7" t="n">
        <v>0.3516738141970497</v>
      </c>
      <c r="AR105" s="7" t="n">
        <v>0.09631093779671834</v>
      </c>
      <c r="AS105" s="7" t="n">
        <v>0.5467951428959507</v>
      </c>
      <c r="AT105" s="7" t="n">
        <v>0.2333185673530973</v>
      </c>
      <c r="AU105" s="7" t="n">
        <v>0.669637025711771</v>
      </c>
      <c r="AV105" s="7" t="n">
        <v>0.3122768896688902</v>
      </c>
      <c r="AW105" s="7" t="n">
        <v>0.7400397197682457</v>
      </c>
      <c r="AX105" s="7" t="n">
        <v>0.7109560737521399</v>
      </c>
      <c r="AY105" s="7" t="n">
        <v>0.7633321942104696</v>
      </c>
      <c r="AZ105" s="7" t="n">
        <v>0.5789424050373405</v>
      </c>
      <c r="BA105" s="7" t="n">
        <v>0.3423279916975053</v>
      </c>
      <c r="BB105" s="7" t="n">
        <v>0.7002621285251651</v>
      </c>
      <c r="BC105" s="7" t="n">
        <v>0.6522808373710858</v>
      </c>
      <c r="BD105" s="7" t="n">
        <v>0.7194954868649186</v>
      </c>
      <c r="BE105" s="7" t="n">
        <v>0.385183018241384</v>
      </c>
      <c r="BF105" s="7" t="n">
        <v>0.5783593392848673</v>
      </c>
      <c r="BG105" s="7" t="n">
        <v>0.7085425571770346</v>
      </c>
      <c r="BH105" s="7" t="n">
        <v>0.2857306088002029</v>
      </c>
      <c r="BI105" s="7" t="n">
        <v>0.6901529006907142</v>
      </c>
      <c r="BJ105" s="7" t="n">
        <v>0.5416428376760464</v>
      </c>
      <c r="BK105" s="7" t="n">
        <v>0.3105929744772674</v>
      </c>
      <c r="BL105" s="7" t="n">
        <v>0.360746548559994</v>
      </c>
      <c r="BM105" s="7" t="n">
        <v>0.255334908770279</v>
      </c>
      <c r="BN105" s="7" t="n">
        <v>0.2335506013930651</v>
      </c>
      <c r="BO105" s="7" t="n">
        <v>0.6943639018751321</v>
      </c>
      <c r="BP105" s="7" t="n">
        <v>0.7055730559872853</v>
      </c>
      <c r="BQ105" s="7" t="n">
        <v>0.5573385341129433</v>
      </c>
      <c r="BR105" s="7" t="n">
        <v>0.7039327605434151</v>
      </c>
      <c r="BS105" s="7" t="n">
        <v>0.3516738828365389</v>
      </c>
      <c r="BT105" s="7" t="n">
        <v>0.3105590855305997</v>
      </c>
      <c r="BU105" s="7" t="n">
        <v>0.7076865400403214</v>
      </c>
      <c r="BV105" s="7" t="n">
        <v>0.6629266293351285</v>
      </c>
      <c r="BW105" s="7" t="n">
        <v>0.7101702704955876</v>
      </c>
      <c r="BX105" s="7" t="n">
        <v>0.3249991888683882</v>
      </c>
      <c r="BY105" s="7" t="n">
        <v>0.4691730029626745</v>
      </c>
      <c r="BZ105" s="7" t="n">
        <v>-0.3416781634143857</v>
      </c>
      <c r="CA105" s="7" t="n">
        <v>0.05521071558957083</v>
      </c>
      <c r="CB105" s="7" t="n">
        <v>0.3277777106265023</v>
      </c>
      <c r="CC105" s="7" t="n">
        <v>0.6121146329077103</v>
      </c>
      <c r="CD105" s="7" t="n">
        <v>-0.004799361006451896</v>
      </c>
      <c r="CE105" s="7" t="n">
        <v>0.7404190234096222</v>
      </c>
      <c r="CF105" s="7" t="n">
        <v>0.6971213163546099</v>
      </c>
      <c r="CG105" s="7" t="n">
        <v>0.6663450683118526</v>
      </c>
      <c r="CH105" s="7" t="n">
        <v>0.5591110238781138</v>
      </c>
      <c r="CI105" s="7" t="n">
        <v>0.8661403497281915</v>
      </c>
      <c r="CJ105" s="7" t="n">
        <v>0.382510115250648</v>
      </c>
      <c r="CK105" s="7" t="n">
        <v>0.4524908504770123</v>
      </c>
      <c r="CL105" s="7" t="n">
        <v>0.4794613373444899</v>
      </c>
      <c r="CM105" s="7" t="n">
        <v>0.2497350322290495</v>
      </c>
      <c r="CN105" s="7" t="n">
        <v>0.04649303459891124</v>
      </c>
      <c r="CO105" s="7" t="n">
        <v>0.9507064349598723</v>
      </c>
      <c r="CP105" s="7" t="n">
        <v>0.650259930583433</v>
      </c>
      <c r="CQ105" s="7" t="n">
        <v>0.1562586823288538</v>
      </c>
      <c r="CR105" s="7" t="n">
        <v>0.5278742139882402</v>
      </c>
      <c r="CS105" s="7" t="n">
        <v>0.01786556451770254</v>
      </c>
      <c r="CT105" s="7" t="n">
        <v>0.5332775041134297</v>
      </c>
      <c r="CU105" s="7" t="n">
        <v>0.8240471297246729</v>
      </c>
      <c r="CV105" s="7" t="n">
        <v>0.7259920985113061</v>
      </c>
      <c r="CW105" s="7" t="n">
        <v>0.2417206712363746</v>
      </c>
      <c r="CX105" s="7" t="n">
        <v>-0.1710409562630365</v>
      </c>
      <c r="CY105" s="7" t="n">
        <v>0.2709765573974759</v>
      </c>
      <c r="CZ105" s="7" t="n">
        <v>0.521948835495195</v>
      </c>
      <c r="DA105" s="7" t="n">
        <v>0.6606678644301811</v>
      </c>
      <c r="DB105" s="7" t="n">
        <v>1</v>
      </c>
      <c r="DC105" s="7" t="n">
        <v>0.5075536823730258</v>
      </c>
      <c r="DD105" s="7" t="n">
        <v>0.9781465835890225</v>
      </c>
      <c r="DE105" s="7" t="n">
        <v>0.7705936017448327</v>
      </c>
      <c r="DF105" s="7" t="n">
        <v>-0.01982627470008353</v>
      </c>
      <c r="DG105" s="7" t="n">
        <v>0.687987342202005</v>
      </c>
      <c r="DH105" s="7" t="n">
        <v>0.4672528153212057</v>
      </c>
      <c r="DI105" s="7" t="n">
        <v>0.3976630172873377</v>
      </c>
      <c r="DJ105" s="7" t="n">
        <v>-0.2329283278327799</v>
      </c>
      <c r="DK105" s="7" t="n">
        <v>0.3923034325092418</v>
      </c>
      <c r="DL105" s="7" t="n">
        <v>0.6540843268176053</v>
      </c>
      <c r="DM105" s="7" t="n">
        <v>0.8276927917117217</v>
      </c>
      <c r="DN105" s="7" t="n">
        <v>0.6701933337787714</v>
      </c>
      <c r="DO105" s="7" t="n">
        <v>0.6534008711103497</v>
      </c>
      <c r="DP105" s="7" t="n">
        <v>-0.07685919102180873</v>
      </c>
      <c r="DQ105" s="7" t="n">
        <v>0.6316838186427223</v>
      </c>
      <c r="DR105" s="7" t="n">
        <v>0.2248160047549561</v>
      </c>
      <c r="DS105" s="7" t="n">
        <v>0.6842995933659469</v>
      </c>
      <c r="DT105" s="7" t="n">
        <v>0.5174807568855416</v>
      </c>
      <c r="DU105" s="7" t="n">
        <v>0.4677993295138649</v>
      </c>
      <c r="DV105" s="7" t="n">
        <v>0.8804230637050914</v>
      </c>
      <c r="DW105" s="7" t="n">
        <v>0.3354724310954785</v>
      </c>
      <c r="DX105" s="7" t="n">
        <v>0.7310482566434302</v>
      </c>
      <c r="DY105" s="7" t="n">
        <v>0.6786964612139308</v>
      </c>
      <c r="DZ105" s="7" t="n">
        <v>0.6830400872887938</v>
      </c>
      <c r="EA105" s="7" t="n">
        <v>0.1560984374013782</v>
      </c>
      <c r="EB105" s="7" t="n">
        <v>0.3126054537876301</v>
      </c>
      <c r="EC105" s="7" t="n">
        <v>0.6462196397680358</v>
      </c>
      <c r="ED105" s="7" t="n">
        <v>0.6193176433388434</v>
      </c>
      <c r="EE105" s="7" t="n">
        <v>0.9509067997495436</v>
      </c>
      <c r="EF105" s="7" t="n">
        <v>0.1920437830809664</v>
      </c>
      <c r="EG105" s="7" t="n">
        <v>0.6505359398580579</v>
      </c>
      <c r="EH105" s="7" t="n">
        <v>0.6798442998878724</v>
      </c>
      <c r="EI105" s="7" t="n">
        <v>0.6754352188457867</v>
      </c>
      <c r="EJ105" s="7" t="n">
        <v>0.6323073661561301</v>
      </c>
      <c r="EK105" s="7" t="n">
        <v>0.6819448562874554</v>
      </c>
      <c r="EL105" s="7" t="n">
        <v>0.4616382368881601</v>
      </c>
      <c r="EM105" s="7" t="n">
        <v>0.4191910337221376</v>
      </c>
      <c r="EN105" s="7" t="n">
        <v>0.405189580119171</v>
      </c>
      <c r="EO105" s="7" t="n">
        <v>0.5397874845116991</v>
      </c>
      <c r="EP105" s="7" t="n">
        <v>0.6222436880089726</v>
      </c>
      <c r="EQ105" s="7" t="n">
        <v>0.4832130417018567</v>
      </c>
      <c r="ER105" s="7" t="n">
        <v>0.5421083641435748</v>
      </c>
      <c r="ES105" s="7" t="n">
        <v>0.5284282107341395</v>
      </c>
      <c r="ET105" s="7" t="n">
        <v>0.3219122329911597</v>
      </c>
      <c r="EU105" s="7" t="n">
        <v>0.6611298602056284</v>
      </c>
      <c r="EV105" s="7" t="n">
        <v>0.6494918278255392</v>
      </c>
      <c r="EW105" s="7" t="n">
        <v>0.7099567442746786</v>
      </c>
      <c r="EX105" s="7" t="n">
        <v>0.5678664500820447</v>
      </c>
      <c r="EY105" s="7" t="n">
        <v>0.6293223983315467</v>
      </c>
      <c r="EZ105" s="7" t="n">
        <v>0.1895272558555802</v>
      </c>
      <c r="FA105" s="7" t="n">
        <v>0.02781345295699625</v>
      </c>
      <c r="FB105" s="7" t="n">
        <v>0.3950123472771592</v>
      </c>
      <c r="FC105" s="7" t="n">
        <v>0.3281276913356763</v>
      </c>
      <c r="FD105" s="7" t="n">
        <v>0.2226367827189475</v>
      </c>
      <c r="FE105" s="7" t="n">
        <v>0.3589896153770474</v>
      </c>
      <c r="FF105" s="7" t="n">
        <v>0.4069286674179487</v>
      </c>
      <c r="FG105" s="7" t="n">
        <v>0.648481205125457</v>
      </c>
      <c r="FH105" s="7" t="n">
        <v>0.7675620929671219</v>
      </c>
      <c r="FI105" s="7" t="n">
        <v>0.8015824762520173</v>
      </c>
      <c r="FJ105" s="7" t="n">
        <v>0.5624244064038993</v>
      </c>
      <c r="FK105" s="7" t="n">
        <v>0.5704234223827297</v>
      </c>
      <c r="FL105" s="7" t="n">
        <v>0.4215896784688656</v>
      </c>
      <c r="FM105" s="7" t="n">
        <v>0.6113980599677667</v>
      </c>
      <c r="FN105" s="7" t="n">
        <v>0.61809826410656</v>
      </c>
      <c r="FO105" s="7" t="n">
        <v>0.4588362261129906</v>
      </c>
      <c r="FP105" s="7" t="n">
        <v>0.6680061589163339</v>
      </c>
      <c r="FQ105" s="7" t="n">
        <v>-0.00514398368290643</v>
      </c>
      <c r="FR105" s="7" t="n">
        <v>0.3251448311248137</v>
      </c>
      <c r="FS105" s="7" t="n">
        <v>0.5843516616805677</v>
      </c>
      <c r="FT105" s="7" t="n">
        <v>0.6892342196221738</v>
      </c>
      <c r="FU105" s="7" t="n">
        <v>0.594957921737477</v>
      </c>
      <c r="FV105" s="7" t="n">
        <v>0.09479969357922007</v>
      </c>
      <c r="FW105" s="7" t="n">
        <v>0.2953644865412828</v>
      </c>
      <c r="FX105" s="7" t="n">
        <v>0.2213816509858712</v>
      </c>
      <c r="FY105" s="7" t="n">
        <v>0.5559220043812643</v>
      </c>
      <c r="FZ105" s="7" t="n">
        <v>0.5814398365703364</v>
      </c>
      <c r="GA105" s="7" t="n">
        <v>0.3845563231710457</v>
      </c>
      <c r="GB105" s="7" t="n">
        <v>-0.3460880735993582</v>
      </c>
      <c r="GC105" s="7" t="n">
        <v>0.2942657097461457</v>
      </c>
      <c r="GD105" s="7" t="n">
        <v>0.5755253862462943</v>
      </c>
      <c r="GE105" s="7" t="n">
        <v>0.3048178170271671</v>
      </c>
      <c r="GF105" s="7" t="n">
        <v>0.3282128906034131</v>
      </c>
      <c r="GG105" s="7" t="n">
        <v>0.8589478807595762</v>
      </c>
      <c r="GH105" s="7" t="n">
        <v>0.4041284199949782</v>
      </c>
      <c r="GI105" s="7" t="n">
        <v>0.6611668020502794</v>
      </c>
      <c r="GJ105" s="7" t="n">
        <v>-0.1803530877600126</v>
      </c>
      <c r="GK105" s="7" t="n">
        <v>0.6684420975780977</v>
      </c>
      <c r="GL105" s="7" t="n">
        <v>0.6506827706699972</v>
      </c>
      <c r="GM105" s="7" t="n">
        <v>0.5316969643390393</v>
      </c>
      <c r="GN105" s="7" t="n">
        <v>0.5251615411670826</v>
      </c>
      <c r="GO105" s="7" t="n">
        <v>0.667147094117579</v>
      </c>
      <c r="GP105" s="7" t="n">
        <v>0.5874553866201756</v>
      </c>
      <c r="GQ105" s="7" t="n">
        <v>0.1572497217587868</v>
      </c>
      <c r="GR105" s="7" t="n">
        <v>-0.1331349871657053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0.4661981713317802</v>
      </c>
      <c r="D106" s="7" t="n">
        <v>0.4259359299456502</v>
      </c>
      <c r="E106" s="7" t="n">
        <v>0.1075542963951283</v>
      </c>
      <c r="F106" s="7" t="n">
        <v>0.3862885562591745</v>
      </c>
      <c r="G106" s="7" t="n">
        <v>0.2110114015191818</v>
      </c>
      <c r="H106" s="7" t="n">
        <v>0.4006764618075445</v>
      </c>
      <c r="I106" s="7" t="n">
        <v>0.4091166407235566</v>
      </c>
      <c r="J106" s="7" t="n">
        <v>0.3175966248848411</v>
      </c>
      <c r="K106" s="7" t="n">
        <v>0.2890785466777285</v>
      </c>
      <c r="L106" s="7" t="n">
        <v>0.5152297274885816</v>
      </c>
      <c r="M106" s="7" t="n">
        <v>0.1217851646424798</v>
      </c>
      <c r="N106" s="7" t="n">
        <v>0.4038451486576545</v>
      </c>
      <c r="O106" s="7" t="n">
        <v>0.4165439822425184</v>
      </c>
      <c r="P106" s="7" t="n">
        <v>0.2314429410984394</v>
      </c>
      <c r="Q106" s="7" t="n">
        <v>0.1642356949549402</v>
      </c>
      <c r="R106" s="7" t="n">
        <v>0.4332521681033341</v>
      </c>
      <c r="S106" s="7" t="n">
        <v>0.1212700378438274</v>
      </c>
      <c r="T106" s="7" t="n">
        <v>0.1858534829707866</v>
      </c>
      <c r="U106" s="7" t="n">
        <v>0.2043058520359935</v>
      </c>
      <c r="V106" s="7" t="n">
        <v>0.1801933914080414</v>
      </c>
      <c r="W106" s="7" t="n">
        <v>0.4110465995531339</v>
      </c>
      <c r="X106" s="7" t="n">
        <v>0.2733415667298712</v>
      </c>
      <c r="Y106" s="7" t="n">
        <v>0.2311165113611015</v>
      </c>
      <c r="Z106" s="7" t="n">
        <v>0.2788374723076372</v>
      </c>
      <c r="AA106" s="7" t="n">
        <v>0.3070693476253184</v>
      </c>
      <c r="AB106" s="7" t="n">
        <v>0.3441843749635299</v>
      </c>
      <c r="AC106" s="7" t="n">
        <v>0.4173260953379718</v>
      </c>
      <c r="AD106" s="7" t="n">
        <v>0.3721270120734974</v>
      </c>
      <c r="AE106" s="7" t="n">
        <v>0.299856822065191</v>
      </c>
      <c r="AF106" s="7" t="n">
        <v>0.1583164458788381</v>
      </c>
      <c r="AG106" s="7" t="n">
        <v>0.4237889502191166</v>
      </c>
      <c r="AH106" s="7" t="n">
        <v>0.4258949101260643</v>
      </c>
      <c r="AI106" s="7" t="n">
        <v>0.4223393861699009</v>
      </c>
      <c r="AJ106" s="7" t="n">
        <v>0.4056788977256937</v>
      </c>
      <c r="AK106" s="7" t="n">
        <v>0.3403201061814564</v>
      </c>
      <c r="AL106" s="7" t="n">
        <v>0.2031727470369854</v>
      </c>
      <c r="AM106" s="7" t="n">
        <v>-0.03686719016756059</v>
      </c>
      <c r="AN106" s="7" t="n">
        <v>0.3968420616510767</v>
      </c>
      <c r="AO106" s="7" t="n">
        <v>0.42948687365873</v>
      </c>
      <c r="AP106" s="7" t="n">
        <v>0.3564102601790767</v>
      </c>
      <c r="AQ106" s="7" t="n">
        <v>0.4260737490279157</v>
      </c>
      <c r="AR106" s="7" t="n">
        <v>0.4244373759360274</v>
      </c>
      <c r="AS106" s="7" t="n">
        <v>0.4301041757214092</v>
      </c>
      <c r="AT106" s="7" t="n">
        <v>0.4490503738077535</v>
      </c>
      <c r="AU106" s="7" t="n">
        <v>0.2222732283438922</v>
      </c>
      <c r="AV106" s="7" t="n">
        <v>0.1981580230992435</v>
      </c>
      <c r="AW106" s="7" t="n">
        <v>0.394840154049064</v>
      </c>
      <c r="AX106" s="7" t="n">
        <v>0.3463022062454667</v>
      </c>
      <c r="AY106" s="7" t="n">
        <v>0.4572132408443699</v>
      </c>
      <c r="AZ106" s="7" t="n">
        <v>0.3893196723687309</v>
      </c>
      <c r="BA106" s="7" t="n">
        <v>0.5265511277831385</v>
      </c>
      <c r="BB106" s="7" t="n">
        <v>0.3212464751044162</v>
      </c>
      <c r="BC106" s="7" t="n">
        <v>0.2456735346183876</v>
      </c>
      <c r="BD106" s="7" t="n">
        <v>0.4476257574907362</v>
      </c>
      <c r="BE106" s="7" t="n">
        <v>0.4422487138873791</v>
      </c>
      <c r="BF106" s="7" t="n">
        <v>0.2279760745298082</v>
      </c>
      <c r="BG106" s="7" t="n">
        <v>0.34830243618943</v>
      </c>
      <c r="BH106" s="7" t="n">
        <v>0.417885627643281</v>
      </c>
      <c r="BI106" s="7" t="n">
        <v>0.2732151000817821</v>
      </c>
      <c r="BJ106" s="7" t="n">
        <v>0.3148738618030766</v>
      </c>
      <c r="BK106" s="7" t="n">
        <v>0.4176407395766222</v>
      </c>
      <c r="BL106" s="7" t="n">
        <v>0.2077183048665139</v>
      </c>
      <c r="BM106" s="7" t="n">
        <v>0.1051107534582008</v>
      </c>
      <c r="BN106" s="7" t="n">
        <v>0.4319548209772072</v>
      </c>
      <c r="BO106" s="7" t="n">
        <v>0.310288343312391</v>
      </c>
      <c r="BP106" s="7" t="n">
        <v>0.3333288932388616</v>
      </c>
      <c r="BQ106" s="7" t="n">
        <v>0.4044816702209704</v>
      </c>
      <c r="BR106" s="7" t="n">
        <v>0.3415987416616474</v>
      </c>
      <c r="BS106" s="7" t="n">
        <v>0.4260737627046062</v>
      </c>
      <c r="BT106" s="7" t="n">
        <v>0.4289349577363053</v>
      </c>
      <c r="BU106" s="7" t="n">
        <v>0.4551640836672691</v>
      </c>
      <c r="BV106" s="7" t="n">
        <v>0.896575608753705</v>
      </c>
      <c r="BW106" s="7" t="n">
        <v>0.4190220199300199</v>
      </c>
      <c r="BX106" s="7" t="n">
        <v>0.4234427460691503</v>
      </c>
      <c r="BY106" s="7" t="n">
        <v>0.3953006677033342</v>
      </c>
      <c r="BZ106" s="7" t="n">
        <v>-0.06217802473994669</v>
      </c>
      <c r="CA106" s="7" t="n">
        <v>0.3240697614772985</v>
      </c>
      <c r="CB106" s="7" t="n">
        <v>0.5219664905073604</v>
      </c>
      <c r="CC106" s="7" t="n">
        <v>0.4423879672495159</v>
      </c>
      <c r="CD106" s="7" t="n">
        <v>0.0565951960630434</v>
      </c>
      <c r="CE106" s="7" t="n">
        <v>0.4161533567815838</v>
      </c>
      <c r="CF106" s="7" t="n">
        <v>0.3137249594800487</v>
      </c>
      <c r="CG106" s="7" t="n">
        <v>0.3814211625002613</v>
      </c>
      <c r="CH106" s="7" t="n">
        <v>0.3947173664370502</v>
      </c>
      <c r="CI106" s="7" t="n">
        <v>0.6003669848300073</v>
      </c>
      <c r="CJ106" s="7" t="n">
        <v>0.5162378086136102</v>
      </c>
      <c r="CK106" s="7" t="n">
        <v>0.5008550422215251</v>
      </c>
      <c r="CL106" s="7" t="n">
        <v>0.2888798714723897</v>
      </c>
      <c r="CM106" s="7" t="n">
        <v>0.4883982098728453</v>
      </c>
      <c r="CN106" s="7" t="n">
        <v>0.2293813182898397</v>
      </c>
      <c r="CO106" s="7" t="n">
        <v>0.5177795752942496</v>
      </c>
      <c r="CP106" s="7" t="n">
        <v>0.204022428979928</v>
      </c>
      <c r="CQ106" s="7" t="n">
        <v>0.4263138505656264</v>
      </c>
      <c r="CR106" s="7" t="n">
        <v>0.4565932758569149</v>
      </c>
      <c r="CS106" s="7" t="n">
        <v>0.3948671647589488</v>
      </c>
      <c r="CT106" s="7" t="n">
        <v>0.3159098393251157</v>
      </c>
      <c r="CU106" s="7" t="n">
        <v>0.312639710398211</v>
      </c>
      <c r="CV106" s="7" t="n">
        <v>0.4192110493879437</v>
      </c>
      <c r="CW106" s="7" t="n">
        <v>0.4475615698755621</v>
      </c>
      <c r="CX106" s="7" t="n">
        <v>0.09001385090395046</v>
      </c>
      <c r="CY106" s="7" t="n">
        <v>0.475575540958795</v>
      </c>
      <c r="CZ106" s="7" t="n">
        <v>0.7810516776521773</v>
      </c>
      <c r="DA106" s="7" t="n">
        <v>0.3176463840500517</v>
      </c>
      <c r="DB106" s="7" t="n">
        <v>0.5075536823730258</v>
      </c>
      <c r="DC106" s="7" t="n">
        <v>1</v>
      </c>
      <c r="DD106" s="7" t="n">
        <v>0.5194124117271172</v>
      </c>
      <c r="DE106" s="7" t="n">
        <v>0.4557344687351265</v>
      </c>
      <c r="DF106" s="7" t="n">
        <v>0.2169087315842147</v>
      </c>
      <c r="DG106" s="7" t="n">
        <v>0.5921338649083697</v>
      </c>
      <c r="DH106" s="7" t="n">
        <v>0.3932606091401163</v>
      </c>
      <c r="DI106" s="7" t="n">
        <v>0.5165142207309653</v>
      </c>
      <c r="DJ106" s="7" t="n">
        <v>-0.06044598882121291</v>
      </c>
      <c r="DK106" s="7" t="n">
        <v>0.4996556928922811</v>
      </c>
      <c r="DL106" s="7" t="n">
        <v>0.4759029580031067</v>
      </c>
      <c r="DM106" s="7" t="n">
        <v>0.3101907105775205</v>
      </c>
      <c r="DN106" s="7" t="n">
        <v>0.2445549166738735</v>
      </c>
      <c r="DO106" s="7" t="n">
        <v>0.2253153311754785</v>
      </c>
      <c r="DP106" s="7" t="n">
        <v>0.2922466404954405</v>
      </c>
      <c r="DQ106" s="7" t="n">
        <v>0.3993446872474404</v>
      </c>
      <c r="DR106" s="7" t="n">
        <v>0.43025271089338</v>
      </c>
      <c r="DS106" s="7" t="n">
        <v>0.2544914729444672</v>
      </c>
      <c r="DT106" s="7" t="n">
        <v>0.4050262353561601</v>
      </c>
      <c r="DU106" s="7" t="n">
        <v>0.2495592552773025</v>
      </c>
      <c r="DV106" s="7" t="n">
        <v>0.4359621284942684</v>
      </c>
      <c r="DW106" s="7" t="n">
        <v>0.1483998423955022</v>
      </c>
      <c r="DX106" s="7" t="n">
        <v>0.2647894182702611</v>
      </c>
      <c r="DY106" s="7" t="n">
        <v>0.2293088706512432</v>
      </c>
      <c r="DZ106" s="7" t="n">
        <v>0.2623103956125629</v>
      </c>
      <c r="EA106" s="7" t="n">
        <v>0.3902832320440916</v>
      </c>
      <c r="EB106" s="7" t="n">
        <v>0.4126692160135577</v>
      </c>
      <c r="EC106" s="7" t="n">
        <v>0.19159933807632</v>
      </c>
      <c r="ED106" s="7" t="n">
        <v>0.6323357038063405</v>
      </c>
      <c r="EE106" s="7" t="n">
        <v>0.4323991459096031</v>
      </c>
      <c r="EF106" s="7" t="n">
        <v>0.4515330476249226</v>
      </c>
      <c r="EG106" s="7" t="n">
        <v>0.2152842511259649</v>
      </c>
      <c r="EH106" s="7" t="n">
        <v>0.4496941238199212</v>
      </c>
      <c r="EI106" s="7" t="n">
        <v>0.2006537735453721</v>
      </c>
      <c r="EJ106" s="7" t="n">
        <v>0.3696767623061968</v>
      </c>
      <c r="EK106" s="7" t="n">
        <v>0.2253388247340369</v>
      </c>
      <c r="EL106" s="7" t="n">
        <v>0.3980921850183671</v>
      </c>
      <c r="EM106" s="7" t="n">
        <v>0.06119002129844344</v>
      </c>
      <c r="EN106" s="7" t="n">
        <v>0.4519173191416811</v>
      </c>
      <c r="EO106" s="7" t="n">
        <v>0.4191856144959136</v>
      </c>
      <c r="EP106" s="7" t="n">
        <v>0.3892320800590042</v>
      </c>
      <c r="EQ106" s="7" t="n">
        <v>0.06623180585057979</v>
      </c>
      <c r="ER106" s="7" t="n">
        <v>0.2746423541876142</v>
      </c>
      <c r="ES106" s="7" t="n">
        <v>0.3032068413996956</v>
      </c>
      <c r="ET106" s="7" t="n">
        <v>0.1822321525659502</v>
      </c>
      <c r="EU106" s="7" t="n">
        <v>0.3946566478221203</v>
      </c>
      <c r="EV106" s="7" t="n">
        <v>0.4413033666966781</v>
      </c>
      <c r="EW106" s="7" t="n">
        <v>0.2624663200561673</v>
      </c>
      <c r="EX106" s="7" t="n">
        <v>0.1310904368780299</v>
      </c>
      <c r="EY106" s="7" t="n">
        <v>0.1587180963931248</v>
      </c>
      <c r="EZ106" s="7" t="n">
        <v>0.4008116560219129</v>
      </c>
      <c r="FA106" s="7" t="n">
        <v>0.2525662234256366</v>
      </c>
      <c r="FB106" s="7" t="n">
        <v>0.5687316177335673</v>
      </c>
      <c r="FC106" s="7" t="n">
        <v>0.4934282144120598</v>
      </c>
      <c r="FD106" s="7" t="n">
        <v>0.2807164268385631</v>
      </c>
      <c r="FE106" s="7" t="n">
        <v>0.4612493044098059</v>
      </c>
      <c r="FF106" s="7" t="n">
        <v>0.05488432971328411</v>
      </c>
      <c r="FG106" s="7" t="n">
        <v>0.1699548650684719</v>
      </c>
      <c r="FH106" s="7" t="n">
        <v>0.322910950899214</v>
      </c>
      <c r="FI106" s="7" t="n">
        <v>0.3519492418959277</v>
      </c>
      <c r="FJ106" s="7" t="n">
        <v>0.1317714321841487</v>
      </c>
      <c r="FK106" s="7" t="n">
        <v>0.3035150832329913</v>
      </c>
      <c r="FL106" s="7" t="n">
        <v>0.363483428636785</v>
      </c>
      <c r="FM106" s="7" t="n">
        <v>0.3851138039790606</v>
      </c>
      <c r="FN106" s="7" t="n">
        <v>0.2414886849559635</v>
      </c>
      <c r="FO106" s="7" t="n">
        <v>0.371190636704531</v>
      </c>
      <c r="FP106" s="7" t="n">
        <v>0.4959219467849629</v>
      </c>
      <c r="FQ106" s="7" t="n">
        <v>0.1976937665148311</v>
      </c>
      <c r="FR106" s="7" t="n">
        <v>0.4017647875813211</v>
      </c>
      <c r="FS106" s="7" t="n">
        <v>0.1362611171856732</v>
      </c>
      <c r="FT106" s="7" t="n">
        <v>0.2400479279879954</v>
      </c>
      <c r="FU106" s="7" t="n">
        <v>0.4143628706753217</v>
      </c>
      <c r="FV106" s="7" t="n">
        <v>0.3277469936100203</v>
      </c>
      <c r="FW106" s="7" t="n">
        <v>0.3792752357370137</v>
      </c>
      <c r="FX106" s="7" t="n">
        <v>0.256192807971969</v>
      </c>
      <c r="FY106" s="7" t="n">
        <v>0.3238101293572289</v>
      </c>
      <c r="FZ106" s="7" t="n">
        <v>0.1412237156753709</v>
      </c>
      <c r="GA106" s="7" t="n">
        <v>0.491115211865109</v>
      </c>
      <c r="GB106" s="7" t="n">
        <v>-0.06941227067214792</v>
      </c>
      <c r="GC106" s="7" t="n">
        <v>0.4237933213823495</v>
      </c>
      <c r="GD106" s="7" t="n">
        <v>0.1248094516841343</v>
      </c>
      <c r="GE106" s="7" t="n">
        <v>0.1668034196055193</v>
      </c>
      <c r="GF106" s="7" t="n">
        <v>0.1929729350598384</v>
      </c>
      <c r="GG106" s="7" t="n">
        <v>0.6143151956995232</v>
      </c>
      <c r="GH106" s="7" t="n">
        <v>0.5038257779512944</v>
      </c>
      <c r="GI106" s="7" t="n">
        <v>0.2259276841252982</v>
      </c>
      <c r="GJ106" s="7" t="n">
        <v>0.04318144220571094</v>
      </c>
      <c r="GK106" s="7" t="n">
        <v>0.2140392374709915</v>
      </c>
      <c r="GL106" s="7" t="n">
        <v>0.8950860004169803</v>
      </c>
      <c r="GM106" s="7" t="n">
        <v>0.3734311329635258</v>
      </c>
      <c r="GN106" s="7" t="n">
        <v>0.2771348447127785</v>
      </c>
      <c r="GO106" s="7" t="n">
        <v>0.3838598655861793</v>
      </c>
      <c r="GP106" s="7" t="n">
        <v>0.1763591945075023</v>
      </c>
      <c r="GQ106" s="7" t="n">
        <v>0.3830997399622357</v>
      </c>
      <c r="GR106" s="7" t="n">
        <v>0.08382689247055318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0.6977690866542509</v>
      </c>
      <c r="D107" s="7" t="n">
        <v>0.6294481062578212</v>
      </c>
      <c r="E107" s="7" t="n">
        <v>-0.02873972801704042</v>
      </c>
      <c r="F107" s="7" t="n">
        <v>0.5570792130465827</v>
      </c>
      <c r="G107" s="7" t="n">
        <v>-0.02504186466162193</v>
      </c>
      <c r="H107" s="7" t="n">
        <v>0.1846513119525348</v>
      </c>
      <c r="I107" s="7" t="n">
        <v>0.2094370487417252</v>
      </c>
      <c r="J107" s="7" t="n">
        <v>0.4595887600197967</v>
      </c>
      <c r="K107" s="7" t="n">
        <v>0.4503281028129938</v>
      </c>
      <c r="L107" s="7" t="n">
        <v>0.2453681677800097</v>
      </c>
      <c r="M107" s="7" t="n">
        <v>0.01501101125307941</v>
      </c>
      <c r="N107" s="7" t="n">
        <v>0.6371220529954417</v>
      </c>
      <c r="O107" s="7" t="n">
        <v>0.6704439490514986</v>
      </c>
      <c r="P107" s="7" t="n">
        <v>0.6110900817179836</v>
      </c>
      <c r="Q107" s="7" t="n">
        <v>0.5723754805800314</v>
      </c>
      <c r="R107" s="7" t="n">
        <v>0.3026823827032548</v>
      </c>
      <c r="S107" s="7" t="n">
        <v>0.5367484592710139</v>
      </c>
      <c r="T107" s="7" t="n">
        <v>0.5894202604385851</v>
      </c>
      <c r="U107" s="7" t="n">
        <v>0.4362171061119222</v>
      </c>
      <c r="V107" s="7" t="n">
        <v>0.4760796651302545</v>
      </c>
      <c r="W107" s="7" t="n">
        <v>0.5753003808910764</v>
      </c>
      <c r="X107" s="7" t="n">
        <v>0.4906742318974743</v>
      </c>
      <c r="Y107" s="7" t="n">
        <v>0.5689290904714003</v>
      </c>
      <c r="Z107" s="7" t="n">
        <v>0.5748448301809249</v>
      </c>
      <c r="AA107" s="7" t="n">
        <v>0.4793297857600613</v>
      </c>
      <c r="AB107" s="7" t="n">
        <v>0.3121862906683604</v>
      </c>
      <c r="AC107" s="7" t="n">
        <v>0.1857396017406868</v>
      </c>
      <c r="AD107" s="7" t="n">
        <v>0.1180894635689044</v>
      </c>
      <c r="AE107" s="7" t="n">
        <v>0.4778902692749019</v>
      </c>
      <c r="AF107" s="7" t="n">
        <v>0.06542036521187515</v>
      </c>
      <c r="AG107" s="7" t="n">
        <v>0.6730927684019254</v>
      </c>
      <c r="AH107" s="7" t="n">
        <v>0.7098195095942703</v>
      </c>
      <c r="AI107" s="7" t="n">
        <v>0.6797657654130657</v>
      </c>
      <c r="AJ107" s="7" t="n">
        <v>0.1595371407669885</v>
      </c>
      <c r="AK107" s="7" t="n">
        <v>0.6011163281305311</v>
      </c>
      <c r="AL107" s="7" t="n">
        <v>0.04906743509603291</v>
      </c>
      <c r="AM107" s="7" t="n">
        <v>-0.04395194449673608</v>
      </c>
      <c r="AN107" s="7" t="n">
        <v>0.08261058566605846</v>
      </c>
      <c r="AO107" s="7" t="n">
        <v>0.2300170823751754</v>
      </c>
      <c r="AP107" s="7" t="n">
        <v>0.6508160548260417</v>
      </c>
      <c r="AQ107" s="7" t="n">
        <v>0.3750428782870701</v>
      </c>
      <c r="AR107" s="7" t="n">
        <v>0.1240447563278349</v>
      </c>
      <c r="AS107" s="7" t="n">
        <v>0.4973247514851265</v>
      </c>
      <c r="AT107" s="7" t="n">
        <v>0.2365313319247441</v>
      </c>
      <c r="AU107" s="7" t="n">
        <v>0.6032086666248772</v>
      </c>
      <c r="AV107" s="7" t="n">
        <v>0.2912217433158116</v>
      </c>
      <c r="AW107" s="7" t="n">
        <v>0.6544814723092539</v>
      </c>
      <c r="AX107" s="7" t="n">
        <v>0.603540962967669</v>
      </c>
      <c r="AY107" s="7" t="n">
        <v>0.7259785317746195</v>
      </c>
      <c r="AZ107" s="7" t="n">
        <v>0.5228718425638244</v>
      </c>
      <c r="BA107" s="7" t="n">
        <v>0.3579966048165403</v>
      </c>
      <c r="BB107" s="7" t="n">
        <v>0.5800584159769356</v>
      </c>
      <c r="BC107" s="7" t="n">
        <v>0.5347148030633048</v>
      </c>
      <c r="BD107" s="7" t="n">
        <v>0.6779015945669855</v>
      </c>
      <c r="BE107" s="7" t="n">
        <v>0.3408048123421363</v>
      </c>
      <c r="BF107" s="7" t="n">
        <v>0.4774820386906587</v>
      </c>
      <c r="BG107" s="7" t="n">
        <v>0.5970956474363411</v>
      </c>
      <c r="BH107" s="7" t="n">
        <v>0.3008866645304849</v>
      </c>
      <c r="BI107" s="7" t="n">
        <v>0.5868315664210522</v>
      </c>
      <c r="BJ107" s="7" t="n">
        <v>0.4924078386726409</v>
      </c>
      <c r="BK107" s="7" t="n">
        <v>0.2891956291099492</v>
      </c>
      <c r="BL107" s="7" t="n">
        <v>0.3308977677582127</v>
      </c>
      <c r="BM107" s="7" t="n">
        <v>0.2444657118863864</v>
      </c>
      <c r="BN107" s="7" t="n">
        <v>0.2369178804806674</v>
      </c>
      <c r="BO107" s="7" t="n">
        <v>0.5875456221594232</v>
      </c>
      <c r="BP107" s="7" t="n">
        <v>0.5924674606433444</v>
      </c>
      <c r="BQ107" s="7" t="n">
        <v>0.5120044915215988</v>
      </c>
      <c r="BR107" s="7" t="n">
        <v>0.5846619178290696</v>
      </c>
      <c r="BS107" s="7" t="n">
        <v>0.375042920829365</v>
      </c>
      <c r="BT107" s="7" t="n">
        <v>0.2938794340119003</v>
      </c>
      <c r="BU107" s="7" t="n">
        <v>0.7014210209163499</v>
      </c>
      <c r="BV107" s="7" t="n">
        <v>0.6791039876082594</v>
      </c>
      <c r="BW107" s="7" t="n">
        <v>0.6919657174845785</v>
      </c>
      <c r="BX107" s="7" t="n">
        <v>0.3065444568150472</v>
      </c>
      <c r="BY107" s="7" t="n">
        <v>0.4395007264682366</v>
      </c>
      <c r="BZ107" s="7" t="n">
        <v>-0.3202984910285223</v>
      </c>
      <c r="CA107" s="7" t="n">
        <v>0.07530966444228097</v>
      </c>
      <c r="CB107" s="7" t="n">
        <v>0.3269426281920139</v>
      </c>
      <c r="CC107" s="7" t="n">
        <v>0.5909540939630096</v>
      </c>
      <c r="CD107" s="7" t="n">
        <v>-0.02039812128503616</v>
      </c>
      <c r="CE107" s="7" t="n">
        <v>0.6586130180177585</v>
      </c>
      <c r="CF107" s="7" t="n">
        <v>0.5883012874628012</v>
      </c>
      <c r="CG107" s="7" t="n">
        <v>0.564006927173175</v>
      </c>
      <c r="CH107" s="7" t="n">
        <v>0.5101474370306948</v>
      </c>
      <c r="CI107" s="7" t="n">
        <v>0.8729695427669321</v>
      </c>
      <c r="CJ107" s="7" t="n">
        <v>0.3783751706022332</v>
      </c>
      <c r="CK107" s="7" t="n">
        <v>0.4347226948193685</v>
      </c>
      <c r="CL107" s="7" t="n">
        <v>0.433329294316627</v>
      </c>
      <c r="CM107" s="7" t="n">
        <v>0.2822223448755582</v>
      </c>
      <c r="CN107" s="7" t="n">
        <v>0.06437864388949337</v>
      </c>
      <c r="CO107" s="7" t="n">
        <v>0.9538499546858646</v>
      </c>
      <c r="CP107" s="7" t="n">
        <v>0.58110078175572</v>
      </c>
      <c r="CQ107" s="7" t="n">
        <v>0.1767704934990194</v>
      </c>
      <c r="CR107" s="7" t="n">
        <v>0.4916017118753628</v>
      </c>
      <c r="CS107" s="7" t="n">
        <v>0.04601787215254408</v>
      </c>
      <c r="CT107" s="7" t="n">
        <v>0.4879751565336701</v>
      </c>
      <c r="CU107" s="7" t="n">
        <v>0.7430056849199834</v>
      </c>
      <c r="CV107" s="7" t="n">
        <v>0.6764423621506132</v>
      </c>
      <c r="CW107" s="7" t="n">
        <v>0.2471074689599235</v>
      </c>
      <c r="CX107" s="7" t="n">
        <v>-0.1532126158217018</v>
      </c>
      <c r="CY107" s="7" t="n">
        <v>0.2767517433941876</v>
      </c>
      <c r="CZ107" s="7" t="n">
        <v>0.5523775071932731</v>
      </c>
      <c r="DA107" s="7" t="n">
        <v>0.593729126593356</v>
      </c>
      <c r="DB107" s="7" t="n">
        <v>0.9781465835890225</v>
      </c>
      <c r="DC107" s="7" t="n">
        <v>0.5194124117271172</v>
      </c>
      <c r="DD107" s="7" t="n">
        <v>1</v>
      </c>
      <c r="DE107" s="7" t="n">
        <v>0.7054157289459005</v>
      </c>
      <c r="DF107" s="7" t="n">
        <v>-0.005666068776059342</v>
      </c>
      <c r="DG107" s="7" t="n">
        <v>0.677776884692342</v>
      </c>
      <c r="DH107" s="7" t="n">
        <v>0.4387272966347104</v>
      </c>
      <c r="DI107" s="7" t="n">
        <v>0.4010773784196897</v>
      </c>
      <c r="DJ107" s="7" t="n">
        <v>-0.2180764086807949</v>
      </c>
      <c r="DK107" s="7" t="n">
        <v>0.3698154048330426</v>
      </c>
      <c r="DL107" s="7" t="n">
        <v>0.6689010294850021</v>
      </c>
      <c r="DM107" s="7" t="n">
        <v>0.7476242599333998</v>
      </c>
      <c r="DN107" s="7" t="n">
        <v>0.5605076477560076</v>
      </c>
      <c r="DO107" s="7" t="n">
        <v>0.5615721069862325</v>
      </c>
      <c r="DP107" s="7" t="n">
        <v>-0.05681011713865887</v>
      </c>
      <c r="DQ107" s="7" t="n">
        <v>0.5795575799909961</v>
      </c>
      <c r="DR107" s="7" t="n">
        <v>0.2305237436760425</v>
      </c>
      <c r="DS107" s="7" t="n">
        <v>0.5676763323106729</v>
      </c>
      <c r="DT107" s="7" t="n">
        <v>0.4876227667038277</v>
      </c>
      <c r="DU107" s="7" t="n">
        <v>0.4542867417367903</v>
      </c>
      <c r="DV107" s="7" t="n">
        <v>0.8671229466612062</v>
      </c>
      <c r="DW107" s="7" t="n">
        <v>0.3349491946752127</v>
      </c>
      <c r="DX107" s="7" t="n">
        <v>0.6229609921874808</v>
      </c>
      <c r="DY107" s="7" t="n">
        <v>0.5913767023238291</v>
      </c>
      <c r="DZ107" s="7" t="n">
        <v>0.5766692754025513</v>
      </c>
      <c r="EA107" s="7" t="n">
        <v>0.1690603602704922</v>
      </c>
      <c r="EB107" s="7" t="n">
        <v>0.2924156194388691</v>
      </c>
      <c r="EC107" s="7" t="n">
        <v>0.5723984877701329</v>
      </c>
      <c r="ED107" s="7" t="n">
        <v>0.5918318719232614</v>
      </c>
      <c r="EE107" s="7" t="n">
        <v>0.8840710676685499</v>
      </c>
      <c r="EF107" s="7" t="n">
        <v>0.1987552766045661</v>
      </c>
      <c r="EG107" s="7" t="n">
        <v>0.5711184652278398</v>
      </c>
      <c r="EH107" s="7" t="n">
        <v>0.6823584698187402</v>
      </c>
      <c r="EI107" s="7" t="n">
        <v>0.6254930162627983</v>
      </c>
      <c r="EJ107" s="7" t="n">
        <v>0.6372042791212293</v>
      </c>
      <c r="EK107" s="7" t="n">
        <v>0.5783924598332212</v>
      </c>
      <c r="EL107" s="7" t="n">
        <v>0.426567371039403</v>
      </c>
      <c r="EM107" s="7" t="n">
        <v>0.3790239230450317</v>
      </c>
      <c r="EN107" s="7" t="n">
        <v>0.3668306874833341</v>
      </c>
      <c r="EO107" s="7" t="n">
        <v>0.5645084636896522</v>
      </c>
      <c r="EP107" s="7" t="n">
        <v>0.5718093997793514</v>
      </c>
      <c r="EQ107" s="7" t="n">
        <v>0.4389241677273039</v>
      </c>
      <c r="ER107" s="7" t="n">
        <v>0.4845281338488343</v>
      </c>
      <c r="ES107" s="7" t="n">
        <v>0.4801175567786951</v>
      </c>
      <c r="ET107" s="7" t="n">
        <v>0.2941505238132307</v>
      </c>
      <c r="EU107" s="7" t="n">
        <v>0.5994817224146552</v>
      </c>
      <c r="EV107" s="7" t="n">
        <v>0.6208132167601242</v>
      </c>
      <c r="EW107" s="7" t="n">
        <v>0.6663084701954833</v>
      </c>
      <c r="EX107" s="7" t="n">
        <v>0.5147603668452937</v>
      </c>
      <c r="EY107" s="7" t="n">
        <v>0.5710455784399131</v>
      </c>
      <c r="EZ107" s="7" t="n">
        <v>0.1984432465023542</v>
      </c>
      <c r="FA107" s="7" t="n">
        <v>0.03515249146873704</v>
      </c>
      <c r="FB107" s="7" t="n">
        <v>0.3650983950347303</v>
      </c>
      <c r="FC107" s="7" t="n">
        <v>0.3057592225804579</v>
      </c>
      <c r="FD107" s="7" t="n">
        <v>0.2061493757526256</v>
      </c>
      <c r="FE107" s="7" t="n">
        <v>0.3338250620220675</v>
      </c>
      <c r="FF107" s="7" t="n">
        <v>0.3598828681860586</v>
      </c>
      <c r="FG107" s="7" t="n">
        <v>0.603246996956471</v>
      </c>
      <c r="FH107" s="7" t="n">
        <v>0.7257679605174041</v>
      </c>
      <c r="FI107" s="7" t="n">
        <v>0.6948959169490226</v>
      </c>
      <c r="FJ107" s="7" t="n">
        <v>0.5044090160529646</v>
      </c>
      <c r="FK107" s="7" t="n">
        <v>0.5797435570479328</v>
      </c>
      <c r="FL107" s="7" t="n">
        <v>0.4128140690074811</v>
      </c>
      <c r="FM107" s="7" t="n">
        <v>0.5574256807502698</v>
      </c>
      <c r="FN107" s="7" t="n">
        <v>0.5452642496000857</v>
      </c>
      <c r="FO107" s="7" t="n">
        <v>0.415167331782107</v>
      </c>
      <c r="FP107" s="7" t="n">
        <v>0.6824126781698185</v>
      </c>
      <c r="FQ107" s="7" t="n">
        <v>-0.01351174624060607</v>
      </c>
      <c r="FR107" s="7" t="n">
        <v>0.3041406714440451</v>
      </c>
      <c r="FS107" s="7" t="n">
        <v>0.5292669179091509</v>
      </c>
      <c r="FT107" s="7" t="n">
        <v>0.6499937151730034</v>
      </c>
      <c r="FU107" s="7" t="n">
        <v>0.6178215714779975</v>
      </c>
      <c r="FV107" s="7" t="n">
        <v>0.1102115450353011</v>
      </c>
      <c r="FW107" s="7" t="n">
        <v>0.2834215794208839</v>
      </c>
      <c r="FX107" s="7" t="n">
        <v>0.2228321078512349</v>
      </c>
      <c r="FY107" s="7" t="n">
        <v>0.4975785056259183</v>
      </c>
      <c r="FZ107" s="7" t="n">
        <v>0.5274979556721118</v>
      </c>
      <c r="GA107" s="7" t="n">
        <v>0.3593266499217848</v>
      </c>
      <c r="GB107" s="7" t="n">
        <v>-0.3249278718885614</v>
      </c>
      <c r="GC107" s="7" t="n">
        <v>0.2777553296813295</v>
      </c>
      <c r="GD107" s="7" t="n">
        <v>0.5201284182776873</v>
      </c>
      <c r="GE107" s="7" t="n">
        <v>0.3037324548695287</v>
      </c>
      <c r="GF107" s="7" t="n">
        <v>0.3022397929643205</v>
      </c>
      <c r="GG107" s="7" t="n">
        <v>0.8649409577047078</v>
      </c>
      <c r="GH107" s="7" t="n">
        <v>0.407370995945311</v>
      </c>
      <c r="GI107" s="7" t="n">
        <v>0.6122364320976065</v>
      </c>
      <c r="GJ107" s="7" t="n">
        <v>-0.1664353678942661</v>
      </c>
      <c r="GK107" s="7" t="n">
        <v>0.5807342642609163</v>
      </c>
      <c r="GL107" s="7" t="n">
        <v>0.669208868421173</v>
      </c>
      <c r="GM107" s="7" t="n">
        <v>0.5039035019548408</v>
      </c>
      <c r="GN107" s="7" t="n">
        <v>0.472656773800923</v>
      </c>
      <c r="GO107" s="7" t="n">
        <v>0.6066286137945115</v>
      </c>
      <c r="GP107" s="7" t="n">
        <v>0.5370010799636374</v>
      </c>
      <c r="GQ107" s="7" t="n">
        <v>0.167578585507539</v>
      </c>
      <c r="GR107" s="7" t="n">
        <v>-0.1162689522311024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0.946226341183788</v>
      </c>
      <c r="D108" s="7" t="n">
        <v>0.8765999080551089</v>
      </c>
      <c r="E108" s="7" t="n">
        <v>-0.08172716548451513</v>
      </c>
      <c r="F108" s="7" t="n">
        <v>0.7486194552369565</v>
      </c>
      <c r="G108" s="7" t="n">
        <v>-0.04567402856886727</v>
      </c>
      <c r="H108" s="7" t="n">
        <v>0.06469870964585833</v>
      </c>
      <c r="I108" s="7" t="n">
        <v>0.2798514613392941</v>
      </c>
      <c r="J108" s="7" t="n">
        <v>0.7345331658160925</v>
      </c>
      <c r="K108" s="7" t="n">
        <v>0.7083144742096773</v>
      </c>
      <c r="L108" s="7" t="n">
        <v>0.265248017615789</v>
      </c>
      <c r="M108" s="7" t="n">
        <v>-0.03965191728263914</v>
      </c>
      <c r="N108" s="7" t="n">
        <v>0.929586458947533</v>
      </c>
      <c r="O108" s="7" t="n">
        <v>0.9696186243839613</v>
      </c>
      <c r="P108" s="7" t="n">
        <v>0.8728576758247087</v>
      </c>
      <c r="Q108" s="7" t="n">
        <v>0.8131152933572371</v>
      </c>
      <c r="R108" s="7" t="n">
        <v>0.3779529578919342</v>
      </c>
      <c r="S108" s="7" t="n">
        <v>0.7947075459390618</v>
      </c>
      <c r="T108" s="7" t="n">
        <v>0.8175629951930109</v>
      </c>
      <c r="U108" s="7" t="n">
        <v>0.7995016617134597</v>
      </c>
      <c r="V108" s="7" t="n">
        <v>0.867977110062364</v>
      </c>
      <c r="W108" s="7" t="n">
        <v>0.87355882461986</v>
      </c>
      <c r="X108" s="7" t="n">
        <v>0.8230842052280399</v>
      </c>
      <c r="Y108" s="7" t="n">
        <v>0.8763892990053735</v>
      </c>
      <c r="Z108" s="7" t="n">
        <v>0.8814386616104622</v>
      </c>
      <c r="AA108" s="7" t="n">
        <v>0.7006203876461247</v>
      </c>
      <c r="AB108" s="7" t="n">
        <v>0.5918519659986335</v>
      </c>
      <c r="AC108" s="7" t="n">
        <v>0.2750270136123487</v>
      </c>
      <c r="AD108" s="7" t="n">
        <v>0.01357982723715799</v>
      </c>
      <c r="AE108" s="7" t="n">
        <v>0.709827577948176</v>
      </c>
      <c r="AF108" s="7" t="n">
        <v>-0.04654509804596074</v>
      </c>
      <c r="AG108" s="7" t="n">
        <v>0.9650123595999104</v>
      </c>
      <c r="AH108" s="7" t="n">
        <v>0.9860560454762275</v>
      </c>
      <c r="AI108" s="7" t="n">
        <v>0.9724562760737586</v>
      </c>
      <c r="AJ108" s="7" t="n">
        <v>0.2275928092205066</v>
      </c>
      <c r="AK108" s="7" t="n">
        <v>0.9197673906303472</v>
      </c>
      <c r="AL108" s="7" t="n">
        <v>0.01775373527669101</v>
      </c>
      <c r="AM108" s="7" t="n">
        <v>-0.0612989767629506</v>
      </c>
      <c r="AN108" s="7" t="n">
        <v>-0.02330807306495586</v>
      </c>
      <c r="AO108" s="7" t="n">
        <v>0.2854235286984743</v>
      </c>
      <c r="AP108" s="7" t="n">
        <v>0.8616096784215252</v>
      </c>
      <c r="AQ108" s="7" t="n">
        <v>0.2506378082332328</v>
      </c>
      <c r="AR108" s="7" t="n">
        <v>0.1245947765597143</v>
      </c>
      <c r="AS108" s="7" t="n">
        <v>0.7745625788222216</v>
      </c>
      <c r="AT108" s="7" t="n">
        <v>0.2997604936404474</v>
      </c>
      <c r="AU108" s="7" t="n">
        <v>0.8939021272235389</v>
      </c>
      <c r="AV108" s="7" t="n">
        <v>0.2218932909623738</v>
      </c>
      <c r="AW108" s="7" t="n">
        <v>0.9789646920659167</v>
      </c>
      <c r="AX108" s="7" t="n">
        <v>0.9292879655926989</v>
      </c>
      <c r="AY108" s="7" t="n">
        <v>0.9407507681087186</v>
      </c>
      <c r="AZ108" s="7" t="n">
        <v>0.8455106185032457</v>
      </c>
      <c r="BA108" s="7" t="n">
        <v>0.3614276041028002</v>
      </c>
      <c r="BB108" s="7" t="n">
        <v>0.902588233436533</v>
      </c>
      <c r="BC108" s="7" t="n">
        <v>0.8992058562001699</v>
      </c>
      <c r="BD108" s="7" t="n">
        <v>0.9396079019750445</v>
      </c>
      <c r="BE108" s="7" t="n">
        <v>0.5534674120131011</v>
      </c>
      <c r="BF108" s="7" t="n">
        <v>0.8952796702310906</v>
      </c>
      <c r="BG108" s="7" t="n">
        <v>0.9245921837920281</v>
      </c>
      <c r="BH108" s="7" t="n">
        <v>0.3448320788337835</v>
      </c>
      <c r="BI108" s="7" t="n">
        <v>0.8641768005003382</v>
      </c>
      <c r="BJ108" s="7" t="n">
        <v>0.7320046168193126</v>
      </c>
      <c r="BK108" s="7" t="n">
        <v>0.4677663515240995</v>
      </c>
      <c r="BL108" s="7" t="n">
        <v>0.2928562076721642</v>
      </c>
      <c r="BM108" s="7" t="n">
        <v>0.3241651728160675</v>
      </c>
      <c r="BN108" s="7" t="n">
        <v>0.3260133064496504</v>
      </c>
      <c r="BO108" s="7" t="n">
        <v>0.9309461159345862</v>
      </c>
      <c r="BP108" s="7" t="n">
        <v>0.908218076958114</v>
      </c>
      <c r="BQ108" s="7" t="n">
        <v>0.8465097653790632</v>
      </c>
      <c r="BR108" s="7" t="n">
        <v>0.9072215100747545</v>
      </c>
      <c r="BS108" s="7" t="n">
        <v>0.2506377977050415</v>
      </c>
      <c r="BT108" s="7" t="n">
        <v>0.4239647771877735</v>
      </c>
      <c r="BU108" s="7" t="n">
        <v>0.7920490571267641</v>
      </c>
      <c r="BV108" s="7" t="n">
        <v>0.4994912464924259</v>
      </c>
      <c r="BW108" s="7" t="n">
        <v>0.8198316641019715</v>
      </c>
      <c r="BX108" s="7" t="n">
        <v>0.4637911063470296</v>
      </c>
      <c r="BY108" s="7" t="n">
        <v>0.7423474240030621</v>
      </c>
      <c r="BZ108" s="7" t="n">
        <v>-0.4587138416513996</v>
      </c>
      <c r="CA108" s="7" t="n">
        <v>-0.05158260369191354</v>
      </c>
      <c r="CB108" s="7" t="n">
        <v>0.3976814748460322</v>
      </c>
      <c r="CC108" s="7" t="n">
        <v>0.7139316625699345</v>
      </c>
      <c r="CD108" s="7" t="n">
        <v>-0.04421237303313064</v>
      </c>
      <c r="CE108" s="7" t="n">
        <v>0.9551622100611822</v>
      </c>
      <c r="CF108" s="7" t="n">
        <v>0.8347381048688453</v>
      </c>
      <c r="CG108" s="7" t="n">
        <v>0.8195968044979673</v>
      </c>
      <c r="CH108" s="7" t="n">
        <v>0.8024517314097177</v>
      </c>
      <c r="CI108" s="7" t="n">
        <v>0.6217190791241954</v>
      </c>
      <c r="CJ108" s="7" t="n">
        <v>0.4509615195892424</v>
      </c>
      <c r="CK108" s="7" t="n">
        <v>0.5371420241670728</v>
      </c>
      <c r="CL108" s="7" t="n">
        <v>0.7774546313373701</v>
      </c>
      <c r="CM108" s="7" t="n">
        <v>0.1952889455232619</v>
      </c>
      <c r="CN108" s="7" t="n">
        <v>-0.05258001747129588</v>
      </c>
      <c r="CO108" s="7" t="n">
        <v>0.8322830027582144</v>
      </c>
      <c r="CP108" s="7" t="n">
        <v>0.8830096433181819</v>
      </c>
      <c r="CQ108" s="7" t="n">
        <v>0.07386241216974775</v>
      </c>
      <c r="CR108" s="7" t="n">
        <v>0.7258325026103355</v>
      </c>
      <c r="CS108" s="7" t="n">
        <v>0.009504493976519628</v>
      </c>
      <c r="CT108" s="7" t="n">
        <v>0.7251116653884812</v>
      </c>
      <c r="CU108" s="7" t="n">
        <v>0.8847649708283527</v>
      </c>
      <c r="CV108" s="7" t="n">
        <v>0.8563073763605183</v>
      </c>
      <c r="CW108" s="7" t="n">
        <v>0.3327793032029059</v>
      </c>
      <c r="CX108" s="7" t="n">
        <v>-0.2815734647346246</v>
      </c>
      <c r="CY108" s="7" t="n">
        <v>0.3598304197178704</v>
      </c>
      <c r="CZ108" s="7" t="n">
        <v>0.3758746961600828</v>
      </c>
      <c r="DA108" s="7" t="n">
        <v>0.8442130492949714</v>
      </c>
      <c r="DB108" s="7" t="n">
        <v>0.7705936017448327</v>
      </c>
      <c r="DC108" s="7" t="n">
        <v>0.4557344687351265</v>
      </c>
      <c r="DD108" s="7" t="n">
        <v>0.7054157289459005</v>
      </c>
      <c r="DE108" s="7" t="n">
        <v>1</v>
      </c>
      <c r="DF108" s="7" t="n">
        <v>-0.1577954710404506</v>
      </c>
      <c r="DG108" s="7" t="n">
        <v>0.649812591585151</v>
      </c>
      <c r="DH108" s="7" t="n">
        <v>0.7400213892803497</v>
      </c>
      <c r="DI108" s="7" t="n">
        <v>0.5670479787443446</v>
      </c>
      <c r="DJ108" s="7" t="n">
        <v>-0.3966897075987708</v>
      </c>
      <c r="DK108" s="7" t="n">
        <v>0.4710097267580169</v>
      </c>
      <c r="DL108" s="7" t="n">
        <v>0.6751415843740176</v>
      </c>
      <c r="DM108" s="7" t="n">
        <v>0.8885120547314909</v>
      </c>
      <c r="DN108" s="7" t="n">
        <v>0.8812902261553662</v>
      </c>
      <c r="DO108" s="7" t="n">
        <v>0.8973524808230552</v>
      </c>
      <c r="DP108" s="7" t="n">
        <v>-0.1701840708059247</v>
      </c>
      <c r="DQ108" s="7" t="n">
        <v>0.859801496999227</v>
      </c>
      <c r="DR108" s="7" t="n">
        <v>0.3159665543211069</v>
      </c>
      <c r="DS108" s="7" t="n">
        <v>0.8575994455252395</v>
      </c>
      <c r="DT108" s="7" t="n">
        <v>0.6687181784952017</v>
      </c>
      <c r="DU108" s="7" t="n">
        <v>0.5028810768826646</v>
      </c>
      <c r="DV108" s="7" t="n">
        <v>0.8564298316999261</v>
      </c>
      <c r="DW108" s="7" t="n">
        <v>0.4072157427531909</v>
      </c>
      <c r="DX108" s="7" t="n">
        <v>0.8678197573593459</v>
      </c>
      <c r="DY108" s="7" t="n">
        <v>0.8917701444659396</v>
      </c>
      <c r="DZ108" s="7" t="n">
        <v>0.8963283728454881</v>
      </c>
      <c r="EA108" s="7" t="n">
        <v>0.2206073058861924</v>
      </c>
      <c r="EB108" s="7" t="n">
        <v>0.4625474062785321</v>
      </c>
      <c r="EC108" s="7" t="n">
        <v>0.8792272136822877</v>
      </c>
      <c r="ED108" s="7" t="n">
        <v>0.7274875923989086</v>
      </c>
      <c r="EE108" s="7" t="n">
        <v>0.752798897265256</v>
      </c>
      <c r="EF108" s="7" t="n">
        <v>0.2474625679217445</v>
      </c>
      <c r="EG108" s="7" t="n">
        <v>0.8940137344073046</v>
      </c>
      <c r="EH108" s="7" t="n">
        <v>0.7255132217125561</v>
      </c>
      <c r="EI108" s="7" t="n">
        <v>0.8544582901257114</v>
      </c>
      <c r="EJ108" s="7" t="n">
        <v>0.679914330634353</v>
      </c>
      <c r="EK108" s="7" t="n">
        <v>0.8825446953509303</v>
      </c>
      <c r="EL108" s="7" t="n">
        <v>0.7567578352880326</v>
      </c>
      <c r="EM108" s="7" t="n">
        <v>0.6681194576754426</v>
      </c>
      <c r="EN108" s="7" t="n">
        <v>0.5845565634719712</v>
      </c>
      <c r="EO108" s="7" t="n">
        <v>0.5208342488939368</v>
      </c>
      <c r="EP108" s="7" t="n">
        <v>0.8469595534829613</v>
      </c>
      <c r="EQ108" s="7" t="n">
        <v>0.697325405618302</v>
      </c>
      <c r="ER108" s="7" t="n">
        <v>0.8425571594695617</v>
      </c>
      <c r="ES108" s="7" t="n">
        <v>0.721077322727761</v>
      </c>
      <c r="ET108" s="7" t="n">
        <v>0.2440267358754213</v>
      </c>
      <c r="EU108" s="7" t="n">
        <v>0.8557751938378932</v>
      </c>
      <c r="EV108" s="7" t="n">
        <v>0.8732712213918602</v>
      </c>
      <c r="EW108" s="7" t="n">
        <v>0.8981745667689166</v>
      </c>
      <c r="EX108" s="7" t="n">
        <v>0.7991040503493626</v>
      </c>
      <c r="EY108" s="7" t="n">
        <v>0.8380255288236329</v>
      </c>
      <c r="EZ108" s="7" t="n">
        <v>0.2271943080116171</v>
      </c>
      <c r="FA108" s="7" t="n">
        <v>-0.00728971551245073</v>
      </c>
      <c r="FB108" s="7" t="n">
        <v>0.4596531095204776</v>
      </c>
      <c r="FC108" s="7" t="n">
        <v>0.3683246376700504</v>
      </c>
      <c r="FD108" s="7" t="n">
        <v>0.2087418115112395</v>
      </c>
      <c r="FE108" s="7" t="n">
        <v>0.3765834422141874</v>
      </c>
      <c r="FF108" s="7" t="n">
        <v>0.644163964937323</v>
      </c>
      <c r="FG108" s="7" t="n">
        <v>0.8383706923454926</v>
      </c>
      <c r="FH108" s="7" t="n">
        <v>0.8477066995265201</v>
      </c>
      <c r="FI108" s="7" t="n">
        <v>0.8971657652162603</v>
      </c>
      <c r="FJ108" s="7" t="n">
        <v>0.8048179462278725</v>
      </c>
      <c r="FK108" s="7" t="n">
        <v>0.6580932090718911</v>
      </c>
      <c r="FL108" s="7" t="n">
        <v>0.5464577045788046</v>
      </c>
      <c r="FM108" s="7" t="n">
        <v>0.8531109946112269</v>
      </c>
      <c r="FN108" s="7" t="n">
        <v>0.8872239586341065</v>
      </c>
      <c r="FO108" s="7" t="n">
        <v>0.758614057780498</v>
      </c>
      <c r="FP108" s="7" t="n">
        <v>0.6898681537101973</v>
      </c>
      <c r="FQ108" s="7" t="n">
        <v>-0.04251661389288984</v>
      </c>
      <c r="FR108" s="7" t="n">
        <v>0.3299928574627971</v>
      </c>
      <c r="FS108" s="7" t="n">
        <v>0.8046016339545252</v>
      </c>
      <c r="FT108" s="7" t="n">
        <v>0.8540596334029984</v>
      </c>
      <c r="FU108" s="7" t="n">
        <v>0.5972941810561926</v>
      </c>
      <c r="FV108" s="7" t="n">
        <v>-0.009027239110568457</v>
      </c>
      <c r="FW108" s="7" t="n">
        <v>0.2217977285766866</v>
      </c>
      <c r="FX108" s="7" t="n">
        <v>0.4164830344723967</v>
      </c>
      <c r="FY108" s="7" t="n">
        <v>0.729562777115248</v>
      </c>
      <c r="FZ108" s="7" t="n">
        <v>0.8062019760325838</v>
      </c>
      <c r="GA108" s="7" t="n">
        <v>0.4300752791042602</v>
      </c>
      <c r="GB108" s="7" t="n">
        <v>-0.4636389131460975</v>
      </c>
      <c r="GC108" s="7" t="n">
        <v>0.3851621882066083</v>
      </c>
      <c r="GD108" s="7" t="n">
        <v>0.8058682860994241</v>
      </c>
      <c r="GE108" s="7" t="n">
        <v>0.4147680399452094</v>
      </c>
      <c r="GF108" s="7" t="n">
        <v>0.250012795084025</v>
      </c>
      <c r="GG108" s="7" t="n">
        <v>0.6375885297419881</v>
      </c>
      <c r="GH108" s="7" t="n">
        <v>0.4127145477890618</v>
      </c>
      <c r="GI108" s="7" t="n">
        <v>0.8729533519063604</v>
      </c>
      <c r="GJ108" s="7" t="n">
        <v>-0.3229661817313239</v>
      </c>
      <c r="GK108" s="7" t="n">
        <v>0.9007688779521984</v>
      </c>
      <c r="GL108" s="7" t="n">
        <v>0.4850833943039909</v>
      </c>
      <c r="GM108" s="7" t="n">
        <v>0.688681313612417</v>
      </c>
      <c r="GN108" s="7" t="n">
        <v>0.873457835635057</v>
      </c>
      <c r="GO108" s="7" t="n">
        <v>0.8543389772294349</v>
      </c>
      <c r="GP108" s="7" t="n">
        <v>0.8614599436576158</v>
      </c>
      <c r="GQ108" s="7" t="n">
        <v>0.2316567559406507</v>
      </c>
      <c r="GR108" s="7" t="n">
        <v>-0.245358032475974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0.1001120686427626</v>
      </c>
      <c r="D109" s="7" t="n">
        <v>0.1232349176105708</v>
      </c>
      <c r="E109" s="7" t="n">
        <v>0.8546610503676666</v>
      </c>
      <c r="F109" s="7" t="n">
        <v>0.2305039939952815</v>
      </c>
      <c r="G109" s="7" t="n">
        <v>0.8107660136725546</v>
      </c>
      <c r="H109" s="7" t="n">
        <v>0.7848855425301711</v>
      </c>
      <c r="I109" s="7" t="n">
        <v>0.4873472375712685</v>
      </c>
      <c r="J109" s="7" t="n">
        <v>0.1370818755172723</v>
      </c>
      <c r="K109" s="7" t="n">
        <v>0.1658412986790701</v>
      </c>
      <c r="L109" s="7" t="n">
        <v>0.5960539793706883</v>
      </c>
      <c r="M109" s="7" t="n">
        <v>0.8136539562208827</v>
      </c>
      <c r="N109" s="7" t="n">
        <v>-0.01112478420770293</v>
      </c>
      <c r="O109" s="7" t="n">
        <v>-0.1153159375901399</v>
      </c>
      <c r="P109" s="7" t="n">
        <v>-0.4202277655573124</v>
      </c>
      <c r="Q109" s="7" t="n">
        <v>-0.3925819254550446</v>
      </c>
      <c r="R109" s="7" t="n">
        <v>0.3862841560066476</v>
      </c>
      <c r="S109" s="7" t="n">
        <v>-0.4081031776694227</v>
      </c>
      <c r="T109" s="7" t="n">
        <v>-0.3637217811229791</v>
      </c>
      <c r="U109" s="7" t="n">
        <v>-0.4848198072845242</v>
      </c>
      <c r="V109" s="7" t="n">
        <v>-0.4482426790218173</v>
      </c>
      <c r="W109" s="7" t="n">
        <v>-0.3217296206181176</v>
      </c>
      <c r="X109" s="7" t="n">
        <v>-0.5229228299445446</v>
      </c>
      <c r="Y109" s="7" t="n">
        <v>-0.4451667877303691</v>
      </c>
      <c r="Z109" s="7" t="n">
        <v>-0.4360852888241135</v>
      </c>
      <c r="AA109" s="7" t="n">
        <v>0.1235103800538469</v>
      </c>
      <c r="AB109" s="7" t="n">
        <v>0.08653501962225722</v>
      </c>
      <c r="AC109" s="7" t="n">
        <v>0.4796759517202149</v>
      </c>
      <c r="AD109" s="7" t="n">
        <v>0.7601882539169469</v>
      </c>
      <c r="AE109" s="7" t="n">
        <v>0.09643518992452879</v>
      </c>
      <c r="AF109" s="7" t="n">
        <v>0.8797448777539335</v>
      </c>
      <c r="AG109" s="7" t="n">
        <v>-0.2902643306796112</v>
      </c>
      <c r="AH109" s="7" t="n">
        <v>-0.2451811705824488</v>
      </c>
      <c r="AI109" s="7" t="n">
        <v>-0.09384053721640767</v>
      </c>
      <c r="AJ109" s="7" t="n">
        <v>0.50906330856329</v>
      </c>
      <c r="AK109" s="7" t="n">
        <v>-0.1556352777519949</v>
      </c>
      <c r="AL109" s="7" t="n">
        <v>0.8805968950445106</v>
      </c>
      <c r="AM109" s="7" t="n">
        <v>0.5488620955066067</v>
      </c>
      <c r="AN109" s="7" t="n">
        <v>0.7805110788769207</v>
      </c>
      <c r="AO109" s="7" t="n">
        <v>0.5489179482757136</v>
      </c>
      <c r="AP109" s="7" t="n">
        <v>-0.281313136752438</v>
      </c>
      <c r="AQ109" s="7" t="n">
        <v>0.6394541259888263</v>
      </c>
      <c r="AR109" s="7" t="n">
        <v>0.6622226689904738</v>
      </c>
      <c r="AS109" s="7" t="n">
        <v>-0.04261153046027055</v>
      </c>
      <c r="AT109" s="7" t="n">
        <v>0.5299419893952867</v>
      </c>
      <c r="AU109" s="7" t="n">
        <v>-0.4320663575736683</v>
      </c>
      <c r="AV109" s="7" t="n">
        <v>0.590784401237931</v>
      </c>
      <c r="AW109" s="7" t="n">
        <v>-0.2454444008856898</v>
      </c>
      <c r="AX109" s="7" t="n">
        <v>-0.2725047846900515</v>
      </c>
      <c r="AY109" s="7" t="n">
        <v>-0.2975764369952744</v>
      </c>
      <c r="AZ109" s="7" t="n">
        <v>-0.2715241333789526</v>
      </c>
      <c r="BA109" s="7" t="n">
        <v>0.5299308321666898</v>
      </c>
      <c r="BB109" s="7" t="n">
        <v>-0.2732722771942699</v>
      </c>
      <c r="BC109" s="7" t="n">
        <v>-0.3580584471160599</v>
      </c>
      <c r="BD109" s="7" t="n">
        <v>-0.2687315609247246</v>
      </c>
      <c r="BE109" s="7" t="n">
        <v>0.4436549435507918</v>
      </c>
      <c r="BF109" s="7" t="n">
        <v>-0.3569678971304015</v>
      </c>
      <c r="BG109" s="7" t="n">
        <v>-0.2005893773559056</v>
      </c>
      <c r="BH109" s="7" t="n">
        <v>0.6096242557229955</v>
      </c>
      <c r="BI109" s="7" t="n">
        <v>-0.375555054801779</v>
      </c>
      <c r="BJ109" s="7" t="n">
        <v>0.08508585548890164</v>
      </c>
      <c r="BK109" s="7" t="n">
        <v>0.4073176283026745</v>
      </c>
      <c r="BL109" s="7" t="n">
        <v>0.5119758054573493</v>
      </c>
      <c r="BM109" s="7" t="n">
        <v>0.3651277463374281</v>
      </c>
      <c r="BN109" s="7" t="n">
        <v>0.4333664900550873</v>
      </c>
      <c r="BO109" s="7" t="n">
        <v>-0.3138035535907351</v>
      </c>
      <c r="BP109" s="7" t="n">
        <v>-0.2668977547167785</v>
      </c>
      <c r="BQ109" s="7" t="n">
        <v>-0.1885782357182506</v>
      </c>
      <c r="BR109" s="7" t="n">
        <v>-0.1946326177962593</v>
      </c>
      <c r="BS109" s="7" t="n">
        <v>0.6394540403661492</v>
      </c>
      <c r="BT109" s="7" t="n">
        <v>0.4975415767921173</v>
      </c>
      <c r="BU109" s="7" t="n">
        <v>-0.2389008494132624</v>
      </c>
      <c r="BV109" s="7" t="n">
        <v>0.242561399788959</v>
      </c>
      <c r="BW109" s="7" t="n">
        <v>-0.2957946556714852</v>
      </c>
      <c r="BX109" s="7" t="n">
        <v>0.4086717449029</v>
      </c>
      <c r="BY109" s="7" t="n">
        <v>-0.1409231502328434</v>
      </c>
      <c r="BZ109" s="7" t="n">
        <v>0.8078358524831527</v>
      </c>
      <c r="CA109" s="7" t="n">
        <v>0.6903826831706491</v>
      </c>
      <c r="CB109" s="7" t="n">
        <v>0.453043338388353</v>
      </c>
      <c r="CC109" s="7" t="n">
        <v>0.2965753569222735</v>
      </c>
      <c r="CD109" s="7" t="n">
        <v>0.6393914749637476</v>
      </c>
      <c r="CE109" s="7" t="n">
        <v>-0.04144918371346514</v>
      </c>
      <c r="CF109" s="7" t="n">
        <v>0.04305263387154172</v>
      </c>
      <c r="CG109" s="7" t="n">
        <v>0.1545236349060743</v>
      </c>
      <c r="CH109" s="7" t="n">
        <v>-0.2831633537068383</v>
      </c>
      <c r="CI109" s="7" t="n">
        <v>0.209107063701714</v>
      </c>
      <c r="CJ109" s="7" t="n">
        <v>0.4701586745847223</v>
      </c>
      <c r="CK109" s="7" t="n">
        <v>0.4939317772636667</v>
      </c>
      <c r="CL109" s="7" t="n">
        <v>-0.2001406533383093</v>
      </c>
      <c r="CM109" s="7" t="n">
        <v>0.6257056761673618</v>
      </c>
      <c r="CN109" s="7" t="n">
        <v>0.7775829329605384</v>
      </c>
      <c r="CO109" s="7" t="n">
        <v>-0.06509493065180347</v>
      </c>
      <c r="CP109" s="7" t="n">
        <v>-0.4396939031462017</v>
      </c>
      <c r="CQ109" s="7" t="n">
        <v>0.7609311889427948</v>
      </c>
      <c r="CR109" s="7" t="n">
        <v>0.001888528557462231</v>
      </c>
      <c r="CS109" s="7" t="n">
        <v>0.6269274980390817</v>
      </c>
      <c r="CT109" s="7" t="n">
        <v>0.08224684044390226</v>
      </c>
      <c r="CU109" s="7" t="n">
        <v>-0.2983294043094055</v>
      </c>
      <c r="CV109" s="7" t="n">
        <v>-0.326236521468581</v>
      </c>
      <c r="CW109" s="7" t="n">
        <v>0.4393677845718619</v>
      </c>
      <c r="CX109" s="7" t="n">
        <v>0.9297557489881839</v>
      </c>
      <c r="CY109" s="7" t="n">
        <v>0.4549826296519696</v>
      </c>
      <c r="CZ109" s="7" t="n">
        <v>0.2875531853103765</v>
      </c>
      <c r="DA109" s="7" t="n">
        <v>-0.5004831684938188</v>
      </c>
      <c r="DB109" s="7" t="n">
        <v>-0.01982627470008353</v>
      </c>
      <c r="DC109" s="7" t="n">
        <v>0.2169087315842147</v>
      </c>
      <c r="DD109" s="7" t="n">
        <v>-0.005666068776059342</v>
      </c>
      <c r="DE109" s="7" t="n">
        <v>-0.1577954710404506</v>
      </c>
      <c r="DF109" s="7" t="n">
        <v>1</v>
      </c>
      <c r="DG109" s="7" t="n">
        <v>0.2377209664827645</v>
      </c>
      <c r="DH109" s="7" t="n">
        <v>-0.1398569136207604</v>
      </c>
      <c r="DI109" s="7" t="n">
        <v>0.3189909979033957</v>
      </c>
      <c r="DJ109" s="7" t="n">
        <v>0.8135109290167073</v>
      </c>
      <c r="DK109" s="7" t="n">
        <v>0.6896026259633433</v>
      </c>
      <c r="DL109" s="7" t="n">
        <v>-0.1614208182708218</v>
      </c>
      <c r="DM109" s="7" t="n">
        <v>-0.3008888327911725</v>
      </c>
      <c r="DN109" s="7" t="n">
        <v>-0.4111047571600131</v>
      </c>
      <c r="DO109" s="7" t="n">
        <v>-0.369524694470531</v>
      </c>
      <c r="DP109" s="7" t="n">
        <v>0.810939956407325</v>
      </c>
      <c r="DQ109" s="7" t="n">
        <v>-0.2936033929217575</v>
      </c>
      <c r="DR109" s="7" t="n">
        <v>0.4359003766772248</v>
      </c>
      <c r="DS109" s="7" t="n">
        <v>-0.3709296713549714</v>
      </c>
      <c r="DT109" s="7" t="n">
        <v>-0.2405666740252251</v>
      </c>
      <c r="DU109" s="7" t="n">
        <v>0.2843613070383221</v>
      </c>
      <c r="DV109" s="7" t="n">
        <v>-0.126752827426017</v>
      </c>
      <c r="DW109" s="7" t="n">
        <v>0.3227572449295466</v>
      </c>
      <c r="DX109" s="7" t="n">
        <v>-0.3711969422312414</v>
      </c>
      <c r="DY109" s="7" t="n">
        <v>-0.3449421119447946</v>
      </c>
      <c r="DZ109" s="7" t="n">
        <v>-0.3846469915884675</v>
      </c>
      <c r="EA109" s="7" t="n">
        <v>0.4455309199711485</v>
      </c>
      <c r="EB109" s="7" t="n">
        <v>0.3982083014879689</v>
      </c>
      <c r="EC109" s="7" t="n">
        <v>-0.428116359440067</v>
      </c>
      <c r="ED109" s="7" t="n">
        <v>0.2984838424496982</v>
      </c>
      <c r="EE109" s="7" t="n">
        <v>-0.02442212488271228</v>
      </c>
      <c r="EF109" s="7" t="n">
        <v>0.5432687439891966</v>
      </c>
      <c r="EG109" s="7" t="n">
        <v>-0.4419545351225</v>
      </c>
      <c r="EH109" s="7" t="n">
        <v>-0.2577253115331619</v>
      </c>
      <c r="EI109" s="7" t="n">
        <v>-0.394925348151302</v>
      </c>
      <c r="EJ109" s="7" t="n">
        <v>-0.3711264973504853</v>
      </c>
      <c r="EK109" s="7" t="n">
        <v>-0.335116823302061</v>
      </c>
      <c r="EL109" s="7" t="n">
        <v>-0.2008761836849987</v>
      </c>
      <c r="EM109" s="7" t="n">
        <v>-0.4310566968037965</v>
      </c>
      <c r="EN109" s="7" t="n">
        <v>0.1286752050014008</v>
      </c>
      <c r="EO109" s="7" t="n">
        <v>0.3172230929589168</v>
      </c>
      <c r="EP109" s="7" t="n">
        <v>-0.2835875521492361</v>
      </c>
      <c r="EQ109" s="7" t="n">
        <v>-0.4145583677495924</v>
      </c>
      <c r="ER109" s="7" t="n">
        <v>-0.4937744276236959</v>
      </c>
      <c r="ES109" s="7" t="n">
        <v>0.08041195579650143</v>
      </c>
      <c r="ET109" s="7" t="n">
        <v>0.5295402403932394</v>
      </c>
      <c r="EU109" s="7" t="n">
        <v>-0.1493843612581252</v>
      </c>
      <c r="EV109" s="7" t="n">
        <v>-0.2379059500891397</v>
      </c>
      <c r="EW109" s="7" t="n">
        <v>-0.4374511344153947</v>
      </c>
      <c r="EX109" s="7" t="n">
        <v>-0.3963841681309164</v>
      </c>
      <c r="EY109" s="7" t="n">
        <v>-0.4073830175762962</v>
      </c>
      <c r="EZ109" s="7" t="n">
        <v>0.5700116233665665</v>
      </c>
      <c r="FA109" s="7" t="n">
        <v>0.9446454163838612</v>
      </c>
      <c r="FB109" s="7" t="n">
        <v>0.5205367457576944</v>
      </c>
      <c r="FC109" s="7" t="n">
        <v>0.6940892353968572</v>
      </c>
      <c r="FD109" s="7" t="n">
        <v>0.6928262326717406</v>
      </c>
      <c r="FE109" s="7" t="n">
        <v>0.6365388769580759</v>
      </c>
      <c r="FF109" s="7" t="n">
        <v>-0.4390114646748255</v>
      </c>
      <c r="FG109" s="7" t="n">
        <v>-0.3918414505031415</v>
      </c>
      <c r="FH109" s="7" t="n">
        <v>-0.3380877920691763</v>
      </c>
      <c r="FI109" s="7" t="n">
        <v>-0.2787973543503081</v>
      </c>
      <c r="FJ109" s="7" t="n">
        <v>-0.4088223953155286</v>
      </c>
      <c r="FK109" s="7" t="n">
        <v>-0.4262402729999388</v>
      </c>
      <c r="FL109" s="7" t="n">
        <v>-0.3077647676784528</v>
      </c>
      <c r="FM109" s="7" t="n">
        <v>-0.2278431691501008</v>
      </c>
      <c r="FN109" s="7" t="n">
        <v>-0.4696988720354328</v>
      </c>
      <c r="FO109" s="7" t="n">
        <v>-0.1776265069708509</v>
      </c>
      <c r="FP109" s="7" t="n">
        <v>-0.1656390599176188</v>
      </c>
      <c r="FQ109" s="7" t="n">
        <v>0.8856240076395636</v>
      </c>
      <c r="FR109" s="7" t="n">
        <v>0.7055530398570085</v>
      </c>
      <c r="FS109" s="7" t="n">
        <v>-0.4083497619820556</v>
      </c>
      <c r="FT109" s="7" t="n">
        <v>-0.3082622118678177</v>
      </c>
      <c r="FU109" s="7" t="n">
        <v>-0.1889715653354379</v>
      </c>
      <c r="FV109" s="7" t="n">
        <v>0.9609125138447787</v>
      </c>
      <c r="FW109" s="7" t="n">
        <v>0.772313320137481</v>
      </c>
      <c r="FX109" s="7" t="n">
        <v>0.2843474465432912</v>
      </c>
      <c r="FY109" s="7" t="n">
        <v>0.09842425806556335</v>
      </c>
      <c r="FZ109" s="7" t="n">
        <v>-0.4039771544054047</v>
      </c>
      <c r="GA109" s="7" t="n">
        <v>0.2238739106789243</v>
      </c>
      <c r="GB109" s="7" t="n">
        <v>0.8005568507119238</v>
      </c>
      <c r="GC109" s="7" t="n">
        <v>0.5485874787211109</v>
      </c>
      <c r="GD109" s="7" t="n">
        <v>-0.4251268048648379</v>
      </c>
      <c r="GE109" s="7" t="n">
        <v>0.3591935465373324</v>
      </c>
      <c r="GF109" s="7" t="n">
        <v>0.5382452030350343</v>
      </c>
      <c r="GG109" s="7" t="n">
        <v>0.2110521274301151</v>
      </c>
      <c r="GH109" s="7" t="n">
        <v>0.5543997258837418</v>
      </c>
      <c r="GI109" s="7" t="n">
        <v>-0.4575288414436234</v>
      </c>
      <c r="GJ109" s="7" t="n">
        <v>0.9275467031970311</v>
      </c>
      <c r="GK109" s="7" t="n">
        <v>-0.4174092841728921</v>
      </c>
      <c r="GL109" s="7" t="n">
        <v>0.2626391660839972</v>
      </c>
      <c r="GM109" s="7" t="n">
        <v>-0.3683439790435761</v>
      </c>
      <c r="GN109" s="7" t="n">
        <v>-0.3402314096409407</v>
      </c>
      <c r="GO109" s="7" t="n">
        <v>-0.1586340553085831</v>
      </c>
      <c r="GP109" s="7" t="n">
        <v>-0.4646448920692569</v>
      </c>
      <c r="GQ109" s="7" t="n">
        <v>0.4152064420895371</v>
      </c>
      <c r="GR109" s="7" t="n">
        <v>0.9399132470624374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0.6929263220243228</v>
      </c>
      <c r="D110" s="7" t="n">
        <v>0.6094241216766055</v>
      </c>
      <c r="E110" s="7" t="n">
        <v>0.2124703037749872</v>
      </c>
      <c r="F110" s="7" t="n">
        <v>0.5487079597134551</v>
      </c>
      <c r="G110" s="7" t="n">
        <v>0.3592642197069154</v>
      </c>
      <c r="H110" s="7" t="n">
        <v>0.3007095255723004</v>
      </c>
      <c r="I110" s="7" t="n">
        <v>0.2954863253739064</v>
      </c>
      <c r="J110" s="7" t="n">
        <v>0.5167903849643732</v>
      </c>
      <c r="K110" s="7" t="n">
        <v>0.4878760133495619</v>
      </c>
      <c r="L110" s="7" t="n">
        <v>0.3701141401450331</v>
      </c>
      <c r="M110" s="7" t="n">
        <v>0.2340581038284072</v>
      </c>
      <c r="N110" s="7" t="n">
        <v>0.6070277791989065</v>
      </c>
      <c r="O110" s="7" t="n">
        <v>0.6064354979230351</v>
      </c>
      <c r="P110" s="7" t="n">
        <v>0.3978508193017083</v>
      </c>
      <c r="Q110" s="7" t="n">
        <v>0.3612635836295968</v>
      </c>
      <c r="R110" s="7" t="n">
        <v>0.3888588778014243</v>
      </c>
      <c r="S110" s="7" t="n">
        <v>0.3273481170428399</v>
      </c>
      <c r="T110" s="7" t="n">
        <v>0.3855295164186164</v>
      </c>
      <c r="U110" s="7" t="n">
        <v>0.315062319707093</v>
      </c>
      <c r="V110" s="7" t="n">
        <v>0.3486803451335434</v>
      </c>
      <c r="W110" s="7" t="n">
        <v>0.5083704185554154</v>
      </c>
      <c r="X110" s="7" t="n">
        <v>0.3507400470318991</v>
      </c>
      <c r="Y110" s="7" t="n">
        <v>0.3730175997289057</v>
      </c>
      <c r="Z110" s="7" t="n">
        <v>0.3942189837990899</v>
      </c>
      <c r="AA110" s="7" t="n">
        <v>0.4957641002367651</v>
      </c>
      <c r="AB110" s="7" t="n">
        <v>0.5104060994776873</v>
      </c>
      <c r="AC110" s="7" t="n">
        <v>0.2794278912845116</v>
      </c>
      <c r="AD110" s="7" t="n">
        <v>0.2647333399243694</v>
      </c>
      <c r="AE110" s="7" t="n">
        <v>0.4970825968668716</v>
      </c>
      <c r="AF110" s="7" t="n">
        <v>0.2739380598208443</v>
      </c>
      <c r="AG110" s="7" t="n">
        <v>0.5824886439811536</v>
      </c>
      <c r="AH110" s="7" t="n">
        <v>0.6106013932963724</v>
      </c>
      <c r="AI110" s="7" t="n">
        <v>0.6239930965024197</v>
      </c>
      <c r="AJ110" s="7" t="n">
        <v>0.2697356402251445</v>
      </c>
      <c r="AK110" s="7" t="n">
        <v>0.5090258760895728</v>
      </c>
      <c r="AL110" s="7" t="n">
        <v>0.3021578063626172</v>
      </c>
      <c r="AM110" s="7" t="n">
        <v>0.06739870096195585</v>
      </c>
      <c r="AN110" s="7" t="n">
        <v>0.247645784733713</v>
      </c>
      <c r="AO110" s="7" t="n">
        <v>0.3421705197619175</v>
      </c>
      <c r="AP110" s="7" t="n">
        <v>0.4691002987078749</v>
      </c>
      <c r="AQ110" s="7" t="n">
        <v>0.4743836064151085</v>
      </c>
      <c r="AR110" s="7" t="n">
        <v>0.3544623130039196</v>
      </c>
      <c r="AS110" s="7" t="n">
        <v>0.5432881842647316</v>
      </c>
      <c r="AT110" s="7" t="n">
        <v>0.344257490691934</v>
      </c>
      <c r="AU110" s="7" t="n">
        <v>0.4180270478375741</v>
      </c>
      <c r="AV110" s="7" t="n">
        <v>0.376502841315318</v>
      </c>
      <c r="AW110" s="7" t="n">
        <v>0.5808326226876437</v>
      </c>
      <c r="AX110" s="7" t="n">
        <v>0.5117774794159731</v>
      </c>
      <c r="AY110" s="7" t="n">
        <v>0.6221888058463327</v>
      </c>
      <c r="AZ110" s="7" t="n">
        <v>0.5206814676400481</v>
      </c>
      <c r="BA110" s="7" t="n">
        <v>0.4886200039928827</v>
      </c>
      <c r="BB110" s="7" t="n">
        <v>0.4961442826465221</v>
      </c>
      <c r="BC110" s="7" t="n">
        <v>0.4156542263318151</v>
      </c>
      <c r="BD110" s="7" t="n">
        <v>0.602527798148261</v>
      </c>
      <c r="BE110" s="7" t="n">
        <v>0.4599743823946108</v>
      </c>
      <c r="BF110" s="7" t="n">
        <v>0.395124869317337</v>
      </c>
      <c r="BG110" s="7" t="n">
        <v>0.532375800710433</v>
      </c>
      <c r="BH110" s="7" t="n">
        <v>0.4967082411684819</v>
      </c>
      <c r="BI110" s="7" t="n">
        <v>0.424659483541635</v>
      </c>
      <c r="BJ110" s="7" t="n">
        <v>0.5096310123733097</v>
      </c>
      <c r="BK110" s="7" t="n">
        <v>0.7305627905570042</v>
      </c>
      <c r="BL110" s="7" t="n">
        <v>0.4039137501095365</v>
      </c>
      <c r="BM110" s="7" t="n">
        <v>0.335556456824924</v>
      </c>
      <c r="BN110" s="7" t="n">
        <v>0.3358693317232538</v>
      </c>
      <c r="BO110" s="7" t="n">
        <v>0.4849513727527235</v>
      </c>
      <c r="BP110" s="7" t="n">
        <v>0.4991574441303925</v>
      </c>
      <c r="BQ110" s="7" t="n">
        <v>0.554582982568781</v>
      </c>
      <c r="BR110" s="7" t="n">
        <v>0.5292960232751034</v>
      </c>
      <c r="BS110" s="7" t="n">
        <v>0.474383691376694</v>
      </c>
      <c r="BT110" s="7" t="n">
        <v>0.7251502368880278</v>
      </c>
      <c r="BU110" s="7" t="n">
        <v>0.563745573502584</v>
      </c>
      <c r="BV110" s="7" t="n">
        <v>0.6703404144213102</v>
      </c>
      <c r="BW110" s="7" t="n">
        <v>0.5683543142292231</v>
      </c>
      <c r="BX110" s="7" t="n">
        <v>0.7439710783832726</v>
      </c>
      <c r="BY110" s="7" t="n">
        <v>0.5287813757104279</v>
      </c>
      <c r="BZ110" s="7" t="n">
        <v>-0.06054375259070562</v>
      </c>
      <c r="CA110" s="7" t="n">
        <v>0.2081716994738476</v>
      </c>
      <c r="CB110" s="7" t="n">
        <v>0.4400248364132024</v>
      </c>
      <c r="CC110" s="7" t="n">
        <v>0.5826796462118701</v>
      </c>
      <c r="CD110" s="7" t="n">
        <v>0.1409876253413551</v>
      </c>
      <c r="CE110" s="7" t="n">
        <v>0.6220349226012646</v>
      </c>
      <c r="CF110" s="7" t="n">
        <v>0.5151907138007795</v>
      </c>
      <c r="CG110" s="7" t="n">
        <v>0.5658418471298877</v>
      </c>
      <c r="CH110" s="7" t="n">
        <v>0.5180058271036536</v>
      </c>
      <c r="CI110" s="7" t="n">
        <v>0.8767719584082061</v>
      </c>
      <c r="CJ110" s="7" t="n">
        <v>0.5607082368982994</v>
      </c>
      <c r="CK110" s="7" t="n">
        <v>0.5749062039064156</v>
      </c>
      <c r="CL110" s="7" t="n">
        <v>0.4669814564463102</v>
      </c>
      <c r="CM110" s="7" t="n">
        <v>0.4888060710523272</v>
      </c>
      <c r="CN110" s="7" t="n">
        <v>0.1939159227940417</v>
      </c>
      <c r="CO110" s="7" t="n">
        <v>0.71057562527421</v>
      </c>
      <c r="CP110" s="7" t="n">
        <v>0.3920040641182337</v>
      </c>
      <c r="CQ110" s="7" t="n">
        <v>0.3256164531561524</v>
      </c>
      <c r="CR110" s="7" t="n">
        <v>0.5267073441971771</v>
      </c>
      <c r="CS110" s="7" t="n">
        <v>0.2970142667090138</v>
      </c>
      <c r="CT110" s="7" t="n">
        <v>0.5034295806829934</v>
      </c>
      <c r="CU110" s="7" t="n">
        <v>0.4836320949176785</v>
      </c>
      <c r="CV110" s="7" t="n">
        <v>0.587693025641449</v>
      </c>
      <c r="CW110" s="7" t="n">
        <v>0.35584698823638</v>
      </c>
      <c r="CX110" s="7" t="n">
        <v>0.10903039770374</v>
      </c>
      <c r="CY110" s="7" t="n">
        <v>0.3802890663155801</v>
      </c>
      <c r="CZ110" s="7" t="n">
        <v>0.6427554584848421</v>
      </c>
      <c r="DA110" s="7" t="n">
        <v>0.4529161362881657</v>
      </c>
      <c r="DB110" s="7" t="n">
        <v>0.687987342202005</v>
      </c>
      <c r="DC110" s="7" t="n">
        <v>0.5921338649083697</v>
      </c>
      <c r="DD110" s="7" t="n">
        <v>0.677776884692342</v>
      </c>
      <c r="DE110" s="7" t="n">
        <v>0.649812591585151</v>
      </c>
      <c r="DF110" s="7" t="n">
        <v>0.2377209664827645</v>
      </c>
      <c r="DG110" s="7" t="n">
        <v>1</v>
      </c>
      <c r="DH110" s="7" t="n">
        <v>0.5287112051380465</v>
      </c>
      <c r="DI110" s="7" t="n">
        <v>0.6257426359803053</v>
      </c>
      <c r="DJ110" s="7" t="n">
        <v>-0.01877723525466202</v>
      </c>
      <c r="DK110" s="7" t="n">
        <v>0.5520666355115654</v>
      </c>
      <c r="DL110" s="7" t="n">
        <v>0.5901059767285793</v>
      </c>
      <c r="DM110" s="7" t="n">
        <v>0.5053462819151134</v>
      </c>
      <c r="DN110" s="7" t="n">
        <v>0.3923735700714325</v>
      </c>
      <c r="DO110" s="7" t="n">
        <v>0.4171555396037939</v>
      </c>
      <c r="DP110" s="7" t="n">
        <v>0.1319543632964172</v>
      </c>
      <c r="DQ110" s="7" t="n">
        <v>0.5112557711134206</v>
      </c>
      <c r="DR110" s="7" t="n">
        <v>0.3089640870785881</v>
      </c>
      <c r="DS110" s="7" t="n">
        <v>0.4005942593575999</v>
      </c>
      <c r="DT110" s="7" t="n">
        <v>0.4824638015879151</v>
      </c>
      <c r="DU110" s="7" t="n">
        <v>0.4154501752298895</v>
      </c>
      <c r="DV110" s="7" t="n">
        <v>0.6351549095048924</v>
      </c>
      <c r="DW110" s="7" t="n">
        <v>0.4190654996103521</v>
      </c>
      <c r="DX110" s="7" t="n">
        <v>0.4209597149481278</v>
      </c>
      <c r="DY110" s="7" t="n">
        <v>0.4461722724080855</v>
      </c>
      <c r="DZ110" s="7" t="n">
        <v>0.4166768406802408</v>
      </c>
      <c r="EA110" s="7" t="n">
        <v>0.1863675300398457</v>
      </c>
      <c r="EB110" s="7" t="n">
        <v>0.7250288916214068</v>
      </c>
      <c r="EC110" s="7" t="n">
        <v>0.3949618991982464</v>
      </c>
      <c r="ED110" s="7" t="n">
        <v>0.6378164269060181</v>
      </c>
      <c r="EE110" s="7" t="n">
        <v>0.5729757244489252</v>
      </c>
      <c r="EF110" s="7" t="n">
        <v>0.3071478708347791</v>
      </c>
      <c r="EG110" s="7" t="n">
        <v>0.4018858081328065</v>
      </c>
      <c r="EH110" s="7" t="n">
        <v>0.5452080100002404</v>
      </c>
      <c r="EI110" s="7" t="n">
        <v>0.4158072154087716</v>
      </c>
      <c r="EJ110" s="7" t="n">
        <v>0.4178832206894876</v>
      </c>
      <c r="EK110" s="7" t="n">
        <v>0.4069880411228098</v>
      </c>
      <c r="EL110" s="7" t="n">
        <v>0.50879605109777</v>
      </c>
      <c r="EM110" s="7" t="n">
        <v>0.2116227628187911</v>
      </c>
      <c r="EN110" s="7" t="n">
        <v>0.4642421257687324</v>
      </c>
      <c r="EO110" s="7" t="n">
        <v>0.5555174642189931</v>
      </c>
      <c r="EP110" s="7" t="n">
        <v>0.5357047237836893</v>
      </c>
      <c r="EQ110" s="7" t="n">
        <v>0.2506566580018785</v>
      </c>
      <c r="ER110" s="7" t="n">
        <v>0.4026984824227317</v>
      </c>
      <c r="ES110" s="7" t="n">
        <v>0.5064908503119684</v>
      </c>
      <c r="ET110" s="7" t="n">
        <v>0.3724743595234521</v>
      </c>
      <c r="EU110" s="7" t="n">
        <v>0.5816908897004208</v>
      </c>
      <c r="EV110" s="7" t="n">
        <v>0.5965385392618048</v>
      </c>
      <c r="EW110" s="7" t="n">
        <v>0.4822847470558176</v>
      </c>
      <c r="EX110" s="7" t="n">
        <v>0.3488121501639906</v>
      </c>
      <c r="EY110" s="7" t="n">
        <v>0.3667104368205231</v>
      </c>
      <c r="EZ110" s="7" t="n">
        <v>0.3145245005672055</v>
      </c>
      <c r="FA110" s="7" t="n">
        <v>0.2789031785551943</v>
      </c>
      <c r="FB110" s="7" t="n">
        <v>0.5357333583859433</v>
      </c>
      <c r="FC110" s="7" t="n">
        <v>0.4758399435794889</v>
      </c>
      <c r="FD110" s="7" t="n">
        <v>0.3044158460905662</v>
      </c>
      <c r="FE110" s="7" t="n">
        <v>0.4273077309565623</v>
      </c>
      <c r="FF110" s="7" t="n">
        <v>0.1796489316924305</v>
      </c>
      <c r="FG110" s="7" t="n">
        <v>0.3690830546611988</v>
      </c>
      <c r="FH110" s="7" t="n">
        <v>0.4695196772465361</v>
      </c>
      <c r="FI110" s="7" t="n">
        <v>0.5083846865577348</v>
      </c>
      <c r="FJ110" s="7" t="n">
        <v>0.3484135453022544</v>
      </c>
      <c r="FK110" s="7" t="n">
        <v>0.3489523876438662</v>
      </c>
      <c r="FL110" s="7" t="n">
        <v>0.4002798035128637</v>
      </c>
      <c r="FM110" s="7" t="n">
        <v>0.5006350002756161</v>
      </c>
      <c r="FN110" s="7" t="n">
        <v>0.4010428568828173</v>
      </c>
      <c r="FO110" s="7" t="n">
        <v>0.508150185409004</v>
      </c>
      <c r="FP110" s="7" t="n">
        <v>0.5864436541778266</v>
      </c>
      <c r="FQ110" s="7" t="n">
        <v>0.2032894329488581</v>
      </c>
      <c r="FR110" s="7" t="n">
        <v>0.436678120290315</v>
      </c>
      <c r="FS110" s="7" t="n">
        <v>0.3424448791587757</v>
      </c>
      <c r="FT110" s="7" t="n">
        <v>0.4426629198673327</v>
      </c>
      <c r="FU110" s="7" t="n">
        <v>0.51256975368764</v>
      </c>
      <c r="FV110" s="7" t="n">
        <v>0.3417861373385915</v>
      </c>
      <c r="FW110" s="7" t="n">
        <v>0.3768214231132385</v>
      </c>
      <c r="FX110" s="7" t="n">
        <v>0.4103650171542669</v>
      </c>
      <c r="FY110" s="7" t="n">
        <v>0.5195751213451095</v>
      </c>
      <c r="FZ110" s="7" t="n">
        <v>0.3419317091650114</v>
      </c>
      <c r="GA110" s="7" t="n">
        <v>0.4708273366051189</v>
      </c>
      <c r="GB110" s="7" t="n">
        <v>-0.06933179577913356</v>
      </c>
      <c r="GC110" s="7" t="n">
        <v>0.6899844041372214</v>
      </c>
      <c r="GD110" s="7" t="n">
        <v>0.3292712338125952</v>
      </c>
      <c r="GE110" s="7" t="n">
        <v>0.4253973873631057</v>
      </c>
      <c r="GF110" s="7" t="n">
        <v>0.3867648662898909</v>
      </c>
      <c r="GG110" s="7" t="n">
        <v>0.9018934209807625</v>
      </c>
      <c r="GH110" s="7" t="n">
        <v>0.5712086600169204</v>
      </c>
      <c r="GI110" s="7" t="n">
        <v>0.3969091891016097</v>
      </c>
      <c r="GJ110" s="7" t="n">
        <v>0.05183655204803226</v>
      </c>
      <c r="GK110" s="7" t="n">
        <v>0.3997619025805729</v>
      </c>
      <c r="GL110" s="7" t="n">
        <v>0.6630936498483961</v>
      </c>
      <c r="GM110" s="7" t="n">
        <v>0.4353233520606786</v>
      </c>
      <c r="GN110" s="7" t="n">
        <v>0.4464735169652124</v>
      </c>
      <c r="GO110" s="7" t="n">
        <v>0.5805154968835079</v>
      </c>
      <c r="GP110" s="7" t="n">
        <v>0.3524526320467015</v>
      </c>
      <c r="GQ110" s="7" t="n">
        <v>0.1720705481978075</v>
      </c>
      <c r="GR110" s="7" t="n">
        <v>0.1381552085994365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0.662272430343662</v>
      </c>
      <c r="D111" s="7" t="n">
        <v>0.6118258096422634</v>
      </c>
      <c r="E111" s="7" t="n">
        <v>-0.04515868126468829</v>
      </c>
      <c r="F111" s="7" t="n">
        <v>0.5091552739508324</v>
      </c>
      <c r="G111" s="7" t="n">
        <v>-0.03265117733535073</v>
      </c>
      <c r="H111" s="7" t="n">
        <v>0.1476528579983338</v>
      </c>
      <c r="I111" s="7" t="n">
        <v>0.2307059938357859</v>
      </c>
      <c r="J111" s="7" t="n">
        <v>0.6828483953497508</v>
      </c>
      <c r="K111" s="7" t="n">
        <v>0.6680861414885377</v>
      </c>
      <c r="L111" s="7" t="n">
        <v>0.2704350833215129</v>
      </c>
      <c r="M111" s="7" t="n">
        <v>-0.0235389588972287</v>
      </c>
      <c r="N111" s="7" t="n">
        <v>0.6629933737585159</v>
      </c>
      <c r="O111" s="7" t="n">
        <v>0.7121271393767598</v>
      </c>
      <c r="P111" s="7" t="n">
        <v>0.5600982372592535</v>
      </c>
      <c r="Q111" s="7" t="n">
        <v>0.4827173464808269</v>
      </c>
      <c r="R111" s="7" t="n">
        <v>0.3275791915945385</v>
      </c>
      <c r="S111" s="7" t="n">
        <v>0.4684243281506217</v>
      </c>
      <c r="T111" s="7" t="n">
        <v>0.4851976592337806</v>
      </c>
      <c r="U111" s="7" t="n">
        <v>0.5820743399268049</v>
      </c>
      <c r="V111" s="7" t="n">
        <v>0.5870087337246463</v>
      </c>
      <c r="W111" s="7" t="n">
        <v>0.7875252636159699</v>
      </c>
      <c r="X111" s="7" t="n">
        <v>0.6057187845606192</v>
      </c>
      <c r="Y111" s="7" t="n">
        <v>0.5978321108625758</v>
      </c>
      <c r="Z111" s="7" t="n">
        <v>0.6081781729405306</v>
      </c>
      <c r="AA111" s="7" t="n">
        <v>0.7271973647805232</v>
      </c>
      <c r="AB111" s="7" t="n">
        <v>0.7646584615275683</v>
      </c>
      <c r="AC111" s="7" t="n">
        <v>0.2241604734011098</v>
      </c>
      <c r="AD111" s="7" t="n">
        <v>0.05108151624081619</v>
      </c>
      <c r="AE111" s="7" t="n">
        <v>0.7332366326546254</v>
      </c>
      <c r="AF111" s="7" t="n">
        <v>-0.03916573267393346</v>
      </c>
      <c r="AG111" s="7" t="n">
        <v>0.7278892982359916</v>
      </c>
      <c r="AH111" s="7" t="n">
        <v>0.7328749394675714</v>
      </c>
      <c r="AI111" s="7" t="n">
        <v>0.7039147328092498</v>
      </c>
      <c r="AJ111" s="7" t="n">
        <v>0.1836115383607601</v>
      </c>
      <c r="AK111" s="7" t="n">
        <v>0.6461906943905154</v>
      </c>
      <c r="AL111" s="7" t="n">
        <v>0.06853296386706031</v>
      </c>
      <c r="AM111" s="7" t="n">
        <v>-0.03087300214821681</v>
      </c>
      <c r="AN111" s="7" t="n">
        <v>0.04569267163935625</v>
      </c>
      <c r="AO111" s="7" t="n">
        <v>0.2329821404076078</v>
      </c>
      <c r="AP111" s="7" t="n">
        <v>0.4866142919078429</v>
      </c>
      <c r="AQ111" s="7" t="n">
        <v>0.1198043971995569</v>
      </c>
      <c r="AR111" s="7" t="n">
        <v>0.2574028134314043</v>
      </c>
      <c r="AS111" s="7" t="n">
        <v>0.8258905363607859</v>
      </c>
      <c r="AT111" s="7" t="n">
        <v>0.2431802761631024</v>
      </c>
      <c r="AU111" s="7" t="n">
        <v>0.5647410320521208</v>
      </c>
      <c r="AV111" s="7" t="n">
        <v>0.04840776430172238</v>
      </c>
      <c r="AW111" s="7" t="n">
        <v>0.7387695615546803</v>
      </c>
      <c r="AX111" s="7" t="n">
        <v>0.663630160496943</v>
      </c>
      <c r="AY111" s="7" t="n">
        <v>0.7392459561112451</v>
      </c>
      <c r="AZ111" s="7" t="n">
        <v>0.8861208155492111</v>
      </c>
      <c r="BA111" s="7" t="n">
        <v>0.2880593698311993</v>
      </c>
      <c r="BB111" s="7" t="n">
        <v>0.6250440457820745</v>
      </c>
      <c r="BC111" s="7" t="n">
        <v>0.5853816536208034</v>
      </c>
      <c r="BD111" s="7" t="n">
        <v>0.7109627478198765</v>
      </c>
      <c r="BE111" s="7" t="n">
        <v>0.5335253288797395</v>
      </c>
      <c r="BF111" s="7" t="n">
        <v>0.6449005812748524</v>
      </c>
      <c r="BG111" s="7" t="n">
        <v>0.6750110399085176</v>
      </c>
      <c r="BH111" s="7" t="n">
        <v>0.3978913182391189</v>
      </c>
      <c r="BI111" s="7" t="n">
        <v>0.5035737208589682</v>
      </c>
      <c r="BJ111" s="7" t="n">
        <v>0.7388244014063969</v>
      </c>
      <c r="BK111" s="7" t="n">
        <v>0.367328094898254</v>
      </c>
      <c r="BL111" s="7" t="n">
        <v>0.1028066418471931</v>
      </c>
      <c r="BM111" s="7" t="n">
        <v>0.2640337966698287</v>
      </c>
      <c r="BN111" s="7" t="n">
        <v>0.2185926097931075</v>
      </c>
      <c r="BO111" s="7" t="n">
        <v>0.6398595216743741</v>
      </c>
      <c r="BP111" s="7" t="n">
        <v>0.6416095503596808</v>
      </c>
      <c r="BQ111" s="7" t="n">
        <v>0.9082993714765883</v>
      </c>
      <c r="BR111" s="7" t="n">
        <v>0.6424532010648356</v>
      </c>
      <c r="BS111" s="7" t="n">
        <v>0.1198043607720393</v>
      </c>
      <c r="BT111" s="7" t="n">
        <v>0.3516180546371576</v>
      </c>
      <c r="BU111" s="7" t="n">
        <v>0.5693301065845446</v>
      </c>
      <c r="BV111" s="7" t="n">
        <v>0.4217178621662595</v>
      </c>
      <c r="BW111" s="7" t="n">
        <v>0.591622774542739</v>
      </c>
      <c r="BX111" s="7" t="n">
        <v>0.3640439106665483</v>
      </c>
      <c r="BY111" s="7" t="n">
        <v>0.9997006739771038</v>
      </c>
      <c r="BZ111" s="7" t="n">
        <v>-0.3885927599805404</v>
      </c>
      <c r="CA111" s="7" t="n">
        <v>-0.03401272375167626</v>
      </c>
      <c r="CB111" s="7" t="n">
        <v>0.2860659780113998</v>
      </c>
      <c r="CC111" s="7" t="n">
        <v>0.4590421304368663</v>
      </c>
      <c r="CD111" s="7" t="n">
        <v>-0.04766531090661537</v>
      </c>
      <c r="CE111" s="7" t="n">
        <v>0.6921881695853144</v>
      </c>
      <c r="CF111" s="7" t="n">
        <v>0.5743950242806793</v>
      </c>
      <c r="CG111" s="7" t="n">
        <v>0.6373435524186482</v>
      </c>
      <c r="CH111" s="7" t="n">
        <v>0.8249449703437831</v>
      </c>
      <c r="CI111" s="7" t="n">
        <v>0.4594338931207929</v>
      </c>
      <c r="CJ111" s="7" t="n">
        <v>0.5666404756569791</v>
      </c>
      <c r="CK111" s="7" t="n">
        <v>0.4138013142557085</v>
      </c>
      <c r="CL111" s="7" t="n">
        <v>0.8663661516072462</v>
      </c>
      <c r="CM111" s="7" t="n">
        <v>0.1459543980551823</v>
      </c>
      <c r="CN111" s="7" t="n">
        <v>-0.04357755172670959</v>
      </c>
      <c r="CO111" s="7" t="n">
        <v>0.5424330855043857</v>
      </c>
      <c r="CP111" s="7" t="n">
        <v>0.5540623464834195</v>
      </c>
      <c r="CQ111" s="7" t="n">
        <v>0.1107252861408781</v>
      </c>
      <c r="CR111" s="7" t="n">
        <v>0.6759301613776328</v>
      </c>
      <c r="CS111" s="7" t="n">
        <v>0.081054126924247</v>
      </c>
      <c r="CT111" s="7" t="n">
        <v>0.7497417148166647</v>
      </c>
      <c r="CU111" s="7" t="n">
        <v>0.5060105182908468</v>
      </c>
      <c r="CV111" s="7" t="n">
        <v>0.6418771741302661</v>
      </c>
      <c r="CW111" s="7" t="n">
        <v>0.2679446198432467</v>
      </c>
      <c r="CX111" s="7" t="n">
        <v>-0.2289254753106651</v>
      </c>
      <c r="CY111" s="7" t="n">
        <v>0.2727381884372798</v>
      </c>
      <c r="CZ111" s="7" t="n">
        <v>0.2995488200767119</v>
      </c>
      <c r="DA111" s="7" t="n">
        <v>0.5748865100818714</v>
      </c>
      <c r="DB111" s="7" t="n">
        <v>0.4672528153212057</v>
      </c>
      <c r="DC111" s="7" t="n">
        <v>0.3932606091401163</v>
      </c>
      <c r="DD111" s="7" t="n">
        <v>0.4387272966347104</v>
      </c>
      <c r="DE111" s="7" t="n">
        <v>0.7400213892803497</v>
      </c>
      <c r="DF111" s="7" t="n">
        <v>-0.1398569136207604</v>
      </c>
      <c r="DG111" s="7" t="n">
        <v>0.5287112051380465</v>
      </c>
      <c r="DH111" s="7" t="n">
        <v>1</v>
      </c>
      <c r="DI111" s="7" t="n">
        <v>0.4926583936431887</v>
      </c>
      <c r="DJ111" s="7" t="n">
        <v>-0.3394258010438904</v>
      </c>
      <c r="DK111" s="7" t="n">
        <v>0.4617029241166364</v>
      </c>
      <c r="DL111" s="7" t="n">
        <v>0.4945304143847481</v>
      </c>
      <c r="DM111" s="7" t="n">
        <v>0.5122848564918592</v>
      </c>
      <c r="DN111" s="7" t="n">
        <v>0.53851175017002</v>
      </c>
      <c r="DO111" s="7" t="n">
        <v>0.5388152131045185</v>
      </c>
      <c r="DP111" s="7" t="n">
        <v>-0.06050450286023024</v>
      </c>
      <c r="DQ111" s="7" t="n">
        <v>0.6423910485839489</v>
      </c>
      <c r="DR111" s="7" t="n">
        <v>0.2533142372042078</v>
      </c>
      <c r="DS111" s="7" t="n">
        <v>0.49422922809972</v>
      </c>
      <c r="DT111" s="7" t="n">
        <v>0.6507166626461909</v>
      </c>
      <c r="DU111" s="7" t="n">
        <v>0.5030487157039827</v>
      </c>
      <c r="DV111" s="7" t="n">
        <v>0.5422094471296491</v>
      </c>
      <c r="DW111" s="7" t="n">
        <v>0.331839094075992</v>
      </c>
      <c r="DX111" s="7" t="n">
        <v>0.4974288594398372</v>
      </c>
      <c r="DY111" s="7" t="n">
        <v>0.5590841956352494</v>
      </c>
      <c r="DZ111" s="7" t="n">
        <v>0.5541353922548011</v>
      </c>
      <c r="EA111" s="7" t="n">
        <v>0.1850587576612834</v>
      </c>
      <c r="EB111" s="7" t="n">
        <v>0.3578758124176363</v>
      </c>
      <c r="EC111" s="7" t="n">
        <v>0.5480124884105785</v>
      </c>
      <c r="ED111" s="7" t="n">
        <v>0.6039915891013083</v>
      </c>
      <c r="EE111" s="7" t="n">
        <v>0.4107737628488776</v>
      </c>
      <c r="EF111" s="7" t="n">
        <v>0.2216504897630422</v>
      </c>
      <c r="EG111" s="7" t="n">
        <v>0.5803011397084257</v>
      </c>
      <c r="EH111" s="7" t="n">
        <v>0.4996363337789835</v>
      </c>
      <c r="EI111" s="7" t="n">
        <v>0.5201928888307805</v>
      </c>
      <c r="EJ111" s="7" t="n">
        <v>0.4326207223940773</v>
      </c>
      <c r="EK111" s="7" t="n">
        <v>0.555068575838779</v>
      </c>
      <c r="EL111" s="7" t="n">
        <v>0.9467467281868172</v>
      </c>
      <c r="EM111" s="7" t="n">
        <v>0.3716668923107052</v>
      </c>
      <c r="EN111" s="7" t="n">
        <v>0.5385714200171027</v>
      </c>
      <c r="EO111" s="7" t="n">
        <v>0.2934170685720912</v>
      </c>
      <c r="EP111" s="7" t="n">
        <v>0.6634158411367608</v>
      </c>
      <c r="EQ111" s="7" t="n">
        <v>0.3887784830672535</v>
      </c>
      <c r="ER111" s="7" t="n">
        <v>0.6756608733855075</v>
      </c>
      <c r="ES111" s="7" t="n">
        <v>0.7410185844276246</v>
      </c>
      <c r="ET111" s="7" t="n">
        <v>0.07130006437755695</v>
      </c>
      <c r="EU111" s="7" t="n">
        <v>0.6404994023383944</v>
      </c>
      <c r="EV111" s="7" t="n">
        <v>0.6766796375462362</v>
      </c>
      <c r="EW111" s="7" t="n">
        <v>0.5830893590002725</v>
      </c>
      <c r="EX111" s="7" t="n">
        <v>0.4776138329336246</v>
      </c>
      <c r="EY111" s="7" t="n">
        <v>0.5039718047505983</v>
      </c>
      <c r="EZ111" s="7" t="n">
        <v>0.2228297596519355</v>
      </c>
      <c r="FA111" s="7" t="n">
        <v>0.03146469802315267</v>
      </c>
      <c r="FB111" s="7" t="n">
        <v>0.455203466536701</v>
      </c>
      <c r="FC111" s="7" t="n">
        <v>0.3724960939377477</v>
      </c>
      <c r="FD111" s="7" t="n">
        <v>0.2406823055003987</v>
      </c>
      <c r="FE111" s="7" t="n">
        <v>0.3857088045382407</v>
      </c>
      <c r="FF111" s="7" t="n">
        <v>0.351810436310601</v>
      </c>
      <c r="FG111" s="7" t="n">
        <v>0.5099980341095259</v>
      </c>
      <c r="FH111" s="7" t="n">
        <v>0.5248727331338984</v>
      </c>
      <c r="FI111" s="7" t="n">
        <v>0.5338879995911615</v>
      </c>
      <c r="FJ111" s="7" t="n">
        <v>0.4839989566728119</v>
      </c>
      <c r="FK111" s="7" t="n">
        <v>0.4340086576744353</v>
      </c>
      <c r="FL111" s="7" t="n">
        <v>0.5614262233514903</v>
      </c>
      <c r="FM111" s="7" t="n">
        <v>0.7841358136267634</v>
      </c>
      <c r="FN111" s="7" t="n">
        <v>0.5942802285224976</v>
      </c>
      <c r="FO111" s="7" t="n">
        <v>0.9765273222585837</v>
      </c>
      <c r="FP111" s="7" t="n">
        <v>0.5343988425520804</v>
      </c>
      <c r="FQ111" s="7" t="n">
        <v>0.03566878737927437</v>
      </c>
      <c r="FR111" s="7" t="n">
        <v>0.3579418066800353</v>
      </c>
      <c r="FS111" s="7" t="n">
        <v>0.4742509974103085</v>
      </c>
      <c r="FT111" s="7" t="n">
        <v>0.5077463980956782</v>
      </c>
      <c r="FU111" s="7" t="n">
        <v>0.4342708289774806</v>
      </c>
      <c r="FV111" s="7" t="n">
        <v>0.003678608426217808</v>
      </c>
      <c r="FW111" s="7" t="n">
        <v>0.219718057078282</v>
      </c>
      <c r="FX111" s="7" t="n">
        <v>0.5428810014382804</v>
      </c>
      <c r="FY111" s="7" t="n">
        <v>0.7019937875514444</v>
      </c>
      <c r="FZ111" s="7" t="n">
        <v>0.4780336950904399</v>
      </c>
      <c r="GA111" s="7" t="n">
        <v>0.4992141402222964</v>
      </c>
      <c r="GB111" s="7" t="n">
        <v>-0.392389280546186</v>
      </c>
      <c r="GC111" s="7" t="n">
        <v>0.3339908311496101</v>
      </c>
      <c r="GD111" s="7" t="n">
        <v>0.4745297930423386</v>
      </c>
      <c r="GE111" s="7" t="n">
        <v>0.3570413967613747</v>
      </c>
      <c r="GF111" s="7" t="n">
        <v>0.08050086799042488</v>
      </c>
      <c r="GG111" s="7" t="n">
        <v>0.4813221152172276</v>
      </c>
      <c r="GH111" s="7" t="n">
        <v>0.3617906349221101</v>
      </c>
      <c r="GI111" s="7" t="n">
        <v>0.553049131022546</v>
      </c>
      <c r="GJ111" s="7" t="n">
        <v>-0.2883332667727502</v>
      </c>
      <c r="GK111" s="7" t="n">
        <v>0.5499004496821668</v>
      </c>
      <c r="GL111" s="7" t="n">
        <v>0.406326440428637</v>
      </c>
      <c r="GM111" s="7" t="n">
        <v>0.6043576635516915</v>
      </c>
      <c r="GN111" s="7" t="n">
        <v>0.7462936907552137</v>
      </c>
      <c r="GO111" s="7" t="n">
        <v>0.6165020831004683</v>
      </c>
      <c r="GP111" s="7" t="n">
        <v>0.5631367004253157</v>
      </c>
      <c r="GQ111" s="7" t="n">
        <v>0.1822230402891632</v>
      </c>
      <c r="GR111" s="7" t="n">
        <v>-0.2027328704358967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0.6044035422880812</v>
      </c>
      <c r="D112" s="7" t="n">
        <v>0.5544004390302996</v>
      </c>
      <c r="E112" s="7" t="n">
        <v>0.2540154057906606</v>
      </c>
      <c r="F112" s="7" t="n">
        <v>0.4843824783331186</v>
      </c>
      <c r="G112" s="7" t="n">
        <v>0.3302956786382432</v>
      </c>
      <c r="H112" s="7" t="n">
        <v>0.4186716297643857</v>
      </c>
      <c r="I112" s="7" t="n">
        <v>0.3728831049821119</v>
      </c>
      <c r="J112" s="7" t="n">
        <v>0.5338678520037999</v>
      </c>
      <c r="K112" s="7" t="n">
        <v>0.5077677970839135</v>
      </c>
      <c r="L112" s="7" t="n">
        <v>0.4423404549134934</v>
      </c>
      <c r="M112" s="7" t="n">
        <v>0.2671342227461612</v>
      </c>
      <c r="N112" s="7" t="n">
        <v>0.4891212980212188</v>
      </c>
      <c r="O112" s="7" t="n">
        <v>0.5063125316365202</v>
      </c>
      <c r="P112" s="7" t="n">
        <v>0.2903680226354347</v>
      </c>
      <c r="Q112" s="7" t="n">
        <v>0.2330645630318374</v>
      </c>
      <c r="R112" s="7" t="n">
        <v>0.4333632715901807</v>
      </c>
      <c r="S112" s="7" t="n">
        <v>0.2219568881237658</v>
      </c>
      <c r="T112" s="7" t="n">
        <v>0.2466563036147511</v>
      </c>
      <c r="U112" s="7" t="n">
        <v>0.3099416015659172</v>
      </c>
      <c r="V112" s="7" t="n">
        <v>0.2920514792055714</v>
      </c>
      <c r="W112" s="7" t="n">
        <v>0.4934648273956593</v>
      </c>
      <c r="X112" s="7" t="n">
        <v>0.3150225675753491</v>
      </c>
      <c r="Y112" s="7" t="n">
        <v>0.3304380522132645</v>
      </c>
      <c r="Z112" s="7" t="n">
        <v>0.3799374728934264</v>
      </c>
      <c r="AA112" s="7" t="n">
        <v>0.4998538838474219</v>
      </c>
      <c r="AB112" s="7" t="n">
        <v>0.5156889262149147</v>
      </c>
      <c r="AC112" s="7" t="n">
        <v>0.3842498665779205</v>
      </c>
      <c r="AD112" s="7" t="n">
        <v>0.3950138044270015</v>
      </c>
      <c r="AE112" s="7" t="n">
        <v>0.4926173724652795</v>
      </c>
      <c r="AF112" s="7" t="n">
        <v>0.3099751181412033</v>
      </c>
      <c r="AG112" s="7" t="n">
        <v>0.5314794268789026</v>
      </c>
      <c r="AH112" s="7" t="n">
        <v>0.5338053228333528</v>
      </c>
      <c r="AI112" s="7" t="n">
        <v>0.5175817617873636</v>
      </c>
      <c r="AJ112" s="7" t="n">
        <v>0.365476541656379</v>
      </c>
      <c r="AK112" s="7" t="n">
        <v>0.3881415556558129</v>
      </c>
      <c r="AL112" s="7" t="n">
        <v>0.3631967117941903</v>
      </c>
      <c r="AM112" s="7" t="n">
        <v>0.03851304120179178</v>
      </c>
      <c r="AN112" s="7" t="n">
        <v>0.4023925132227634</v>
      </c>
      <c r="AO112" s="7" t="n">
        <v>0.4263167238137106</v>
      </c>
      <c r="AP112" s="7" t="n">
        <v>0.3067257248810854</v>
      </c>
      <c r="AQ112" s="7" t="n">
        <v>0.6386092930409123</v>
      </c>
      <c r="AR112" s="7" t="n">
        <v>0.4522544534066283</v>
      </c>
      <c r="AS112" s="7" t="n">
        <v>0.4802637216187616</v>
      </c>
      <c r="AT112" s="7" t="n">
        <v>0.4202326687387883</v>
      </c>
      <c r="AU112" s="7" t="n">
        <v>0.3146593733276656</v>
      </c>
      <c r="AV112" s="7" t="n">
        <v>0.3636694882109838</v>
      </c>
      <c r="AW112" s="7" t="n">
        <v>0.4779186321819705</v>
      </c>
      <c r="AX112" s="7" t="n">
        <v>0.3699937220561601</v>
      </c>
      <c r="AY112" s="7" t="n">
        <v>0.5324994095080624</v>
      </c>
      <c r="AZ112" s="7" t="n">
        <v>0.4618505107514225</v>
      </c>
      <c r="BA112" s="7" t="n">
        <v>0.5248057530332778</v>
      </c>
      <c r="BB112" s="7" t="n">
        <v>0.3418310592663573</v>
      </c>
      <c r="BC112" s="7" t="n">
        <v>0.3204934256258404</v>
      </c>
      <c r="BD112" s="7" t="n">
        <v>0.5524614163291575</v>
      </c>
      <c r="BE112" s="7" t="n">
        <v>0.55733133961435</v>
      </c>
      <c r="BF112" s="7" t="n">
        <v>0.3564589586818405</v>
      </c>
      <c r="BG112" s="7" t="n">
        <v>0.3919867624246391</v>
      </c>
      <c r="BH112" s="7" t="n">
        <v>0.5358787535226092</v>
      </c>
      <c r="BI112" s="7" t="n">
        <v>0.3164421528227627</v>
      </c>
      <c r="BJ112" s="7" t="n">
        <v>0.4965665553031805</v>
      </c>
      <c r="BK112" s="7" t="n">
        <v>0.5598879242860448</v>
      </c>
      <c r="BL112" s="7" t="n">
        <v>0.3954027366717474</v>
      </c>
      <c r="BM112" s="7" t="n">
        <v>0.2267810992185537</v>
      </c>
      <c r="BN112" s="7" t="n">
        <v>0.4225223588771014</v>
      </c>
      <c r="BO112" s="7" t="n">
        <v>0.3714633093241509</v>
      </c>
      <c r="BP112" s="7" t="n">
        <v>0.3390728680283098</v>
      </c>
      <c r="BQ112" s="7" t="n">
        <v>0.5234378739730809</v>
      </c>
      <c r="BR112" s="7" t="n">
        <v>0.3881556568335747</v>
      </c>
      <c r="BS112" s="7" t="n">
        <v>0.6386091007655263</v>
      </c>
      <c r="BT112" s="7" t="n">
        <v>0.5731446175225123</v>
      </c>
      <c r="BU112" s="7" t="n">
        <v>0.5306984915676963</v>
      </c>
      <c r="BV112" s="7" t="n">
        <v>0.5211131882889003</v>
      </c>
      <c r="BW112" s="7" t="n">
        <v>0.516087624261244</v>
      </c>
      <c r="BX112" s="7" t="n">
        <v>0.5542974255003548</v>
      </c>
      <c r="BY112" s="7" t="n">
        <v>0.4925461710289185</v>
      </c>
      <c r="BZ112" s="7" t="n">
        <v>-0.01852958522913624</v>
      </c>
      <c r="CA112" s="7" t="n">
        <v>0.3705483201983585</v>
      </c>
      <c r="CB112" s="7" t="n">
        <v>0.4899328237241737</v>
      </c>
      <c r="CC112" s="7" t="n">
        <v>0.7341578478869425</v>
      </c>
      <c r="CD112" s="7" t="n">
        <v>0.1616947617299567</v>
      </c>
      <c r="CE112" s="7" t="n">
        <v>0.5122670184256328</v>
      </c>
      <c r="CF112" s="7" t="n">
        <v>0.3519472721061728</v>
      </c>
      <c r="CG112" s="7" t="n">
        <v>0.4411153233401577</v>
      </c>
      <c r="CH112" s="7" t="n">
        <v>0.463757270777622</v>
      </c>
      <c r="CI112" s="7" t="n">
        <v>0.4932840768505424</v>
      </c>
      <c r="CJ112" s="7" t="n">
        <v>0.5942925482067453</v>
      </c>
      <c r="CK112" s="7" t="n">
        <v>0.731184374956242</v>
      </c>
      <c r="CL112" s="7" t="n">
        <v>0.4402070331775308</v>
      </c>
      <c r="CM112" s="7" t="n">
        <v>0.5464133992142706</v>
      </c>
      <c r="CN112" s="7" t="n">
        <v>0.2436851375994426</v>
      </c>
      <c r="CO112" s="7" t="n">
        <v>0.4675565949215357</v>
      </c>
      <c r="CP112" s="7" t="n">
        <v>0.2949374310513717</v>
      </c>
      <c r="CQ112" s="7" t="n">
        <v>0.457336270419385</v>
      </c>
      <c r="CR112" s="7" t="n">
        <v>0.5247911717099514</v>
      </c>
      <c r="CS112" s="7" t="n">
        <v>0.3706565179909732</v>
      </c>
      <c r="CT112" s="7" t="n">
        <v>0.5038013011711534</v>
      </c>
      <c r="CU112" s="7" t="n">
        <v>0.2841600077824715</v>
      </c>
      <c r="CV112" s="7" t="n">
        <v>0.44574358540606</v>
      </c>
      <c r="CW112" s="7" t="n">
        <v>0.4276002501103516</v>
      </c>
      <c r="CX112" s="7" t="n">
        <v>0.1883833119993183</v>
      </c>
      <c r="CY112" s="7" t="n">
        <v>0.4617479213022172</v>
      </c>
      <c r="CZ112" s="7" t="n">
        <v>0.551916615841079</v>
      </c>
      <c r="DA112" s="7" t="n">
        <v>0.3265813774426081</v>
      </c>
      <c r="DB112" s="7" t="n">
        <v>0.3976630172873377</v>
      </c>
      <c r="DC112" s="7" t="n">
        <v>0.5165142207309653</v>
      </c>
      <c r="DD112" s="7" t="n">
        <v>0.4010773784196897</v>
      </c>
      <c r="DE112" s="7" t="n">
        <v>0.5670479787443446</v>
      </c>
      <c r="DF112" s="7" t="n">
        <v>0.3189909979033957</v>
      </c>
      <c r="DG112" s="7" t="n">
        <v>0.6257426359803053</v>
      </c>
      <c r="DH112" s="7" t="n">
        <v>0.4926583936431887</v>
      </c>
      <c r="DI112" s="7" t="n">
        <v>1</v>
      </c>
      <c r="DJ112" s="7" t="n">
        <v>0.01527889030787865</v>
      </c>
      <c r="DK112" s="7" t="n">
        <v>0.6048421916111111</v>
      </c>
      <c r="DL112" s="7" t="n">
        <v>0.5086459757371512</v>
      </c>
      <c r="DM112" s="7" t="n">
        <v>0.2887636660534847</v>
      </c>
      <c r="DN112" s="7" t="n">
        <v>0.292158369338217</v>
      </c>
      <c r="DO112" s="7" t="n">
        <v>0.3266574511276721</v>
      </c>
      <c r="DP112" s="7" t="n">
        <v>0.2786226525604239</v>
      </c>
      <c r="DQ112" s="7" t="n">
        <v>0.5139988044332489</v>
      </c>
      <c r="DR112" s="7" t="n">
        <v>0.3882801745733828</v>
      </c>
      <c r="DS112" s="7" t="n">
        <v>0.278658780288435</v>
      </c>
      <c r="DT112" s="7" t="n">
        <v>0.4206433693694114</v>
      </c>
      <c r="DU112" s="7" t="n">
        <v>0.4599797078170703</v>
      </c>
      <c r="DV112" s="7" t="n">
        <v>0.4435705477839588</v>
      </c>
      <c r="DW112" s="7" t="n">
        <v>0.2749426513361906</v>
      </c>
      <c r="DX112" s="7" t="n">
        <v>0.2988593029166751</v>
      </c>
      <c r="DY112" s="7" t="n">
        <v>0.3339250612310657</v>
      </c>
      <c r="DZ112" s="7" t="n">
        <v>0.3148152072706809</v>
      </c>
      <c r="EA112" s="7" t="n">
        <v>0.3235405657400004</v>
      </c>
      <c r="EB112" s="7" t="n">
        <v>0.5451673184606575</v>
      </c>
      <c r="EC112" s="7" t="n">
        <v>0.2893034242181539</v>
      </c>
      <c r="ED112" s="7" t="n">
        <v>0.6032983773821539</v>
      </c>
      <c r="EE112" s="7" t="n">
        <v>0.315994161203425</v>
      </c>
      <c r="EF112" s="7" t="n">
        <v>0.4050462710753487</v>
      </c>
      <c r="EG112" s="7" t="n">
        <v>0.3057734628352606</v>
      </c>
      <c r="EH112" s="7" t="n">
        <v>0.5092618452192764</v>
      </c>
      <c r="EI112" s="7" t="n">
        <v>0.2925033805313341</v>
      </c>
      <c r="EJ112" s="7" t="n">
        <v>0.3852552945600753</v>
      </c>
      <c r="EK112" s="7" t="n">
        <v>0.2710466179920206</v>
      </c>
      <c r="EL112" s="7" t="n">
        <v>0.4531497795731967</v>
      </c>
      <c r="EM112" s="7" t="n">
        <v>0.1846887059056097</v>
      </c>
      <c r="EN112" s="7" t="n">
        <v>0.5416971294512374</v>
      </c>
      <c r="EO112" s="7" t="n">
        <v>0.6529712791721167</v>
      </c>
      <c r="EP112" s="7" t="n">
        <v>0.4823804413016796</v>
      </c>
      <c r="EQ112" s="7" t="n">
        <v>0.1734793091284392</v>
      </c>
      <c r="ER112" s="7" t="n">
        <v>0.3667114311190673</v>
      </c>
      <c r="ES112" s="7" t="n">
        <v>0.4926772028101445</v>
      </c>
      <c r="ET112" s="7" t="n">
        <v>0.3630747918618668</v>
      </c>
      <c r="EU112" s="7" t="n">
        <v>0.5251937002340025</v>
      </c>
      <c r="EV112" s="7" t="n">
        <v>0.5794365531497614</v>
      </c>
      <c r="EW112" s="7" t="n">
        <v>0.3687497319287755</v>
      </c>
      <c r="EX112" s="7" t="n">
        <v>0.263624496847768</v>
      </c>
      <c r="EY112" s="7" t="n">
        <v>0.2685680365831231</v>
      </c>
      <c r="EZ112" s="7" t="n">
        <v>0.3833181933082302</v>
      </c>
      <c r="FA112" s="7" t="n">
        <v>0.4324053661854467</v>
      </c>
      <c r="FB112" s="7" t="n">
        <v>0.5424045572148172</v>
      </c>
      <c r="FC112" s="7" t="n">
        <v>0.5298016722325999</v>
      </c>
      <c r="FD112" s="7" t="n">
        <v>0.3656686344002331</v>
      </c>
      <c r="FE112" s="7" t="n">
        <v>0.4897963541927977</v>
      </c>
      <c r="FF112" s="7" t="n">
        <v>0.1646771358082665</v>
      </c>
      <c r="FG112" s="7" t="n">
        <v>0.2728651700748958</v>
      </c>
      <c r="FH112" s="7" t="n">
        <v>0.2695042897724146</v>
      </c>
      <c r="FI112" s="7" t="n">
        <v>0.3350993298886015</v>
      </c>
      <c r="FJ112" s="7" t="n">
        <v>0.2516686347089513</v>
      </c>
      <c r="FK112" s="7" t="n">
        <v>0.3635080533810406</v>
      </c>
      <c r="FL112" s="7" t="n">
        <v>0.3101157704889299</v>
      </c>
      <c r="FM112" s="7" t="n">
        <v>0.4380991922901314</v>
      </c>
      <c r="FN112" s="7" t="n">
        <v>0.3353508762898847</v>
      </c>
      <c r="FO112" s="7" t="n">
        <v>0.4729335007747515</v>
      </c>
      <c r="FP112" s="7" t="n">
        <v>0.4960109458724699</v>
      </c>
      <c r="FQ112" s="7" t="n">
        <v>0.3172980347585435</v>
      </c>
      <c r="FR112" s="7" t="n">
        <v>0.5072415441501812</v>
      </c>
      <c r="FS112" s="7" t="n">
        <v>0.2425873238602093</v>
      </c>
      <c r="FT112" s="7" t="n">
        <v>0.3441072472084183</v>
      </c>
      <c r="FU112" s="7" t="n">
        <v>0.4614967892095795</v>
      </c>
      <c r="FV112" s="7" t="n">
        <v>0.4568073215447351</v>
      </c>
      <c r="FW112" s="7" t="n">
        <v>0.4299363082904368</v>
      </c>
      <c r="FX112" s="7" t="n">
        <v>0.424577361277404</v>
      </c>
      <c r="FY112" s="7" t="n">
        <v>0.497965460215208</v>
      </c>
      <c r="FZ112" s="7" t="n">
        <v>0.2507365582126298</v>
      </c>
      <c r="GA112" s="7" t="n">
        <v>0.4438638049115886</v>
      </c>
      <c r="GB112" s="7" t="n">
        <v>-0.02671478108923037</v>
      </c>
      <c r="GC112" s="7" t="n">
        <v>0.5710234002591291</v>
      </c>
      <c r="GD112" s="7" t="n">
        <v>0.2447009448133191</v>
      </c>
      <c r="GE112" s="7" t="n">
        <v>0.3267686608006773</v>
      </c>
      <c r="GF112" s="7" t="n">
        <v>0.3761923631237358</v>
      </c>
      <c r="GG112" s="7" t="n">
        <v>0.527007910598625</v>
      </c>
      <c r="GH112" s="7" t="n">
        <v>0.5721970842075536</v>
      </c>
      <c r="GI112" s="7" t="n">
        <v>0.3218942917408876</v>
      </c>
      <c r="GJ112" s="7" t="n">
        <v>0.1311712224495306</v>
      </c>
      <c r="GK112" s="7" t="n">
        <v>0.3020228187815717</v>
      </c>
      <c r="GL112" s="7" t="n">
        <v>0.5234624774030457</v>
      </c>
      <c r="GM112" s="7" t="n">
        <v>0.3577246676493365</v>
      </c>
      <c r="GN112" s="7" t="n">
        <v>0.4261144920741909</v>
      </c>
      <c r="GO112" s="7" t="n">
        <v>0.5084842601360451</v>
      </c>
      <c r="GP112" s="7" t="n">
        <v>0.3379321381349484</v>
      </c>
      <c r="GQ112" s="7" t="n">
        <v>0.313831123170266</v>
      </c>
      <c r="GR112" s="7" t="n">
        <v>0.1979541101078133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-0.1424801586207282</v>
      </c>
      <c r="D113" s="7" t="n">
        <v>-0.1266413173203</v>
      </c>
      <c r="E113" s="7" t="n">
        <v>0.7092260933064125</v>
      </c>
      <c r="F113" s="7" t="n">
        <v>0.01650844794008639</v>
      </c>
      <c r="G113" s="7" t="n">
        <v>0.7861051957941133</v>
      </c>
      <c r="H113" s="7" t="n">
        <v>0.5132595445633048</v>
      </c>
      <c r="I113" s="7" t="n">
        <v>0.1816803841503704</v>
      </c>
      <c r="J113" s="7" t="n">
        <v>-0.07353135761745026</v>
      </c>
      <c r="K113" s="7" t="n">
        <v>-0.04784539441964726</v>
      </c>
      <c r="L113" s="7" t="n">
        <v>0.2754362140647799</v>
      </c>
      <c r="M113" s="7" t="n">
        <v>0.6496581478279745</v>
      </c>
      <c r="N113" s="7" t="n">
        <v>-0.2297998011575605</v>
      </c>
      <c r="O113" s="7" t="n">
        <v>-0.3411743954126637</v>
      </c>
      <c r="P113" s="7" t="n">
        <v>-0.5675727323343478</v>
      </c>
      <c r="Q113" s="7" t="n">
        <v>-0.5207444578545982</v>
      </c>
      <c r="R113" s="7" t="n">
        <v>0.04503714089818762</v>
      </c>
      <c r="S113" s="7" t="n">
        <v>-0.5208179514629281</v>
      </c>
      <c r="T113" s="7" t="n">
        <v>-0.5038926309052723</v>
      </c>
      <c r="U113" s="7" t="n">
        <v>-0.5904781070614246</v>
      </c>
      <c r="V113" s="7" t="n">
        <v>-0.593015696343194</v>
      </c>
      <c r="W113" s="7" t="n">
        <v>-0.5059053762783756</v>
      </c>
      <c r="X113" s="7" t="n">
        <v>-0.642477327230329</v>
      </c>
      <c r="Y113" s="7" t="n">
        <v>-0.5965157117670841</v>
      </c>
      <c r="Z113" s="7" t="n">
        <v>-0.5922275066139352</v>
      </c>
      <c r="AA113" s="7" t="n">
        <v>-0.06288654443565229</v>
      </c>
      <c r="AB113" s="7" t="n">
        <v>-0.05753128490803447</v>
      </c>
      <c r="AC113" s="7" t="n">
        <v>0.178152746693144</v>
      </c>
      <c r="AD113" s="7" t="n">
        <v>0.5293286128348157</v>
      </c>
      <c r="AE113" s="7" t="n">
        <v>-0.08095740811678379</v>
      </c>
      <c r="AF113" s="7" t="n">
        <v>0.7179573440500384</v>
      </c>
      <c r="AG113" s="7" t="n">
        <v>-0.5092978557050106</v>
      </c>
      <c r="AH113" s="7" t="n">
        <v>-0.4686424581234554</v>
      </c>
      <c r="AI113" s="7" t="n">
        <v>-0.3195286173709729</v>
      </c>
      <c r="AJ113" s="7" t="n">
        <v>0.2468901022164936</v>
      </c>
      <c r="AK113" s="7" t="n">
        <v>-0.3543207420911818</v>
      </c>
      <c r="AL113" s="7" t="n">
        <v>0.6998359225440292</v>
      </c>
      <c r="AM113" s="7" t="n">
        <v>0.416864666053818</v>
      </c>
      <c r="AN113" s="7" t="n">
        <v>0.5245643362086788</v>
      </c>
      <c r="AO113" s="7" t="n">
        <v>0.2274438876192627</v>
      </c>
      <c r="AP113" s="7" t="n">
        <v>-0.39825808266598</v>
      </c>
      <c r="AQ113" s="7" t="n">
        <v>0.3440236074615145</v>
      </c>
      <c r="AR113" s="7" t="n">
        <v>0.4019190069810371</v>
      </c>
      <c r="AS113" s="7" t="n">
        <v>-0.228076629971253</v>
      </c>
      <c r="AT113" s="7" t="n">
        <v>0.2048607897823439</v>
      </c>
      <c r="AU113" s="7" t="n">
        <v>-0.5806858032969623</v>
      </c>
      <c r="AV113" s="7" t="n">
        <v>0.3706910065161621</v>
      </c>
      <c r="AW113" s="7" t="n">
        <v>-0.4539376749874182</v>
      </c>
      <c r="AX113" s="7" t="n">
        <v>-0.4414017920847216</v>
      </c>
      <c r="AY113" s="7" t="n">
        <v>-0.5042814883846006</v>
      </c>
      <c r="AZ113" s="7" t="n">
        <v>-0.4444027276327328</v>
      </c>
      <c r="BA113" s="7" t="n">
        <v>0.184221349221232</v>
      </c>
      <c r="BB113" s="7" t="n">
        <v>-0.4286331066411762</v>
      </c>
      <c r="BC113" s="7" t="n">
        <v>-0.4895186464886698</v>
      </c>
      <c r="BD113" s="7" t="n">
        <v>-0.4904286575766301</v>
      </c>
      <c r="BE113" s="7" t="n">
        <v>0.1711469829590768</v>
      </c>
      <c r="BF113" s="7" t="n">
        <v>-0.5036799500852841</v>
      </c>
      <c r="BG113" s="7" t="n">
        <v>-0.3872509353166767</v>
      </c>
      <c r="BH113" s="7" t="n">
        <v>0.3522822380078401</v>
      </c>
      <c r="BI113" s="7" t="n">
        <v>-0.4586457991416122</v>
      </c>
      <c r="BJ113" s="7" t="n">
        <v>-0.09890392729528787</v>
      </c>
      <c r="BK113" s="7" t="n">
        <v>0.2196447046683856</v>
      </c>
      <c r="BL113" s="7" t="n">
        <v>0.3130363717224949</v>
      </c>
      <c r="BM113" s="7" t="n">
        <v>0.2052496484900186</v>
      </c>
      <c r="BN113" s="7" t="n">
        <v>0.1086409326126748</v>
      </c>
      <c r="BO113" s="7" t="n">
        <v>-0.4737853905731756</v>
      </c>
      <c r="BP113" s="7" t="n">
        <v>-0.4225559277934236</v>
      </c>
      <c r="BQ113" s="7" t="n">
        <v>-0.3751107530928754</v>
      </c>
      <c r="BR113" s="7" t="n">
        <v>-0.3741563897587118</v>
      </c>
      <c r="BS113" s="7" t="n">
        <v>0.3440235814723142</v>
      </c>
      <c r="BT113" s="7" t="n">
        <v>0.3140159337797111</v>
      </c>
      <c r="BU113" s="7" t="n">
        <v>-0.4606935516772156</v>
      </c>
      <c r="BV113" s="7" t="n">
        <v>-0.06492046020184745</v>
      </c>
      <c r="BW113" s="7" t="n">
        <v>-0.5004389632879361</v>
      </c>
      <c r="BX113" s="7" t="n">
        <v>0.2222856681825783</v>
      </c>
      <c r="BY113" s="7" t="n">
        <v>-0.3405562805426733</v>
      </c>
      <c r="BZ113" s="7" t="n">
        <v>0.9453616428625256</v>
      </c>
      <c r="CA113" s="7" t="n">
        <v>0.485303675629587</v>
      </c>
      <c r="CB113" s="7" t="n">
        <v>0.1042079542303541</v>
      </c>
      <c r="CC113" s="7" t="n">
        <v>0.008660774792108901</v>
      </c>
      <c r="CD113" s="7" t="n">
        <v>0.4595174211510222</v>
      </c>
      <c r="CE113" s="7" t="n">
        <v>-0.2604483277238581</v>
      </c>
      <c r="CF113" s="7" t="n">
        <v>-0.1198385993482458</v>
      </c>
      <c r="CG113" s="7" t="n">
        <v>-0.04883003907512212</v>
      </c>
      <c r="CH113" s="7" t="n">
        <v>-0.4251526667545708</v>
      </c>
      <c r="CI113" s="7" t="n">
        <v>-0.05607214898909754</v>
      </c>
      <c r="CJ113" s="7" t="n">
        <v>0.2083686889069059</v>
      </c>
      <c r="CK113" s="7" t="n">
        <v>0.2026617116235912</v>
      </c>
      <c r="CL113" s="7" t="n">
        <v>-0.3388315163217309</v>
      </c>
      <c r="CM113" s="7" t="n">
        <v>0.4043170481295369</v>
      </c>
      <c r="CN113" s="7" t="n">
        <v>0.5325071983596811</v>
      </c>
      <c r="CO113" s="7" t="n">
        <v>-0.2981634981140735</v>
      </c>
      <c r="CP113" s="7" t="n">
        <v>-0.5823598168437158</v>
      </c>
      <c r="CQ113" s="7" t="n">
        <v>0.4964378707691096</v>
      </c>
      <c r="CR113" s="7" t="n">
        <v>-0.2776165029236122</v>
      </c>
      <c r="CS113" s="7" t="n">
        <v>0.3640849240531937</v>
      </c>
      <c r="CT113" s="7" t="n">
        <v>-0.1021272734934164</v>
      </c>
      <c r="CU113" s="7" t="n">
        <v>-0.4708509643183876</v>
      </c>
      <c r="CV113" s="7" t="n">
        <v>-0.5577509059663842</v>
      </c>
      <c r="CW113" s="7" t="n">
        <v>0.1234753671038152</v>
      </c>
      <c r="CX113" s="7" t="n">
        <v>0.8499442952645062</v>
      </c>
      <c r="CY113" s="7" t="n">
        <v>0.1311606090430755</v>
      </c>
      <c r="CZ113" s="7" t="n">
        <v>0.01479544469815229</v>
      </c>
      <c r="DA113" s="7" t="n">
        <v>-0.6514895842291824</v>
      </c>
      <c r="DB113" s="7" t="n">
        <v>-0.2329283278327799</v>
      </c>
      <c r="DC113" s="7" t="n">
        <v>-0.06044598882121291</v>
      </c>
      <c r="DD113" s="7" t="n">
        <v>-0.2180764086807949</v>
      </c>
      <c r="DE113" s="7" t="n">
        <v>-0.3966897075987708</v>
      </c>
      <c r="DF113" s="7" t="n">
        <v>0.8135109290167073</v>
      </c>
      <c r="DG113" s="7" t="n">
        <v>-0.01877723525466202</v>
      </c>
      <c r="DH113" s="7" t="n">
        <v>-0.3394258010438904</v>
      </c>
      <c r="DI113" s="7" t="n">
        <v>0.01527889030787865</v>
      </c>
      <c r="DJ113" s="7" t="n">
        <v>1</v>
      </c>
      <c r="DK113" s="7" t="n">
        <v>0.395514178387555</v>
      </c>
      <c r="DL113" s="7" t="n">
        <v>-0.3795853782184019</v>
      </c>
      <c r="DM113" s="7" t="n">
        <v>-0.4825889994115015</v>
      </c>
      <c r="DN113" s="7" t="n">
        <v>-0.5243102258575648</v>
      </c>
      <c r="DO113" s="7" t="n">
        <v>-0.5191551636406626</v>
      </c>
      <c r="DP113" s="7" t="n">
        <v>0.624088088864456</v>
      </c>
      <c r="DQ113" s="7" t="n">
        <v>-0.4673923740802558</v>
      </c>
      <c r="DR113" s="7" t="n">
        <v>0.1128923811943368</v>
      </c>
      <c r="DS113" s="7" t="n">
        <v>-0.4535071479694233</v>
      </c>
      <c r="DT113" s="7" t="n">
        <v>-0.4929755142164858</v>
      </c>
      <c r="DU113" s="7" t="n">
        <v>0.08670212455105064</v>
      </c>
      <c r="DV113" s="7" t="n">
        <v>-0.3376720575272277</v>
      </c>
      <c r="DW113" s="7" t="n">
        <v>0.1382415611125341</v>
      </c>
      <c r="DX113" s="7" t="n">
        <v>-0.4731510762990913</v>
      </c>
      <c r="DY113" s="7" t="n">
        <v>-0.5169433616377921</v>
      </c>
      <c r="DZ113" s="7" t="n">
        <v>-0.5148949904157041</v>
      </c>
      <c r="EA113" s="7" t="n">
        <v>0.1539307952973486</v>
      </c>
      <c r="EB113" s="7" t="n">
        <v>0.2164959943637942</v>
      </c>
      <c r="EC113" s="7" t="n">
        <v>-0.5749649222212601</v>
      </c>
      <c r="ED113" s="7" t="n">
        <v>0.04484818594719418</v>
      </c>
      <c r="EE113" s="7" t="n">
        <v>-0.1735669828228966</v>
      </c>
      <c r="EF113" s="7" t="n">
        <v>0.2419018678570633</v>
      </c>
      <c r="EG113" s="7" t="n">
        <v>-0.5975453468968547</v>
      </c>
      <c r="EH113" s="7" t="n">
        <v>-0.4559211413843343</v>
      </c>
      <c r="EI113" s="7" t="n">
        <v>-0.5209894551248404</v>
      </c>
      <c r="EJ113" s="7" t="n">
        <v>-0.5375907207665813</v>
      </c>
      <c r="EK113" s="7" t="n">
        <v>-0.4802319220379466</v>
      </c>
      <c r="EL113" s="7" t="n">
        <v>-0.3754411396349153</v>
      </c>
      <c r="EM113" s="7" t="n">
        <v>-0.484010648537969</v>
      </c>
      <c r="EN113" s="7" t="n">
        <v>-0.1371394501073265</v>
      </c>
      <c r="EO113" s="7" t="n">
        <v>0.02432772930130645</v>
      </c>
      <c r="EP113" s="7" t="n">
        <v>-0.4679954660005712</v>
      </c>
      <c r="EQ113" s="7" t="n">
        <v>-0.4880971207412842</v>
      </c>
      <c r="ER113" s="7" t="n">
        <v>-0.6354184780981253</v>
      </c>
      <c r="ES113" s="7" t="n">
        <v>-0.09834147683292276</v>
      </c>
      <c r="ET113" s="7" t="n">
        <v>0.313452757126581</v>
      </c>
      <c r="EU113" s="7" t="n">
        <v>-0.3194406594465545</v>
      </c>
      <c r="EV113" s="7" t="n">
        <v>-0.4591022435583776</v>
      </c>
      <c r="EW113" s="7" t="n">
        <v>-0.5728744662504968</v>
      </c>
      <c r="EX113" s="7" t="n">
        <v>-0.5263892105631791</v>
      </c>
      <c r="EY113" s="7" t="n">
        <v>-0.5562884020814765</v>
      </c>
      <c r="EZ113" s="7" t="n">
        <v>0.2537116384333895</v>
      </c>
      <c r="FA113" s="7" t="n">
        <v>0.7034580537780516</v>
      </c>
      <c r="FB113" s="7" t="n">
        <v>0.2787424497906321</v>
      </c>
      <c r="FC113" s="7" t="n">
        <v>0.3797214902460511</v>
      </c>
      <c r="FD113" s="7" t="n">
        <v>0.4613518231543441</v>
      </c>
      <c r="FE113" s="7" t="n">
        <v>0.36677346400984</v>
      </c>
      <c r="FF113" s="7" t="n">
        <v>-0.4870424726465457</v>
      </c>
      <c r="FG113" s="7" t="n">
        <v>-0.5305424562866965</v>
      </c>
      <c r="FH113" s="7" t="n">
        <v>-0.5306531245112105</v>
      </c>
      <c r="FI113" s="7" t="n">
        <v>-0.4260758411354207</v>
      </c>
      <c r="FJ113" s="7" t="n">
        <v>-0.545290901882909</v>
      </c>
      <c r="FK113" s="7" t="n">
        <v>-0.5743480817535916</v>
      </c>
      <c r="FL113" s="7" t="n">
        <v>-0.4887582861016972</v>
      </c>
      <c r="FM113" s="7" t="n">
        <v>-0.4127835828480214</v>
      </c>
      <c r="FN113" s="7" t="n">
        <v>-0.6224229848767737</v>
      </c>
      <c r="FO113" s="7" t="n">
        <v>-0.3418122839959432</v>
      </c>
      <c r="FP113" s="7" t="n">
        <v>-0.3632958352791095</v>
      </c>
      <c r="FQ113" s="7" t="n">
        <v>0.7068235837721421</v>
      </c>
      <c r="FR113" s="7" t="n">
        <v>0.4477326025443876</v>
      </c>
      <c r="FS113" s="7" t="n">
        <v>-0.5382054187693149</v>
      </c>
      <c r="FT113" s="7" t="n">
        <v>-0.4810907163908914</v>
      </c>
      <c r="FU113" s="7" t="n">
        <v>-0.3436701543559847</v>
      </c>
      <c r="FV113" s="7" t="n">
        <v>0.7506298870372841</v>
      </c>
      <c r="FW113" s="7" t="n">
        <v>0.5308404323610977</v>
      </c>
      <c r="FX113" s="7" t="n">
        <v>0.1543285103915984</v>
      </c>
      <c r="FY113" s="7" t="n">
        <v>-0.07871663119223224</v>
      </c>
      <c r="FZ113" s="7" t="n">
        <v>-0.5364875877252512</v>
      </c>
      <c r="GA113" s="7" t="n">
        <v>-0.04644974760807562</v>
      </c>
      <c r="GB113" s="7" t="n">
        <v>0.9451398287530494</v>
      </c>
      <c r="GC113" s="7" t="n">
        <v>0.3706533669085701</v>
      </c>
      <c r="GD113" s="7" t="n">
        <v>-0.5457394301786268</v>
      </c>
      <c r="GE113" s="7" t="n">
        <v>0.1789968298402463</v>
      </c>
      <c r="GF113" s="7" t="n">
        <v>0.3168725464795268</v>
      </c>
      <c r="GG113" s="7" t="n">
        <v>-0.05827024151162435</v>
      </c>
      <c r="GH113" s="7" t="n">
        <v>0.1883578659751367</v>
      </c>
      <c r="GI113" s="7" t="n">
        <v>-0.5828660942141005</v>
      </c>
      <c r="GJ113" s="7" t="n">
        <v>0.9062454667275208</v>
      </c>
      <c r="GK113" s="7" t="n">
        <v>-0.5508570466711286</v>
      </c>
      <c r="GL113" s="7" t="n">
        <v>-0.04181204977302003</v>
      </c>
      <c r="GM113" s="7" t="n">
        <v>-0.5426630354418246</v>
      </c>
      <c r="GN113" s="7" t="n">
        <v>-0.4660060882537272</v>
      </c>
      <c r="GO113" s="7" t="n">
        <v>-0.343999957085998</v>
      </c>
      <c r="GP113" s="7" t="n">
        <v>-0.5874578097328954</v>
      </c>
      <c r="GQ113" s="7" t="n">
        <v>0.1419973036734711</v>
      </c>
      <c r="GR113" s="7" t="n">
        <v>0.8572804841268563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0.6384038014984912</v>
      </c>
      <c r="D114" s="7" t="n">
        <v>0.6364244479570366</v>
      </c>
      <c r="E114" s="7" t="n">
        <v>0.6981688966942248</v>
      </c>
      <c r="F114" s="7" t="n">
        <v>0.6269047792991737</v>
      </c>
      <c r="G114" s="7" t="n">
        <v>0.6033613001399835</v>
      </c>
      <c r="H114" s="7" t="n">
        <v>0.7124769358547296</v>
      </c>
      <c r="I114" s="7" t="n">
        <v>0.6138648963802515</v>
      </c>
      <c r="J114" s="7" t="n">
        <v>0.7085287186050014</v>
      </c>
      <c r="K114" s="7" t="n">
        <v>0.709363146339922</v>
      </c>
      <c r="L114" s="7" t="n">
        <v>0.7178456965399543</v>
      </c>
      <c r="M114" s="7" t="n">
        <v>0.686665011469962</v>
      </c>
      <c r="N114" s="7" t="n">
        <v>0.5361753794569917</v>
      </c>
      <c r="O114" s="7" t="n">
        <v>0.4872266458182571</v>
      </c>
      <c r="P114" s="7" t="n">
        <v>0.119921275799444</v>
      </c>
      <c r="Q114" s="7" t="n">
        <v>0.08741845165986575</v>
      </c>
      <c r="R114" s="7" t="n">
        <v>0.5717948344049864</v>
      </c>
      <c r="S114" s="7" t="n">
        <v>0.06598049243004538</v>
      </c>
      <c r="T114" s="7" t="n">
        <v>0.1136177353431199</v>
      </c>
      <c r="U114" s="7" t="n">
        <v>0.07228315824589011</v>
      </c>
      <c r="V114" s="7" t="n">
        <v>0.1177888262475153</v>
      </c>
      <c r="W114" s="7" t="n">
        <v>0.2884059987896473</v>
      </c>
      <c r="X114" s="7" t="n">
        <v>0.04532260355716523</v>
      </c>
      <c r="Y114" s="7" t="n">
        <v>0.1242896719365859</v>
      </c>
      <c r="Z114" s="7" t="n">
        <v>0.1429559030173425</v>
      </c>
      <c r="AA114" s="7" t="n">
        <v>0.6689576973246577</v>
      </c>
      <c r="AB114" s="7" t="n">
        <v>0.6055556302962821</v>
      </c>
      <c r="AC114" s="7" t="n">
        <v>0.628828325119332</v>
      </c>
      <c r="AD114" s="7" t="n">
        <v>0.6315858560099543</v>
      </c>
      <c r="AE114" s="7" t="n">
        <v>0.6506471476022494</v>
      </c>
      <c r="AF114" s="7" t="n">
        <v>0.7158032539728044</v>
      </c>
      <c r="AG114" s="7" t="n">
        <v>0.3432627776955184</v>
      </c>
      <c r="AH114" s="7" t="n">
        <v>0.391606595155114</v>
      </c>
      <c r="AI114" s="7" t="n">
        <v>0.4990102227309274</v>
      </c>
      <c r="AJ114" s="7" t="n">
        <v>0.6262475111251499</v>
      </c>
      <c r="AK114" s="7" t="n">
        <v>0.4046778841208052</v>
      </c>
      <c r="AL114" s="7" t="n">
        <v>0.7885719671920252</v>
      </c>
      <c r="AM114" s="7" t="n">
        <v>0.4839028364176454</v>
      </c>
      <c r="AN114" s="7" t="n">
        <v>0.6492044818716275</v>
      </c>
      <c r="AO114" s="7" t="n">
        <v>0.6730522036493038</v>
      </c>
      <c r="AP114" s="7" t="n">
        <v>0.2253823263978712</v>
      </c>
      <c r="AQ114" s="7" t="n">
        <v>0.6697592081659338</v>
      </c>
      <c r="AR114" s="7" t="n">
        <v>0.7272962525543943</v>
      </c>
      <c r="AS114" s="7" t="n">
        <v>0.5258871631211164</v>
      </c>
      <c r="AT114" s="7" t="n">
        <v>0.6697877845015725</v>
      </c>
      <c r="AU114" s="7" t="n">
        <v>0.1248425866181184</v>
      </c>
      <c r="AV114" s="7" t="n">
        <v>0.5356975934558774</v>
      </c>
      <c r="AW114" s="7" t="n">
        <v>0.3871891543913116</v>
      </c>
      <c r="AX114" s="7" t="n">
        <v>0.3143360653035889</v>
      </c>
      <c r="AY114" s="7" t="n">
        <v>0.3301149800265484</v>
      </c>
      <c r="AZ114" s="7" t="n">
        <v>0.3571535346521136</v>
      </c>
      <c r="BA114" s="7" t="n">
        <v>0.6993002133442048</v>
      </c>
      <c r="BB114" s="7" t="n">
        <v>0.2908765188695849</v>
      </c>
      <c r="BC114" s="7" t="n">
        <v>0.2153209741306171</v>
      </c>
      <c r="BD114" s="7" t="n">
        <v>0.3530877038702148</v>
      </c>
      <c r="BE114" s="7" t="n">
        <v>0.7807118245568947</v>
      </c>
      <c r="BF114" s="7" t="n">
        <v>0.2444594274627407</v>
      </c>
      <c r="BG114" s="7" t="n">
        <v>0.3716489581813477</v>
      </c>
      <c r="BH114" s="7" t="n">
        <v>0.8462387614707495</v>
      </c>
      <c r="BI114" s="7" t="n">
        <v>0.1495173375503343</v>
      </c>
      <c r="BJ114" s="7" t="n">
        <v>0.6497402358889097</v>
      </c>
      <c r="BK114" s="7" t="n">
        <v>0.5834575151253529</v>
      </c>
      <c r="BL114" s="7" t="n">
        <v>0.5323151837685104</v>
      </c>
      <c r="BM114" s="7" t="n">
        <v>0.619527097648726</v>
      </c>
      <c r="BN114" s="7" t="n">
        <v>0.5933037566611816</v>
      </c>
      <c r="BO114" s="7" t="n">
        <v>0.272870848900847</v>
      </c>
      <c r="BP114" s="7" t="n">
        <v>0.3015771433196048</v>
      </c>
      <c r="BQ114" s="7" t="n">
        <v>0.4572588030840726</v>
      </c>
      <c r="BR114" s="7" t="n">
        <v>0.3660961664690507</v>
      </c>
      <c r="BS114" s="7" t="n">
        <v>0.6697591322696552</v>
      </c>
      <c r="BT114" s="7" t="n">
        <v>0.6362874787029491</v>
      </c>
      <c r="BU114" s="7" t="n">
        <v>0.3221956686671568</v>
      </c>
      <c r="BV114" s="7" t="n">
        <v>0.501006580271589</v>
      </c>
      <c r="BW114" s="7" t="n">
        <v>0.2830441100214375</v>
      </c>
      <c r="BX114" s="7" t="n">
        <v>0.5733690547137109</v>
      </c>
      <c r="BY114" s="7" t="n">
        <v>0.4612354747865773</v>
      </c>
      <c r="BZ114" s="7" t="n">
        <v>0.3449962005922119</v>
      </c>
      <c r="CA114" s="7" t="n">
        <v>0.5231366010185449</v>
      </c>
      <c r="CB114" s="7" t="n">
        <v>0.663646498769993</v>
      </c>
      <c r="CC114" s="7" t="n">
        <v>0.6802884805036511</v>
      </c>
      <c r="CD114" s="7" t="n">
        <v>0.5206275183669105</v>
      </c>
      <c r="CE114" s="7" t="n">
        <v>0.5347317564753734</v>
      </c>
      <c r="CF114" s="7" t="n">
        <v>0.5236510550497449</v>
      </c>
      <c r="CG114" s="7" t="n">
        <v>0.6284310669592248</v>
      </c>
      <c r="CH114" s="7" t="n">
        <v>0.3707032903095681</v>
      </c>
      <c r="CI114" s="7" t="n">
        <v>0.5008816481229331</v>
      </c>
      <c r="CJ114" s="7" t="n">
        <v>0.7923383520462834</v>
      </c>
      <c r="CK114" s="7" t="n">
        <v>0.7777536213118094</v>
      </c>
      <c r="CL114" s="7" t="n">
        <v>0.4354777485710178</v>
      </c>
      <c r="CM114" s="7" t="n">
        <v>0.5756744121149308</v>
      </c>
      <c r="CN114" s="7" t="n">
        <v>0.5861663053208951</v>
      </c>
      <c r="CO114" s="7" t="n">
        <v>0.4146299657330504</v>
      </c>
      <c r="CP114" s="7" t="n">
        <v>0.1116782772666053</v>
      </c>
      <c r="CQ114" s="7" t="n">
        <v>0.6763537181636085</v>
      </c>
      <c r="CR114" s="7" t="n">
        <v>0.5202822451799722</v>
      </c>
      <c r="CS114" s="7" t="n">
        <v>0.5480770033783404</v>
      </c>
      <c r="CT114" s="7" t="n">
        <v>0.6474808583331924</v>
      </c>
      <c r="CU114" s="7" t="n">
        <v>0.2178298655496113</v>
      </c>
      <c r="CV114" s="7" t="n">
        <v>0.233306511400314</v>
      </c>
      <c r="CW114" s="7" t="n">
        <v>0.6126866706907257</v>
      </c>
      <c r="CX114" s="7" t="n">
        <v>0.5774154739397543</v>
      </c>
      <c r="CY114" s="7" t="n">
        <v>0.6359553266744462</v>
      </c>
      <c r="CZ114" s="7" t="n">
        <v>0.4283261670884216</v>
      </c>
      <c r="DA114" s="7" t="n">
        <v>0.05079924645101663</v>
      </c>
      <c r="DB114" s="7" t="n">
        <v>0.3923034325092418</v>
      </c>
      <c r="DC114" s="7" t="n">
        <v>0.4996556928922811</v>
      </c>
      <c r="DD114" s="7" t="n">
        <v>0.3698154048330426</v>
      </c>
      <c r="DE114" s="7" t="n">
        <v>0.4710097267580169</v>
      </c>
      <c r="DF114" s="7" t="n">
        <v>0.6896026259633433</v>
      </c>
      <c r="DG114" s="7" t="n">
        <v>0.5520666355115654</v>
      </c>
      <c r="DH114" s="7" t="n">
        <v>0.4617029241166364</v>
      </c>
      <c r="DI114" s="7" t="n">
        <v>0.6048421916111111</v>
      </c>
      <c r="DJ114" s="7" t="n">
        <v>0.395514178387555</v>
      </c>
      <c r="DK114" s="7" t="n">
        <v>1</v>
      </c>
      <c r="DL114" s="7" t="n">
        <v>0.3188675989336012</v>
      </c>
      <c r="DM114" s="7" t="n">
        <v>0.2241034506385961</v>
      </c>
      <c r="DN114" s="7" t="n">
        <v>0.1467462063135725</v>
      </c>
      <c r="DO114" s="7" t="n">
        <v>0.1858102935760954</v>
      </c>
      <c r="DP114" s="7" t="n">
        <v>0.5955212574487074</v>
      </c>
      <c r="DQ114" s="7" t="n">
        <v>0.3081581080164144</v>
      </c>
      <c r="DR114" s="7" t="n">
        <v>0.6101500019501637</v>
      </c>
      <c r="DS114" s="7" t="n">
        <v>0.1522485398703358</v>
      </c>
      <c r="DT114" s="7" t="n">
        <v>0.2835578037677021</v>
      </c>
      <c r="DU114" s="7" t="n">
        <v>0.6574494402758754</v>
      </c>
      <c r="DV114" s="7" t="n">
        <v>0.3579679262472578</v>
      </c>
      <c r="DW114" s="7" t="n">
        <v>0.6339648645690699</v>
      </c>
      <c r="DX114" s="7" t="n">
        <v>0.1633323320329214</v>
      </c>
      <c r="DY114" s="7" t="n">
        <v>0.1913922468888674</v>
      </c>
      <c r="DZ114" s="7" t="n">
        <v>0.1783369887264332</v>
      </c>
      <c r="EA114" s="7" t="n">
        <v>0.5703330970235561</v>
      </c>
      <c r="EB114" s="7" t="n">
        <v>0.5668714631013783</v>
      </c>
      <c r="EC114" s="7" t="n">
        <v>0.1161798826818712</v>
      </c>
      <c r="ED114" s="7" t="n">
        <v>0.7861573214742533</v>
      </c>
      <c r="EE114" s="7" t="n">
        <v>0.3761718761181035</v>
      </c>
      <c r="EF114" s="7" t="n">
        <v>0.6661743428596821</v>
      </c>
      <c r="EG114" s="7" t="n">
        <v>0.1203036088048893</v>
      </c>
      <c r="EH114" s="7" t="n">
        <v>0.2589933591976588</v>
      </c>
      <c r="EI114" s="7" t="n">
        <v>0.1124545416766944</v>
      </c>
      <c r="EJ114" s="7" t="n">
        <v>0.1144065909289352</v>
      </c>
      <c r="EK114" s="7" t="n">
        <v>0.197378724950773</v>
      </c>
      <c r="EL114" s="7" t="n">
        <v>0.417296618379043</v>
      </c>
      <c r="EM114" s="7" t="n">
        <v>-0.01235495465835239</v>
      </c>
      <c r="EN114" s="7" t="n">
        <v>0.5387291222717757</v>
      </c>
      <c r="EO114" s="7" t="n">
        <v>0.5429039700474061</v>
      </c>
      <c r="EP114" s="7" t="n">
        <v>0.3127245501887503</v>
      </c>
      <c r="EQ114" s="7" t="n">
        <v>0.007677319926287136</v>
      </c>
      <c r="ER114" s="7" t="n">
        <v>0.1136281957618913</v>
      </c>
      <c r="ES114" s="7" t="n">
        <v>0.6402038371602511</v>
      </c>
      <c r="ET114" s="7" t="n">
        <v>0.5008592060627419</v>
      </c>
      <c r="EU114" s="7" t="n">
        <v>0.3838435730066505</v>
      </c>
      <c r="EV114" s="7" t="n">
        <v>0.3438410618124325</v>
      </c>
      <c r="EW114" s="7" t="n">
        <v>0.1370893105734311</v>
      </c>
      <c r="EX114" s="7" t="n">
        <v>0.08999164502979863</v>
      </c>
      <c r="EY114" s="7" t="n">
        <v>0.1056713040826378</v>
      </c>
      <c r="EZ114" s="7" t="n">
        <v>0.6525276726318708</v>
      </c>
      <c r="FA114" s="7" t="n">
        <v>0.7649585271230328</v>
      </c>
      <c r="FB114" s="7" t="n">
        <v>0.8545397317764671</v>
      </c>
      <c r="FC114" s="7" t="n">
        <v>0.8809635084836613</v>
      </c>
      <c r="FD114" s="7" t="n">
        <v>0.8003787492227824</v>
      </c>
      <c r="FE114" s="7" t="n">
        <v>0.8500074480975176</v>
      </c>
      <c r="FF114" s="7" t="n">
        <v>-0.03729587110764734</v>
      </c>
      <c r="FG114" s="7" t="n">
        <v>0.1153163682330656</v>
      </c>
      <c r="FH114" s="7" t="n">
        <v>0.1570668753179722</v>
      </c>
      <c r="FI114" s="7" t="n">
        <v>0.2626750570900572</v>
      </c>
      <c r="FJ114" s="7" t="n">
        <v>0.08472176675864133</v>
      </c>
      <c r="FK114" s="7" t="n">
        <v>0.06636982826756092</v>
      </c>
      <c r="FL114" s="7" t="n">
        <v>0.12871600033337</v>
      </c>
      <c r="FM114" s="7" t="n">
        <v>0.3829391420304912</v>
      </c>
      <c r="FN114" s="7" t="n">
        <v>0.1180838848477089</v>
      </c>
      <c r="FO114" s="7" t="n">
        <v>0.428997210785693</v>
      </c>
      <c r="FP114" s="7" t="n">
        <v>0.3162324246836729</v>
      </c>
      <c r="FQ114" s="7" t="n">
        <v>0.7696627469255818</v>
      </c>
      <c r="FR114" s="7" t="n">
        <v>0.8864331265779931</v>
      </c>
      <c r="FS114" s="7" t="n">
        <v>0.08205057847476342</v>
      </c>
      <c r="FT114" s="7" t="n">
        <v>0.2072623901824794</v>
      </c>
      <c r="FU114" s="7" t="n">
        <v>0.2472060297239656</v>
      </c>
      <c r="FV114" s="7" t="n">
        <v>0.7763449907545021</v>
      </c>
      <c r="FW114" s="7" t="n">
        <v>0.8545638131043466</v>
      </c>
      <c r="FX114" s="7" t="n">
        <v>0.662935507018084</v>
      </c>
      <c r="FY114" s="7" t="n">
        <v>0.6512202671695591</v>
      </c>
      <c r="FZ114" s="7" t="n">
        <v>0.08866866378009035</v>
      </c>
      <c r="GA114" s="7" t="n">
        <v>0.543459818501978</v>
      </c>
      <c r="GB114" s="7" t="n">
        <v>0.3363182082416718</v>
      </c>
      <c r="GC114" s="7" t="n">
        <v>0.6629950847811982</v>
      </c>
      <c r="GD114" s="7" t="n">
        <v>0.06943723232394504</v>
      </c>
      <c r="GE114" s="7" t="n">
        <v>0.6750864821813923</v>
      </c>
      <c r="GF114" s="7" t="n">
        <v>0.5097990145917279</v>
      </c>
      <c r="GG114" s="7" t="n">
        <v>0.5090520250367866</v>
      </c>
      <c r="GH114" s="7" t="n">
        <v>0.7055905961953858</v>
      </c>
      <c r="GI114" s="7" t="n">
        <v>0.1021640591442666</v>
      </c>
      <c r="GJ114" s="7" t="n">
        <v>0.5369472987078792</v>
      </c>
      <c r="GK114" s="7" t="n">
        <v>0.1374051165835251</v>
      </c>
      <c r="GL114" s="7" t="n">
        <v>0.5026783751519427</v>
      </c>
      <c r="GM114" s="7" t="n">
        <v>0.1426225235441538</v>
      </c>
      <c r="GN114" s="7" t="n">
        <v>0.2820299380204827</v>
      </c>
      <c r="GO114" s="7" t="n">
        <v>0.3733417846754546</v>
      </c>
      <c r="GP114" s="7" t="n">
        <v>0.1013265472201597</v>
      </c>
      <c r="GQ114" s="7" t="n">
        <v>0.5586624934495865</v>
      </c>
      <c r="GR114" s="7" t="n">
        <v>0.5741465894608402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0.628794925017445</v>
      </c>
      <c r="D115" s="7" t="n">
        <v>0.5588881841967234</v>
      </c>
      <c r="E115" s="7" t="n">
        <v>-0.1137464645962868</v>
      </c>
      <c r="F115" s="7" t="n">
        <v>0.4399773509741588</v>
      </c>
      <c r="G115" s="7" t="n">
        <v>-0.09568564667039219</v>
      </c>
      <c r="H115" s="7" t="n">
        <v>0.04696975009733979</v>
      </c>
      <c r="I115" s="7" t="n">
        <v>0.2002425589279169</v>
      </c>
      <c r="J115" s="7" t="n">
        <v>0.5118379700524617</v>
      </c>
      <c r="K115" s="7" t="n">
        <v>0.4902100745730885</v>
      </c>
      <c r="L115" s="7" t="n">
        <v>0.2371411330020308</v>
      </c>
      <c r="M115" s="7" t="n">
        <v>-0.06297625122155812</v>
      </c>
      <c r="N115" s="7" t="n">
        <v>0.5300964463947343</v>
      </c>
      <c r="O115" s="7" t="n">
        <v>0.6003326754663983</v>
      </c>
      <c r="P115" s="7" t="n">
        <v>0.5559978337023564</v>
      </c>
      <c r="Q115" s="7" t="n">
        <v>0.4854748861617146</v>
      </c>
      <c r="R115" s="7" t="n">
        <v>0.3594069000733628</v>
      </c>
      <c r="S115" s="7" t="n">
        <v>0.4520115059360291</v>
      </c>
      <c r="T115" s="7" t="n">
        <v>0.4999898996325849</v>
      </c>
      <c r="U115" s="7" t="n">
        <v>0.4468775798472567</v>
      </c>
      <c r="V115" s="7" t="n">
        <v>0.4818373830945521</v>
      </c>
      <c r="W115" s="7" t="n">
        <v>0.6007566137242936</v>
      </c>
      <c r="X115" s="7" t="n">
        <v>0.5527015492868296</v>
      </c>
      <c r="Y115" s="7" t="n">
        <v>0.5525393226123126</v>
      </c>
      <c r="Z115" s="7" t="n">
        <v>0.5878606333424643</v>
      </c>
      <c r="AA115" s="7" t="n">
        <v>0.5247124464868808</v>
      </c>
      <c r="AB115" s="7" t="n">
        <v>0.3451748724402108</v>
      </c>
      <c r="AC115" s="7" t="n">
        <v>0.1849881884527607</v>
      </c>
      <c r="AD115" s="7" t="n">
        <v>-0.01331571159757198</v>
      </c>
      <c r="AE115" s="7" t="n">
        <v>0.5167928778776328</v>
      </c>
      <c r="AF115" s="7" t="n">
        <v>-0.04606640668963612</v>
      </c>
      <c r="AG115" s="7" t="n">
        <v>0.6905316271126888</v>
      </c>
      <c r="AH115" s="7" t="n">
        <v>0.6893364902689629</v>
      </c>
      <c r="AI115" s="7" t="n">
        <v>0.6012291456108483</v>
      </c>
      <c r="AJ115" s="7" t="n">
        <v>0.1577870994767869</v>
      </c>
      <c r="AK115" s="7" t="n">
        <v>0.4932659572504365</v>
      </c>
      <c r="AL115" s="7" t="n">
        <v>-0.03936061013439823</v>
      </c>
      <c r="AM115" s="7" t="n">
        <v>-0.09551850420634551</v>
      </c>
      <c r="AN115" s="7" t="n">
        <v>0.01523978234001913</v>
      </c>
      <c r="AO115" s="7" t="n">
        <v>0.2077653766504385</v>
      </c>
      <c r="AP115" s="7" t="n">
        <v>0.515892225763639</v>
      </c>
      <c r="AQ115" s="7" t="n">
        <v>0.3399124937111214</v>
      </c>
      <c r="AR115" s="7" t="n">
        <v>0.1650449166267199</v>
      </c>
      <c r="AS115" s="7" t="n">
        <v>0.5139323324984987</v>
      </c>
      <c r="AT115" s="7" t="n">
        <v>0.2212950608849117</v>
      </c>
      <c r="AU115" s="7" t="n">
        <v>0.5382326805473724</v>
      </c>
      <c r="AV115" s="7" t="n">
        <v>0.1859709249682752</v>
      </c>
      <c r="AW115" s="7" t="n">
        <v>0.6064447247582493</v>
      </c>
      <c r="AX115" s="7" t="n">
        <v>0.5092708060930178</v>
      </c>
      <c r="AY115" s="7" t="n">
        <v>0.7330931456892009</v>
      </c>
      <c r="AZ115" s="7" t="n">
        <v>0.532866364590355</v>
      </c>
      <c r="BA115" s="7" t="n">
        <v>0.3671623129938469</v>
      </c>
      <c r="BB115" s="7" t="n">
        <v>0.4840636077728334</v>
      </c>
      <c r="BC115" s="7" t="n">
        <v>0.4735366453506268</v>
      </c>
      <c r="BD115" s="7" t="n">
        <v>0.7124344840255984</v>
      </c>
      <c r="BE115" s="7" t="n">
        <v>0.2880526791217536</v>
      </c>
      <c r="BF115" s="7" t="n">
        <v>0.4564549316603979</v>
      </c>
      <c r="BG115" s="7" t="n">
        <v>0.5013374539627312</v>
      </c>
      <c r="BH115" s="7" t="n">
        <v>0.2740329643043204</v>
      </c>
      <c r="BI115" s="7" t="n">
        <v>0.528673733824107</v>
      </c>
      <c r="BJ115" s="7" t="n">
        <v>0.5191197985002942</v>
      </c>
      <c r="BK115" s="7" t="n">
        <v>0.2783455455223105</v>
      </c>
      <c r="BL115" s="7" t="n">
        <v>0.257629772450123</v>
      </c>
      <c r="BM115" s="7" t="n">
        <v>0.2130703738079602</v>
      </c>
      <c r="BN115" s="7" t="n">
        <v>0.2604854609445681</v>
      </c>
      <c r="BO115" s="7" t="n">
        <v>0.5228068315294212</v>
      </c>
      <c r="BP115" s="7" t="n">
        <v>0.4847858695258395</v>
      </c>
      <c r="BQ115" s="7" t="n">
        <v>0.5571628869328626</v>
      </c>
      <c r="BR115" s="7" t="n">
        <v>0.500330006760581</v>
      </c>
      <c r="BS115" s="7" t="n">
        <v>0.3399127068296597</v>
      </c>
      <c r="BT115" s="7" t="n">
        <v>0.2579873538610652</v>
      </c>
      <c r="BU115" s="7" t="n">
        <v>0.9460296704704069</v>
      </c>
      <c r="BV115" s="7" t="n">
        <v>0.5215544461514894</v>
      </c>
      <c r="BW115" s="7" t="n">
        <v>0.9420022326362946</v>
      </c>
      <c r="BX115" s="7" t="n">
        <v>0.278493403261896</v>
      </c>
      <c r="BY115" s="7" t="n">
        <v>0.4920512170904472</v>
      </c>
      <c r="BZ115" s="7" t="n">
        <v>-0.4147969644594426</v>
      </c>
      <c r="CA115" s="7" t="n">
        <v>-0.008162629239094875</v>
      </c>
      <c r="CB115" s="7" t="n">
        <v>0.3359932154811325</v>
      </c>
      <c r="CC115" s="7" t="n">
        <v>0.5457225696894802</v>
      </c>
      <c r="CD115" s="7" t="n">
        <v>-0.06381970804308065</v>
      </c>
      <c r="CE115" s="7" t="n">
        <v>0.5713036803453971</v>
      </c>
      <c r="CF115" s="7" t="n">
        <v>0.433739835747945</v>
      </c>
      <c r="CG115" s="7" t="n">
        <v>0.4429818937032692</v>
      </c>
      <c r="CH115" s="7" t="n">
        <v>0.6809201569447223</v>
      </c>
      <c r="CI115" s="7" t="n">
        <v>0.6327531059398745</v>
      </c>
      <c r="CJ115" s="7" t="n">
        <v>0.4353864876620158</v>
      </c>
      <c r="CK115" s="7" t="n">
        <v>0.4619547916317494</v>
      </c>
      <c r="CL115" s="7" t="n">
        <v>0.5376060736540597</v>
      </c>
      <c r="CM115" s="7" t="n">
        <v>0.2288456649850604</v>
      </c>
      <c r="CN115" s="7" t="n">
        <v>-0.08555946093301561</v>
      </c>
      <c r="CO115" s="7" t="n">
        <v>0.7143117690411392</v>
      </c>
      <c r="CP115" s="7" t="n">
        <v>0.5197483527448062</v>
      </c>
      <c r="CQ115" s="7" t="n">
        <v>0.0504573761071036</v>
      </c>
      <c r="CR115" s="7" t="n">
        <v>0.6072885588610389</v>
      </c>
      <c r="CS115" s="7" t="n">
        <v>0.07309459459096215</v>
      </c>
      <c r="CT115" s="7" t="n">
        <v>0.5422092687367536</v>
      </c>
      <c r="CU115" s="7" t="n">
        <v>0.5798019719667629</v>
      </c>
      <c r="CV115" s="7" t="n">
        <v>0.7148821955715999</v>
      </c>
      <c r="CW115" s="7" t="n">
        <v>0.2713691401429685</v>
      </c>
      <c r="CX115" s="7" t="n">
        <v>-0.2752526485242937</v>
      </c>
      <c r="CY115" s="7" t="n">
        <v>0.316813865319896</v>
      </c>
      <c r="CZ115" s="7" t="n">
        <v>0.4842626957452578</v>
      </c>
      <c r="DA115" s="7" t="n">
        <v>0.5844993140896294</v>
      </c>
      <c r="DB115" s="7" t="n">
        <v>0.6540843268176053</v>
      </c>
      <c r="DC115" s="7" t="n">
        <v>0.4759029580031067</v>
      </c>
      <c r="DD115" s="7" t="n">
        <v>0.6689010294850021</v>
      </c>
      <c r="DE115" s="7" t="n">
        <v>0.6751415843740176</v>
      </c>
      <c r="DF115" s="7" t="n">
        <v>-0.1614208182708218</v>
      </c>
      <c r="DG115" s="7" t="n">
        <v>0.5901059767285793</v>
      </c>
      <c r="DH115" s="7" t="n">
        <v>0.4945304143847481</v>
      </c>
      <c r="DI115" s="7" t="n">
        <v>0.5086459757371512</v>
      </c>
      <c r="DJ115" s="7" t="n">
        <v>-0.3795853782184019</v>
      </c>
      <c r="DK115" s="7" t="n">
        <v>0.3188675989336012</v>
      </c>
      <c r="DL115" s="7" t="n">
        <v>1</v>
      </c>
      <c r="DM115" s="7" t="n">
        <v>0.5816860277207151</v>
      </c>
      <c r="DN115" s="7" t="n">
        <v>0.4927789774977898</v>
      </c>
      <c r="DO115" s="7" t="n">
        <v>0.4972197783983799</v>
      </c>
      <c r="DP115" s="7" t="n">
        <v>-0.1465009072184618</v>
      </c>
      <c r="DQ115" s="7" t="n">
        <v>0.656168262050687</v>
      </c>
      <c r="DR115" s="7" t="n">
        <v>0.2373052990768104</v>
      </c>
      <c r="DS115" s="7" t="n">
        <v>0.487069496039621</v>
      </c>
      <c r="DT115" s="7" t="n">
        <v>0.6723418672049863</v>
      </c>
      <c r="DU115" s="7" t="n">
        <v>0.4621253295240971</v>
      </c>
      <c r="DV115" s="7" t="n">
        <v>0.6548354021640158</v>
      </c>
      <c r="DW115" s="7" t="n">
        <v>0.30794847967836</v>
      </c>
      <c r="DX115" s="7" t="n">
        <v>0.5596597310521559</v>
      </c>
      <c r="DY115" s="7" t="n">
        <v>0.5213671548831293</v>
      </c>
      <c r="DZ115" s="7" t="n">
        <v>0.5007757379658038</v>
      </c>
      <c r="EA115" s="7" t="n">
        <v>0.1797720367678727</v>
      </c>
      <c r="EB115" s="7" t="n">
        <v>0.2712596466957592</v>
      </c>
      <c r="EC115" s="7" t="n">
        <v>0.5114438155346485</v>
      </c>
      <c r="ED115" s="7" t="n">
        <v>0.5450838464435944</v>
      </c>
      <c r="EE115" s="7" t="n">
        <v>0.5555932386837523</v>
      </c>
      <c r="EF115" s="7" t="n">
        <v>0.1888659717641989</v>
      </c>
      <c r="EG115" s="7" t="n">
        <v>0.5224582537602792</v>
      </c>
      <c r="EH115" s="7" t="n">
        <v>0.9756426066614471</v>
      </c>
      <c r="EI115" s="7" t="n">
        <v>0.545504429680933</v>
      </c>
      <c r="EJ115" s="7" t="n">
        <v>0.8980943018928164</v>
      </c>
      <c r="EK115" s="7" t="n">
        <v>0.4843061485758269</v>
      </c>
      <c r="EL115" s="7" t="n">
        <v>0.4748300668479769</v>
      </c>
      <c r="EM115" s="7" t="n">
        <v>0.3525650040135495</v>
      </c>
      <c r="EN115" s="7" t="n">
        <v>0.4540632504237979</v>
      </c>
      <c r="EO115" s="7" t="n">
        <v>0.5493225236911007</v>
      </c>
      <c r="EP115" s="7" t="n">
        <v>0.644627211375051</v>
      </c>
      <c r="EQ115" s="7" t="n">
        <v>0.3796251432337833</v>
      </c>
      <c r="ER115" s="7" t="n">
        <v>0.6159768669016658</v>
      </c>
      <c r="ES115" s="7" t="n">
        <v>0.5218206024634678</v>
      </c>
      <c r="ET115" s="7" t="n">
        <v>0.1969822015211846</v>
      </c>
      <c r="EU115" s="7" t="n">
        <v>0.5735645348863077</v>
      </c>
      <c r="EV115" s="7" t="n">
        <v>0.694248893594684</v>
      </c>
      <c r="EW115" s="7" t="n">
        <v>0.6730544580267085</v>
      </c>
      <c r="EX115" s="7" t="n">
        <v>0.4551409561024244</v>
      </c>
      <c r="EY115" s="7" t="n">
        <v>0.4927766670377758</v>
      </c>
      <c r="EZ115" s="7" t="n">
        <v>0.172783978206661</v>
      </c>
      <c r="FA115" s="7" t="n">
        <v>-0.08950385021219213</v>
      </c>
      <c r="FB115" s="7" t="n">
        <v>0.3001811561651402</v>
      </c>
      <c r="FC115" s="7" t="n">
        <v>0.2441783080130788</v>
      </c>
      <c r="FD115" s="7" t="n">
        <v>0.1068040988554053</v>
      </c>
      <c r="FE115" s="7" t="n">
        <v>0.2654340649546953</v>
      </c>
      <c r="FF115" s="7" t="n">
        <v>0.3111017280459704</v>
      </c>
      <c r="FG115" s="7" t="n">
        <v>0.5285659670548433</v>
      </c>
      <c r="FH115" s="7" t="n">
        <v>0.6124928581873844</v>
      </c>
      <c r="FI115" s="7" t="n">
        <v>0.5401763798582496</v>
      </c>
      <c r="FJ115" s="7" t="n">
        <v>0.4517344465632528</v>
      </c>
      <c r="FK115" s="7" t="n">
        <v>0.8589318471738862</v>
      </c>
      <c r="FL115" s="7" t="n">
        <v>0.6044072617816346</v>
      </c>
      <c r="FM115" s="7" t="n">
        <v>0.5368722523900609</v>
      </c>
      <c r="FN115" s="7" t="n">
        <v>0.5262547707370312</v>
      </c>
      <c r="FO115" s="7" t="n">
        <v>0.4503299653848247</v>
      </c>
      <c r="FP115" s="7" t="n">
        <v>0.9438898024216864</v>
      </c>
      <c r="FQ115" s="7" t="n">
        <v>-0.1445198557676218</v>
      </c>
      <c r="FR115" s="7" t="n">
        <v>0.2601296887060907</v>
      </c>
      <c r="FS115" s="7" t="n">
        <v>0.4582470680951569</v>
      </c>
      <c r="FT115" s="7" t="n">
        <v>0.5454460211374123</v>
      </c>
      <c r="FU115" s="7" t="n">
        <v>0.9511648404086251</v>
      </c>
      <c r="FV115" s="7" t="n">
        <v>-0.04149521413679268</v>
      </c>
      <c r="FW115" s="7" t="n">
        <v>0.1878438413432298</v>
      </c>
      <c r="FX115" s="7" t="n">
        <v>0.2236155987328113</v>
      </c>
      <c r="FY115" s="7" t="n">
        <v>0.523242035382586</v>
      </c>
      <c r="FZ115" s="7" t="n">
        <v>0.4613379572550345</v>
      </c>
      <c r="GA115" s="7" t="n">
        <v>0.5320941721462796</v>
      </c>
      <c r="GB115" s="7" t="n">
        <v>-0.4184422992223635</v>
      </c>
      <c r="GC115" s="7" t="n">
        <v>0.242793840491304</v>
      </c>
      <c r="GD115" s="7" t="n">
        <v>0.4581809845086728</v>
      </c>
      <c r="GE115" s="7" t="n">
        <v>0.2745995563028476</v>
      </c>
      <c r="GF115" s="7" t="n">
        <v>0.2095613623279829</v>
      </c>
      <c r="GG115" s="7" t="n">
        <v>0.6445667345066929</v>
      </c>
      <c r="GH115" s="7" t="n">
        <v>0.4133989289451095</v>
      </c>
      <c r="GI115" s="7" t="n">
        <v>0.5500478043466702</v>
      </c>
      <c r="GJ115" s="7" t="n">
        <v>-0.3377106095191045</v>
      </c>
      <c r="GK115" s="7" t="n">
        <v>0.5058786200360937</v>
      </c>
      <c r="GL115" s="7" t="n">
        <v>0.5034154634939099</v>
      </c>
      <c r="GM115" s="7" t="n">
        <v>0.647884535298029</v>
      </c>
      <c r="GN115" s="7" t="n">
        <v>0.4913844908330056</v>
      </c>
      <c r="GO115" s="7" t="n">
        <v>0.6028841172953255</v>
      </c>
      <c r="GP115" s="7" t="n">
        <v>0.5717398359380818</v>
      </c>
      <c r="GQ115" s="7" t="n">
        <v>0.1868574494449177</v>
      </c>
      <c r="GR115" s="7" t="n">
        <v>-0.2668324037916813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0.8173347961460252</v>
      </c>
      <c r="D116" s="7" t="n">
        <v>0.7907915854337998</v>
      </c>
      <c r="E116" s="7" t="n">
        <v>-0.2185636397971888</v>
      </c>
      <c r="F116" s="7" t="n">
        <v>0.6980365283272949</v>
      </c>
      <c r="G116" s="7" t="n">
        <v>-0.2135664413845623</v>
      </c>
      <c r="H116" s="7" t="n">
        <v>-0.07980246300762393</v>
      </c>
      <c r="I116" s="7" t="n">
        <v>0.1586008909519331</v>
      </c>
      <c r="J116" s="7" t="n">
        <v>0.5327976298677373</v>
      </c>
      <c r="K116" s="7" t="n">
        <v>0.5226366311160303</v>
      </c>
      <c r="L116" s="7" t="n">
        <v>0.1186858545052871</v>
      </c>
      <c r="M116" s="7" t="n">
        <v>-0.1738689244062036</v>
      </c>
      <c r="N116" s="7" t="n">
        <v>0.8765938364534963</v>
      </c>
      <c r="O116" s="7" t="n">
        <v>0.9052625110363912</v>
      </c>
      <c r="P116" s="7" t="n">
        <v>0.903068484138554</v>
      </c>
      <c r="Q116" s="7" t="n">
        <v>0.8927372266738932</v>
      </c>
      <c r="R116" s="7" t="n">
        <v>0.2383954355149613</v>
      </c>
      <c r="S116" s="7" t="n">
        <v>0.8700367822542553</v>
      </c>
      <c r="T116" s="7" t="n">
        <v>0.8953359952698462</v>
      </c>
      <c r="U116" s="7" t="n">
        <v>0.7214797935908581</v>
      </c>
      <c r="V116" s="7" t="n">
        <v>0.8610960269000955</v>
      </c>
      <c r="W116" s="7" t="n">
        <v>0.743499123252845</v>
      </c>
      <c r="X116" s="7" t="n">
        <v>0.7946193740939672</v>
      </c>
      <c r="Y116" s="7" t="n">
        <v>0.8653941628937863</v>
      </c>
      <c r="Z116" s="7" t="n">
        <v>0.819951610238573</v>
      </c>
      <c r="AA116" s="7" t="n">
        <v>0.5076760949788636</v>
      </c>
      <c r="AB116" s="7" t="n">
        <v>0.3284323421719206</v>
      </c>
      <c r="AC116" s="7" t="n">
        <v>0.1358780487639062</v>
      </c>
      <c r="AD116" s="7" t="n">
        <v>-0.113789193560662</v>
      </c>
      <c r="AE116" s="7" t="n">
        <v>0.5193342229453949</v>
      </c>
      <c r="AF116" s="7" t="n">
        <v>-0.1781409579996641</v>
      </c>
      <c r="AG116" s="7" t="n">
        <v>0.8423264301878374</v>
      </c>
      <c r="AH116" s="7" t="n">
        <v>0.8888544238180976</v>
      </c>
      <c r="AI116" s="7" t="n">
        <v>0.9023282389569751</v>
      </c>
      <c r="AJ116" s="7" t="n">
        <v>0.08805997892709876</v>
      </c>
      <c r="AK116" s="7" t="n">
        <v>0.9168437937430681</v>
      </c>
      <c r="AL116" s="7" t="n">
        <v>-0.1544788321549979</v>
      </c>
      <c r="AM116" s="7" t="n">
        <v>-0.09581884300721936</v>
      </c>
      <c r="AN116" s="7" t="n">
        <v>-0.1725063686132832</v>
      </c>
      <c r="AO116" s="7" t="n">
        <v>0.1379677905620134</v>
      </c>
      <c r="AP116" s="7" t="n">
        <v>0.9109586497180744</v>
      </c>
      <c r="AQ116" s="7" t="n">
        <v>0.08751238886350025</v>
      </c>
      <c r="AR116" s="7" t="n">
        <v>-0.1079250920143076</v>
      </c>
      <c r="AS116" s="7" t="n">
        <v>0.6131458764358139</v>
      </c>
      <c r="AT116" s="7" t="n">
        <v>0.1496758520881983</v>
      </c>
      <c r="AU116" s="7" t="n">
        <v>0.9173417664056461</v>
      </c>
      <c r="AV116" s="7" t="n">
        <v>0.1311451917769114</v>
      </c>
      <c r="AW116" s="7" t="n">
        <v>0.9099569140309012</v>
      </c>
      <c r="AX116" s="7" t="n">
        <v>0.920473378283123</v>
      </c>
      <c r="AY116" s="7" t="n">
        <v>0.8249975861611614</v>
      </c>
      <c r="AZ116" s="7" t="n">
        <v>0.7030144843488222</v>
      </c>
      <c r="BA116" s="7" t="n">
        <v>0.1718468731696035</v>
      </c>
      <c r="BB116" s="7" t="n">
        <v>0.9139196401859327</v>
      </c>
      <c r="BC116" s="7" t="n">
        <v>0.9086741935917493</v>
      </c>
      <c r="BD116" s="7" t="n">
        <v>0.7957065326980503</v>
      </c>
      <c r="BE116" s="7" t="n">
        <v>0.3796508893639564</v>
      </c>
      <c r="BF116" s="7" t="n">
        <v>0.8569375960611771</v>
      </c>
      <c r="BG116" s="7" t="n">
        <v>0.9039769498961241</v>
      </c>
      <c r="BH116" s="7" t="n">
        <v>0.06663638140012278</v>
      </c>
      <c r="BI116" s="7" t="n">
        <v>0.881457639180117</v>
      </c>
      <c r="BJ116" s="7" t="n">
        <v>0.543492607663803</v>
      </c>
      <c r="BK116" s="7" t="n">
        <v>0.2806492054166937</v>
      </c>
      <c r="BL116" s="7" t="n">
        <v>0.198708168734493</v>
      </c>
      <c r="BM116" s="7" t="n">
        <v>0.2413575663787258</v>
      </c>
      <c r="BN116" s="7" t="n">
        <v>0.1906557930876601</v>
      </c>
      <c r="BO116" s="7" t="n">
        <v>0.9214012342973111</v>
      </c>
      <c r="BP116" s="7" t="n">
        <v>0.9149850119522759</v>
      </c>
      <c r="BQ116" s="7" t="n">
        <v>0.6581137566379761</v>
      </c>
      <c r="BR116" s="7" t="n">
        <v>0.8977896304799422</v>
      </c>
      <c r="BS116" s="7" t="n">
        <v>0.08751239761912004</v>
      </c>
      <c r="BT116" s="7" t="n">
        <v>0.2306091031482005</v>
      </c>
      <c r="BU116" s="7" t="n">
        <v>0.6989245182897451</v>
      </c>
      <c r="BV116" s="7" t="n">
        <v>0.3813033700648875</v>
      </c>
      <c r="BW116" s="7" t="n">
        <v>0.7362298308038986</v>
      </c>
      <c r="BX116" s="7" t="n">
        <v>0.2836809951121445</v>
      </c>
      <c r="BY116" s="7" t="n">
        <v>0.5166826900946865</v>
      </c>
      <c r="BZ116" s="7" t="n">
        <v>-0.5467632590188446</v>
      </c>
      <c r="CA116" s="7" t="n">
        <v>-0.154795761460802</v>
      </c>
      <c r="CB116" s="7" t="n">
        <v>0.2392247865167322</v>
      </c>
      <c r="CC116" s="7" t="n">
        <v>0.5274834780766912</v>
      </c>
      <c r="CD116" s="7" t="n">
        <v>-0.1307646022094795</v>
      </c>
      <c r="CE116" s="7" t="n">
        <v>0.8789920143751557</v>
      </c>
      <c r="CF116" s="7" t="n">
        <v>0.8456215625215845</v>
      </c>
      <c r="CG116" s="7" t="n">
        <v>0.758470604688574</v>
      </c>
      <c r="CH116" s="7" t="n">
        <v>0.6345359968658327</v>
      </c>
      <c r="CI116" s="7" t="n">
        <v>0.5869686381144869</v>
      </c>
      <c r="CJ116" s="7" t="n">
        <v>0.171392813077767</v>
      </c>
      <c r="CK116" s="7" t="n">
        <v>0.3213122379154472</v>
      </c>
      <c r="CL116" s="7" t="n">
        <v>0.5767480271946455</v>
      </c>
      <c r="CM116" s="7" t="n">
        <v>0.009297257928225722</v>
      </c>
      <c r="CN116" s="7" t="n">
        <v>-0.1792197409794217</v>
      </c>
      <c r="CO116" s="7" t="n">
        <v>0.8365839238116882</v>
      </c>
      <c r="CP116" s="7" t="n">
        <v>0.9126105854695845</v>
      </c>
      <c r="CQ116" s="7" t="n">
        <v>-0.08111216532366745</v>
      </c>
      <c r="CR116" s="7" t="n">
        <v>0.5528176997686129</v>
      </c>
      <c r="CS116" s="7" t="n">
        <v>-0.1736496563882431</v>
      </c>
      <c r="CT116" s="7" t="n">
        <v>0.5314901271960757</v>
      </c>
      <c r="CU116" s="7" t="n">
        <v>0.9936518808127841</v>
      </c>
      <c r="CV116" s="7" t="n">
        <v>0.8143962712236018</v>
      </c>
      <c r="CW116" s="7" t="n">
        <v>0.1968000701698308</v>
      </c>
      <c r="CX116" s="7" t="n">
        <v>-0.4051679862037314</v>
      </c>
      <c r="CY116" s="7" t="n">
        <v>0.2105077377937608</v>
      </c>
      <c r="CZ116" s="7" t="n">
        <v>0.2218517482959893</v>
      </c>
      <c r="DA116" s="7" t="n">
        <v>0.8435943255988094</v>
      </c>
      <c r="DB116" s="7" t="n">
        <v>0.8276927917117217</v>
      </c>
      <c r="DC116" s="7" t="n">
        <v>0.3101907105775205</v>
      </c>
      <c r="DD116" s="7" t="n">
        <v>0.7476242599333998</v>
      </c>
      <c r="DE116" s="7" t="n">
        <v>0.8885120547314909</v>
      </c>
      <c r="DF116" s="7" t="n">
        <v>-0.3008888327911725</v>
      </c>
      <c r="DG116" s="7" t="n">
        <v>0.5053462819151134</v>
      </c>
      <c r="DH116" s="7" t="n">
        <v>0.5122848564918592</v>
      </c>
      <c r="DI116" s="7" t="n">
        <v>0.2887636660534847</v>
      </c>
      <c r="DJ116" s="7" t="n">
        <v>-0.4825889994115015</v>
      </c>
      <c r="DK116" s="7" t="n">
        <v>0.2241034506385961</v>
      </c>
      <c r="DL116" s="7" t="n">
        <v>0.5816860277207151</v>
      </c>
      <c r="DM116" s="7" t="n">
        <v>1</v>
      </c>
      <c r="DN116" s="7" t="n">
        <v>0.9055171642115583</v>
      </c>
      <c r="DO116" s="7" t="n">
        <v>0.9253971650271077</v>
      </c>
      <c r="DP116" s="7" t="n">
        <v>-0.309098536681141</v>
      </c>
      <c r="DQ116" s="7" t="n">
        <v>0.7668605645313527</v>
      </c>
      <c r="DR116" s="7" t="n">
        <v>0.1812333345698541</v>
      </c>
      <c r="DS116" s="7" t="n">
        <v>0.8966670640205336</v>
      </c>
      <c r="DT116" s="7" t="n">
        <v>0.5552194534905353</v>
      </c>
      <c r="DU116" s="7" t="n">
        <v>0.3418325942199835</v>
      </c>
      <c r="DV116" s="7" t="n">
        <v>0.8627913987622107</v>
      </c>
      <c r="DW116" s="7" t="n">
        <v>0.2986120044362054</v>
      </c>
      <c r="DX116" s="7" t="n">
        <v>0.9132040791329966</v>
      </c>
      <c r="DY116" s="7" t="n">
        <v>0.9338526026202728</v>
      </c>
      <c r="DZ116" s="7" t="n">
        <v>0.9101540058550419</v>
      </c>
      <c r="EA116" s="7" t="n">
        <v>0.1097622911447456</v>
      </c>
      <c r="EB116" s="7" t="n">
        <v>0.2840411492842044</v>
      </c>
      <c r="EC116" s="7" t="n">
        <v>0.9168122507232618</v>
      </c>
      <c r="ED116" s="7" t="n">
        <v>0.5513621358508222</v>
      </c>
      <c r="EE116" s="7" t="n">
        <v>0.8508691002620978</v>
      </c>
      <c r="EF116" s="7" t="n">
        <v>0.09417221929444347</v>
      </c>
      <c r="EG116" s="7" t="n">
        <v>0.9156827171458529</v>
      </c>
      <c r="EH116" s="7" t="n">
        <v>0.6490586250957137</v>
      </c>
      <c r="EI116" s="7" t="n">
        <v>0.8962947290673939</v>
      </c>
      <c r="EJ116" s="7" t="n">
        <v>0.6501523312415364</v>
      </c>
      <c r="EK116" s="7" t="n">
        <v>0.9487809407374868</v>
      </c>
      <c r="EL116" s="7" t="n">
        <v>0.5589163071500963</v>
      </c>
      <c r="EM116" s="7" t="n">
        <v>0.6905065650243675</v>
      </c>
      <c r="EN116" s="7" t="n">
        <v>0.428429121325291</v>
      </c>
      <c r="EO116" s="7" t="n">
        <v>0.3570943288719137</v>
      </c>
      <c r="EP116" s="7" t="n">
        <v>0.7608475464371179</v>
      </c>
      <c r="EQ116" s="7" t="n">
        <v>0.7613499173879038</v>
      </c>
      <c r="ER116" s="7" t="n">
        <v>0.7519569092742051</v>
      </c>
      <c r="ES116" s="7" t="n">
        <v>0.5276255595737785</v>
      </c>
      <c r="ET116" s="7" t="n">
        <v>0.1615440673446838</v>
      </c>
      <c r="EU116" s="7" t="n">
        <v>0.7568545815109151</v>
      </c>
      <c r="EV116" s="7" t="n">
        <v>0.6870289146866814</v>
      </c>
      <c r="EW116" s="7" t="n">
        <v>0.8899433866387809</v>
      </c>
      <c r="EX116" s="7" t="n">
        <v>0.8477798311676052</v>
      </c>
      <c r="EY116" s="7" t="n">
        <v>0.8982147084829137</v>
      </c>
      <c r="EZ116" s="7" t="n">
        <v>0.07626245382779225</v>
      </c>
      <c r="FA116" s="7" t="n">
        <v>-0.1858620159244008</v>
      </c>
      <c r="FB116" s="7" t="n">
        <v>0.2623278413105767</v>
      </c>
      <c r="FC116" s="7" t="n">
        <v>0.1802369508173449</v>
      </c>
      <c r="FD116" s="7" t="n">
        <v>0.08180799946872438</v>
      </c>
      <c r="FE116" s="7" t="n">
        <v>0.2278767967250026</v>
      </c>
      <c r="FF116" s="7" t="n">
        <v>0.6805048171399313</v>
      </c>
      <c r="FG116" s="7" t="n">
        <v>0.8943736752191541</v>
      </c>
      <c r="FH116" s="7" t="n">
        <v>0.9377687074608334</v>
      </c>
      <c r="FI116" s="7" t="n">
        <v>0.9455489858130701</v>
      </c>
      <c r="FJ116" s="7" t="n">
        <v>0.8596048839018479</v>
      </c>
      <c r="FK116" s="7" t="n">
        <v>0.6185757337366324</v>
      </c>
      <c r="FL116" s="7" t="n">
        <v>0.469020326583419</v>
      </c>
      <c r="FM116" s="7" t="n">
        <v>0.7366141638971758</v>
      </c>
      <c r="FN116" s="7" t="n">
        <v>0.8642653306141458</v>
      </c>
      <c r="FO116" s="7" t="n">
        <v>0.5393453233671239</v>
      </c>
      <c r="FP116" s="7" t="n">
        <v>0.5853906779291508</v>
      </c>
      <c r="FQ116" s="7" t="n">
        <v>-0.2124293762825405</v>
      </c>
      <c r="FR116" s="7" t="n">
        <v>0.1520323306292869</v>
      </c>
      <c r="FS116" s="7" t="n">
        <v>0.8656791078948807</v>
      </c>
      <c r="FT116" s="7" t="n">
        <v>0.8942837007491604</v>
      </c>
      <c r="FU116" s="7" t="n">
        <v>0.5009436673422444</v>
      </c>
      <c r="FV116" s="7" t="n">
        <v>-0.2045302025159228</v>
      </c>
      <c r="FW116" s="7" t="n">
        <v>0.07533399973733994</v>
      </c>
      <c r="FX116" s="7" t="n">
        <v>0.1938691377578676</v>
      </c>
      <c r="FY116" s="7" t="n">
        <v>0.5526442941424718</v>
      </c>
      <c r="FZ116" s="7" t="n">
        <v>0.8626010777948823</v>
      </c>
      <c r="GA116" s="7" t="n">
        <v>0.2881808159500606</v>
      </c>
      <c r="GB116" s="7" t="n">
        <v>-0.5495090944329559</v>
      </c>
      <c r="GC116" s="7" t="n">
        <v>0.1905072375021405</v>
      </c>
      <c r="GD116" s="7" t="n">
        <v>0.8572635806194064</v>
      </c>
      <c r="GE116" s="7" t="n">
        <v>0.279054790361293</v>
      </c>
      <c r="GF116" s="7" t="n">
        <v>0.1621958544698502</v>
      </c>
      <c r="GG116" s="7" t="n">
        <v>0.5891361601444838</v>
      </c>
      <c r="GH116" s="7" t="n">
        <v>0.200281603567359</v>
      </c>
      <c r="GI116" s="7" t="n">
        <v>0.8782811953594011</v>
      </c>
      <c r="GJ116" s="7" t="n">
        <v>-0.4160131390884635</v>
      </c>
      <c r="GK116" s="7" t="n">
        <v>0.9333851954511446</v>
      </c>
      <c r="GL116" s="7" t="n">
        <v>0.3696216765013022</v>
      </c>
      <c r="GM116" s="7" t="n">
        <v>0.6215330346118868</v>
      </c>
      <c r="GN116" s="7" t="n">
        <v>0.7460177877167393</v>
      </c>
      <c r="GO116" s="7" t="n">
        <v>0.7686926648783966</v>
      </c>
      <c r="GP116" s="7" t="n">
        <v>0.8416242954773181</v>
      </c>
      <c r="GQ116" s="7" t="n">
        <v>0.1259632085195131</v>
      </c>
      <c r="GR116" s="7" t="n">
        <v>-0.3730732894943651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0.7533657791543822</v>
      </c>
      <c r="D117" s="7" t="n">
        <v>0.6989222774846856</v>
      </c>
      <c r="E117" s="7" t="n">
        <v>-0.3140448111179289</v>
      </c>
      <c r="F117" s="7" t="n">
        <v>0.5570530977751273</v>
      </c>
      <c r="G117" s="7" t="n">
        <v>-0.3009819255466528</v>
      </c>
      <c r="H117" s="7" t="n">
        <v>-0.2168121294645686</v>
      </c>
      <c r="I117" s="7" t="n">
        <v>0.03990918179261264</v>
      </c>
      <c r="J117" s="7" t="n">
        <v>0.526337785592574</v>
      </c>
      <c r="K117" s="7" t="n">
        <v>0.5115267651806746</v>
      </c>
      <c r="L117" s="7" t="n">
        <v>-0.009212347900309999</v>
      </c>
      <c r="M117" s="7" t="n">
        <v>-0.2597990098223945</v>
      </c>
      <c r="N117" s="7" t="n">
        <v>0.8370148076778597</v>
      </c>
      <c r="O117" s="7" t="n">
        <v>0.8760585235634396</v>
      </c>
      <c r="P117" s="7" t="n">
        <v>0.8589624625133135</v>
      </c>
      <c r="Q117" s="7" t="n">
        <v>0.8156532231302525</v>
      </c>
      <c r="R117" s="7" t="n">
        <v>0.1234794085954297</v>
      </c>
      <c r="S117" s="7" t="n">
        <v>0.8023359737298098</v>
      </c>
      <c r="T117" s="7" t="n">
        <v>0.8045227067507642</v>
      </c>
      <c r="U117" s="7" t="n">
        <v>0.7863122413147332</v>
      </c>
      <c r="V117" s="7" t="n">
        <v>0.9031124779532466</v>
      </c>
      <c r="W117" s="7" t="n">
        <v>0.7489282999318297</v>
      </c>
      <c r="X117" s="7" t="n">
        <v>0.8598608172034833</v>
      </c>
      <c r="Y117" s="7" t="n">
        <v>0.8683494015412606</v>
      </c>
      <c r="Z117" s="7" t="n">
        <v>0.8491803632295511</v>
      </c>
      <c r="AA117" s="7" t="n">
        <v>0.4949803364491507</v>
      </c>
      <c r="AB117" s="7" t="n">
        <v>0.2885672597747448</v>
      </c>
      <c r="AC117" s="7" t="n">
        <v>0.02962289825312495</v>
      </c>
      <c r="AD117" s="7" t="n">
        <v>-0.2268816130214811</v>
      </c>
      <c r="AE117" s="7" t="n">
        <v>0.5130587348862765</v>
      </c>
      <c r="AF117" s="7" t="n">
        <v>-0.3030341732994137</v>
      </c>
      <c r="AG117" s="7" t="n">
        <v>0.8680352020576978</v>
      </c>
      <c r="AH117" s="7" t="n">
        <v>0.8753920613693208</v>
      </c>
      <c r="AI117" s="7" t="n">
        <v>0.8706074853167811</v>
      </c>
      <c r="AJ117" s="7" t="n">
        <v>-0.0269575953144995</v>
      </c>
      <c r="AK117" s="7" t="n">
        <v>0.8933569518500472</v>
      </c>
      <c r="AL117" s="7" t="n">
        <v>-0.259564523712077</v>
      </c>
      <c r="AM117" s="7" t="n">
        <v>-0.2002457255539729</v>
      </c>
      <c r="AN117" s="7" t="n">
        <v>-0.3113871104686679</v>
      </c>
      <c r="AO117" s="7" t="n">
        <v>0.0189111184001592</v>
      </c>
      <c r="AP117" s="7" t="n">
        <v>0.9541129856859093</v>
      </c>
      <c r="AQ117" s="7" t="n">
        <v>-0.03574940349525857</v>
      </c>
      <c r="AR117" s="7" t="n">
        <v>-0.2464777674879607</v>
      </c>
      <c r="AS117" s="7" t="n">
        <v>0.59029958834441</v>
      </c>
      <c r="AT117" s="7" t="n">
        <v>0.0388496427423268</v>
      </c>
      <c r="AU117" s="7" t="n">
        <v>0.9167253639534965</v>
      </c>
      <c r="AV117" s="7" t="n">
        <v>0.06382527752673263</v>
      </c>
      <c r="AW117" s="7" t="n">
        <v>0.9294555722495701</v>
      </c>
      <c r="AX117" s="7" t="n">
        <v>0.9370905131981829</v>
      </c>
      <c r="AY117" s="7" t="n">
        <v>0.8293703030115886</v>
      </c>
      <c r="AZ117" s="7" t="n">
        <v>0.7323547567854813</v>
      </c>
      <c r="BA117" s="7" t="n">
        <v>0.07229046580025376</v>
      </c>
      <c r="BB117" s="7" t="n">
        <v>0.941110277007437</v>
      </c>
      <c r="BC117" s="7" t="n">
        <v>0.9669644812512305</v>
      </c>
      <c r="BD117" s="7" t="n">
        <v>0.8219452220075035</v>
      </c>
      <c r="BE117" s="7" t="n">
        <v>0.3202489433522036</v>
      </c>
      <c r="BF117" s="7" t="n">
        <v>0.921025351322024</v>
      </c>
      <c r="BG117" s="7" t="n">
        <v>0.926493430239115</v>
      </c>
      <c r="BH117" s="7" t="n">
        <v>-0.01229461232226084</v>
      </c>
      <c r="BI117" s="7" t="n">
        <v>0.9674310793760285</v>
      </c>
      <c r="BJ117" s="7" t="n">
        <v>0.5391088585124039</v>
      </c>
      <c r="BK117" s="7" t="n">
        <v>0.2106354691287494</v>
      </c>
      <c r="BL117" s="7" t="n">
        <v>0.1380130657930793</v>
      </c>
      <c r="BM117" s="7" t="n">
        <v>0.1263554277535954</v>
      </c>
      <c r="BN117" s="7" t="n">
        <v>0.1007985124056802</v>
      </c>
      <c r="BO117" s="7" t="n">
        <v>0.9528275992026949</v>
      </c>
      <c r="BP117" s="7" t="n">
        <v>0.9348336701305082</v>
      </c>
      <c r="BQ117" s="7" t="n">
        <v>0.6749235798615298</v>
      </c>
      <c r="BR117" s="7" t="n">
        <v>0.9175281422994487</v>
      </c>
      <c r="BS117" s="7" t="n">
        <v>-0.03574935954742583</v>
      </c>
      <c r="BT117" s="7" t="n">
        <v>0.1444315807756348</v>
      </c>
      <c r="BU117" s="7" t="n">
        <v>0.63796084293694</v>
      </c>
      <c r="BV117" s="7" t="n">
        <v>0.2904943780663079</v>
      </c>
      <c r="BW117" s="7" t="n">
        <v>0.6997438994427924</v>
      </c>
      <c r="BX117" s="7" t="n">
        <v>0.2085096574392921</v>
      </c>
      <c r="BY117" s="7" t="n">
        <v>0.5437853113314441</v>
      </c>
      <c r="BZ117" s="7" t="n">
        <v>-0.5985105893223355</v>
      </c>
      <c r="CA117" s="7" t="n">
        <v>-0.2565669191520553</v>
      </c>
      <c r="CB117" s="7" t="n">
        <v>0.1476338293627598</v>
      </c>
      <c r="CC117" s="7" t="n">
        <v>0.4797890411475839</v>
      </c>
      <c r="CD117" s="7" t="n">
        <v>-0.2055130949714662</v>
      </c>
      <c r="CE117" s="7" t="n">
        <v>0.849064161323454</v>
      </c>
      <c r="CF117" s="7" t="n">
        <v>0.7871494212094471</v>
      </c>
      <c r="CG117" s="7" t="n">
        <v>0.6994526579683363</v>
      </c>
      <c r="CH117" s="7" t="n">
        <v>0.6710190040804561</v>
      </c>
      <c r="CI117" s="7" t="n">
        <v>0.403524676729125</v>
      </c>
      <c r="CJ117" s="7" t="n">
        <v>0.1319546472412678</v>
      </c>
      <c r="CK117" s="7" t="n">
        <v>0.2549462482277091</v>
      </c>
      <c r="CL117" s="7" t="n">
        <v>0.6074552112822862</v>
      </c>
      <c r="CM117" s="7" t="n">
        <v>-0.06222542945226633</v>
      </c>
      <c r="CN117" s="7" t="n">
        <v>-0.2662305975212248</v>
      </c>
      <c r="CO117" s="7" t="n">
        <v>0.6777138875836697</v>
      </c>
      <c r="CP117" s="7" t="n">
        <v>0.9165985311420702</v>
      </c>
      <c r="CQ117" s="7" t="n">
        <v>-0.1964435266965948</v>
      </c>
      <c r="CR117" s="7" t="n">
        <v>0.5753417711781437</v>
      </c>
      <c r="CS117" s="7" t="n">
        <v>-0.3115219650992024</v>
      </c>
      <c r="CT117" s="7" t="n">
        <v>0.5208882274620219</v>
      </c>
      <c r="CU117" s="7" t="n">
        <v>0.910235512543851</v>
      </c>
      <c r="CV117" s="7" t="n">
        <v>0.8220298642693689</v>
      </c>
      <c r="CW117" s="7" t="n">
        <v>0.07518699449397165</v>
      </c>
      <c r="CX117" s="7" t="n">
        <v>-0.5083263250725601</v>
      </c>
      <c r="CY117" s="7" t="n">
        <v>0.1023901573469427</v>
      </c>
      <c r="CZ117" s="7" t="n">
        <v>0.1909301017499895</v>
      </c>
      <c r="DA117" s="7" t="n">
        <v>0.9076367688930745</v>
      </c>
      <c r="DB117" s="7" t="n">
        <v>0.6701933337787714</v>
      </c>
      <c r="DC117" s="7" t="n">
        <v>0.2445549166738735</v>
      </c>
      <c r="DD117" s="7" t="n">
        <v>0.5605076477560076</v>
      </c>
      <c r="DE117" s="7" t="n">
        <v>0.8812902261553662</v>
      </c>
      <c r="DF117" s="7" t="n">
        <v>-0.4111047571600131</v>
      </c>
      <c r="DG117" s="7" t="n">
        <v>0.3923735700714325</v>
      </c>
      <c r="DH117" s="7" t="n">
        <v>0.53851175017002</v>
      </c>
      <c r="DI117" s="7" t="n">
        <v>0.292158369338217</v>
      </c>
      <c r="DJ117" s="7" t="n">
        <v>-0.5243102258575648</v>
      </c>
      <c r="DK117" s="7" t="n">
        <v>0.1467462063135725</v>
      </c>
      <c r="DL117" s="7" t="n">
        <v>0.4927789774977898</v>
      </c>
      <c r="DM117" s="7" t="n">
        <v>0.9055171642115583</v>
      </c>
      <c r="DN117" s="7" t="n">
        <v>1</v>
      </c>
      <c r="DO117" s="7" t="n">
        <v>0.9310536522425579</v>
      </c>
      <c r="DP117" s="7" t="n">
        <v>-0.4149961853443113</v>
      </c>
      <c r="DQ117" s="7" t="n">
        <v>0.7681782528534883</v>
      </c>
      <c r="DR117" s="7" t="n">
        <v>0.07274331476335814</v>
      </c>
      <c r="DS117" s="7" t="n">
        <v>0.9786719843342312</v>
      </c>
      <c r="DT117" s="7" t="n">
        <v>0.5867777178566489</v>
      </c>
      <c r="DU117" s="7" t="n">
        <v>0.3018130415501076</v>
      </c>
      <c r="DV117" s="7" t="n">
        <v>0.7403101624418413</v>
      </c>
      <c r="DW117" s="7" t="n">
        <v>0.181568724135614</v>
      </c>
      <c r="DX117" s="7" t="n">
        <v>0.9653682812552864</v>
      </c>
      <c r="DY117" s="7" t="n">
        <v>0.9031558253265762</v>
      </c>
      <c r="DZ117" s="7" t="n">
        <v>0.9939260780490261</v>
      </c>
      <c r="EA117" s="7" t="n">
        <v>-0.004713292351370872</v>
      </c>
      <c r="EB117" s="7" t="n">
        <v>0.2106428082352432</v>
      </c>
      <c r="EC117" s="7" t="n">
        <v>0.918952974912578</v>
      </c>
      <c r="ED117" s="7" t="n">
        <v>0.4569628401465826</v>
      </c>
      <c r="EE117" s="7" t="n">
        <v>0.7358244263817453</v>
      </c>
      <c r="EF117" s="7" t="n">
        <v>-0.03616208867783852</v>
      </c>
      <c r="EG117" s="7" t="n">
        <v>0.9443720575816105</v>
      </c>
      <c r="EH117" s="7" t="n">
        <v>0.5861616675743714</v>
      </c>
      <c r="EI117" s="7" t="n">
        <v>0.8481021107192774</v>
      </c>
      <c r="EJ117" s="7" t="n">
        <v>0.6072077937648052</v>
      </c>
      <c r="EK117" s="7" t="n">
        <v>0.9223313018238654</v>
      </c>
      <c r="EL117" s="7" t="n">
        <v>0.5891870394792772</v>
      </c>
      <c r="EM117" s="7" t="n">
        <v>0.6641931308603661</v>
      </c>
      <c r="EN117" s="7" t="n">
        <v>0.4250381484561289</v>
      </c>
      <c r="EO117" s="7" t="n">
        <v>0.2676486929418518</v>
      </c>
      <c r="EP117" s="7" t="n">
        <v>0.7510696030636808</v>
      </c>
      <c r="EQ117" s="7" t="n">
        <v>0.6974408828188702</v>
      </c>
      <c r="ER117" s="7" t="n">
        <v>0.8467684267695261</v>
      </c>
      <c r="ES117" s="7" t="n">
        <v>0.5261825635427658</v>
      </c>
      <c r="ET117" s="7" t="n">
        <v>0.1057704209170991</v>
      </c>
      <c r="EU117" s="7" t="n">
        <v>0.8056976828519901</v>
      </c>
      <c r="EV117" s="7" t="n">
        <v>0.7421117742783065</v>
      </c>
      <c r="EW117" s="7" t="n">
        <v>0.8780649272127109</v>
      </c>
      <c r="EX117" s="7" t="n">
        <v>0.7882890347017688</v>
      </c>
      <c r="EY117" s="7" t="n">
        <v>0.8406071858909229</v>
      </c>
      <c r="EZ117" s="7" t="n">
        <v>-0.04157958262886164</v>
      </c>
      <c r="FA117" s="7" t="n">
        <v>-0.2908262585085503</v>
      </c>
      <c r="FB117" s="7" t="n">
        <v>0.19198252704956</v>
      </c>
      <c r="FC117" s="7" t="n">
        <v>0.07897455294263747</v>
      </c>
      <c r="FD117" s="7" t="n">
        <v>-0.03483582726019874</v>
      </c>
      <c r="FE117" s="7" t="n">
        <v>0.1101707601250688</v>
      </c>
      <c r="FF117" s="7" t="n">
        <v>0.6608275511274886</v>
      </c>
      <c r="FG117" s="7" t="n">
        <v>0.8232025211105811</v>
      </c>
      <c r="FH117" s="7" t="n">
        <v>0.8222651131336867</v>
      </c>
      <c r="FI117" s="7" t="n">
        <v>0.9469102342559395</v>
      </c>
      <c r="FJ117" s="7" t="n">
        <v>0.8069195348762341</v>
      </c>
      <c r="FK117" s="7" t="n">
        <v>0.5912742191367885</v>
      </c>
      <c r="FL117" s="7" t="n">
        <v>0.4872548042999447</v>
      </c>
      <c r="FM117" s="7" t="n">
        <v>0.7699601992433867</v>
      </c>
      <c r="FN117" s="7" t="n">
        <v>0.9368058217393835</v>
      </c>
      <c r="FO117" s="7" t="n">
        <v>0.5988045434551746</v>
      </c>
      <c r="FP117" s="7" t="n">
        <v>0.5249332097575966</v>
      </c>
      <c r="FQ117" s="7" t="n">
        <v>-0.2904491016971484</v>
      </c>
      <c r="FR117" s="7" t="n">
        <v>0.04384354391376907</v>
      </c>
      <c r="FS117" s="7" t="n">
        <v>0.8049625388213697</v>
      </c>
      <c r="FT117" s="7" t="n">
        <v>0.8091085848948362</v>
      </c>
      <c r="FU117" s="7" t="n">
        <v>0.4354616513792539</v>
      </c>
      <c r="FV117" s="7" t="n">
        <v>-0.2983950445357431</v>
      </c>
      <c r="FW117" s="7" t="n">
        <v>-0.03714624388893591</v>
      </c>
      <c r="FX117" s="7" t="n">
        <v>0.1056752843583335</v>
      </c>
      <c r="FY117" s="7" t="n">
        <v>0.5487808606461819</v>
      </c>
      <c r="FZ117" s="7" t="n">
        <v>0.8036815679179238</v>
      </c>
      <c r="GA117" s="7" t="n">
        <v>0.2714993980645328</v>
      </c>
      <c r="GB117" s="7" t="n">
        <v>-0.6004101022563001</v>
      </c>
      <c r="GC117" s="7" t="n">
        <v>0.09936577345952705</v>
      </c>
      <c r="GD117" s="7" t="n">
        <v>0.8068848283705307</v>
      </c>
      <c r="GE117" s="7" t="n">
        <v>0.1608461275748675</v>
      </c>
      <c r="GF117" s="7" t="n">
        <v>0.1041040764218815</v>
      </c>
      <c r="GG117" s="7" t="n">
        <v>0.4140798147144207</v>
      </c>
      <c r="GH117" s="7" t="n">
        <v>0.1270340035710279</v>
      </c>
      <c r="GI117" s="7" t="n">
        <v>0.8752495757773373</v>
      </c>
      <c r="GJ117" s="7" t="n">
        <v>-0.5105943306493701</v>
      </c>
      <c r="GK117" s="7" t="n">
        <v>0.9554790076513244</v>
      </c>
      <c r="GL117" s="7" t="n">
        <v>0.2730629787698558</v>
      </c>
      <c r="GM117" s="7" t="n">
        <v>0.6659388019989627</v>
      </c>
      <c r="GN117" s="7" t="n">
        <v>0.7647967891790463</v>
      </c>
      <c r="GO117" s="7" t="n">
        <v>0.808654361421812</v>
      </c>
      <c r="GP117" s="7" t="n">
        <v>0.8488646676532475</v>
      </c>
      <c r="GQ117" s="7" t="n">
        <v>0.01585773648026985</v>
      </c>
      <c r="GR117" s="7" t="n">
        <v>-0.4743422072297146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0.809142005035992</v>
      </c>
      <c r="D118" s="7" t="n">
        <v>0.8054084362635583</v>
      </c>
      <c r="E118" s="7" t="n">
        <v>-0.2726013076092837</v>
      </c>
      <c r="F118" s="7" t="n">
        <v>0.6911359008566264</v>
      </c>
      <c r="G118" s="7" t="n">
        <v>-0.216556057333223</v>
      </c>
      <c r="H118" s="7" t="n">
        <v>-0.1576603330559561</v>
      </c>
      <c r="I118" s="7" t="n">
        <v>0.1590794461582326</v>
      </c>
      <c r="J118" s="7" t="n">
        <v>0.5457077078737431</v>
      </c>
      <c r="K118" s="7" t="n">
        <v>0.5184088883897675</v>
      </c>
      <c r="L118" s="7" t="n">
        <v>0.08099799598857628</v>
      </c>
      <c r="M118" s="7" t="n">
        <v>-0.2287435315281573</v>
      </c>
      <c r="N118" s="7" t="n">
        <v>0.8848078310252837</v>
      </c>
      <c r="O118" s="7" t="n">
        <v>0.9181003760275904</v>
      </c>
      <c r="P118" s="7" t="n">
        <v>0.9286821295942114</v>
      </c>
      <c r="Q118" s="7" t="n">
        <v>0.9250212830365556</v>
      </c>
      <c r="R118" s="7" t="n">
        <v>0.2211199318418143</v>
      </c>
      <c r="S118" s="7" t="n">
        <v>0.9158006140093321</v>
      </c>
      <c r="T118" s="7" t="n">
        <v>0.9221849860455593</v>
      </c>
      <c r="U118" s="7" t="n">
        <v>0.8326548010839323</v>
      </c>
      <c r="V118" s="7" t="n">
        <v>0.9153224310450259</v>
      </c>
      <c r="W118" s="7" t="n">
        <v>0.768841857475418</v>
      </c>
      <c r="X118" s="7" t="n">
        <v>0.8259038515669603</v>
      </c>
      <c r="Y118" s="7" t="n">
        <v>0.9099873361811261</v>
      </c>
      <c r="Z118" s="7" t="n">
        <v>0.8644512858300507</v>
      </c>
      <c r="AA118" s="7" t="n">
        <v>0.5002477489332116</v>
      </c>
      <c r="AB118" s="7" t="n">
        <v>0.3896925561190391</v>
      </c>
      <c r="AC118" s="7" t="n">
        <v>0.1440575063983271</v>
      </c>
      <c r="AD118" s="7" t="n">
        <v>-0.1808313432100584</v>
      </c>
      <c r="AE118" s="7" t="n">
        <v>0.5161555437177129</v>
      </c>
      <c r="AF118" s="7" t="n">
        <v>-0.2693738894586034</v>
      </c>
      <c r="AG118" s="7" t="n">
        <v>0.8541204246179124</v>
      </c>
      <c r="AH118" s="7" t="n">
        <v>0.914017310934923</v>
      </c>
      <c r="AI118" s="7" t="n">
        <v>0.9160828454849391</v>
      </c>
      <c r="AJ118" s="7" t="n">
        <v>0.1017828984621384</v>
      </c>
      <c r="AK118" s="7" t="n">
        <v>0.9299302574797237</v>
      </c>
      <c r="AL118" s="7" t="n">
        <v>-0.2122536598368335</v>
      </c>
      <c r="AM118" s="7" t="n">
        <v>-0.1558906976964668</v>
      </c>
      <c r="AN118" s="7" t="n">
        <v>-0.2339615230908197</v>
      </c>
      <c r="AO118" s="7" t="n">
        <v>0.1303624963733336</v>
      </c>
      <c r="AP118" s="7" t="n">
        <v>0.862444238633136</v>
      </c>
      <c r="AQ118" s="7" t="n">
        <v>-0.01642661163713371</v>
      </c>
      <c r="AR118" s="7" t="n">
        <v>-0.1414417442655454</v>
      </c>
      <c r="AS118" s="7" t="n">
        <v>0.6335068782305682</v>
      </c>
      <c r="AT118" s="7" t="n">
        <v>0.1420557434204427</v>
      </c>
      <c r="AU118" s="7" t="n">
        <v>0.975709551779819</v>
      </c>
      <c r="AV118" s="7" t="n">
        <v>0.05541338294329845</v>
      </c>
      <c r="AW118" s="7" t="n">
        <v>0.931100471999725</v>
      </c>
      <c r="AX118" s="7" t="n">
        <v>0.9391444177570147</v>
      </c>
      <c r="AY118" s="7" t="n">
        <v>0.8071911777080556</v>
      </c>
      <c r="AZ118" s="7" t="n">
        <v>0.7376057226372094</v>
      </c>
      <c r="BA118" s="7" t="n">
        <v>0.1429896084767215</v>
      </c>
      <c r="BB118" s="7" t="n">
        <v>0.9247857698435094</v>
      </c>
      <c r="BC118" s="7" t="n">
        <v>0.9543808948555739</v>
      </c>
      <c r="BD118" s="7" t="n">
        <v>0.7953186497593489</v>
      </c>
      <c r="BE118" s="7" t="n">
        <v>0.3733919968322504</v>
      </c>
      <c r="BF118" s="7" t="n">
        <v>0.9516456189123705</v>
      </c>
      <c r="BG118" s="7" t="n">
        <v>0.9153512382723035</v>
      </c>
      <c r="BH118" s="7" t="n">
        <v>0.03191720377913583</v>
      </c>
      <c r="BI118" s="7" t="n">
        <v>0.8709217595902393</v>
      </c>
      <c r="BJ118" s="7" t="n">
        <v>0.541695107317842</v>
      </c>
      <c r="BK118" s="7" t="n">
        <v>0.3156565837968797</v>
      </c>
      <c r="BL118" s="7" t="n">
        <v>0.1310132689994339</v>
      </c>
      <c r="BM118" s="7" t="n">
        <v>0.1633372573268431</v>
      </c>
      <c r="BN118" s="7" t="n">
        <v>0.1976444697205206</v>
      </c>
      <c r="BO118" s="7" t="n">
        <v>0.96168472332782</v>
      </c>
      <c r="BP118" s="7" t="n">
        <v>0.9261926582142229</v>
      </c>
      <c r="BQ118" s="7" t="n">
        <v>0.7044149611441919</v>
      </c>
      <c r="BR118" s="7" t="n">
        <v>0.9048719746210609</v>
      </c>
      <c r="BS118" s="7" t="n">
        <v>-0.01642669664771009</v>
      </c>
      <c r="BT118" s="7" t="n">
        <v>0.2465590737539622</v>
      </c>
      <c r="BU118" s="7" t="n">
        <v>0.6514334551029292</v>
      </c>
      <c r="BV118" s="7" t="n">
        <v>0.2435423924726372</v>
      </c>
      <c r="BW118" s="7" t="n">
        <v>0.6892551343283995</v>
      </c>
      <c r="BX118" s="7" t="n">
        <v>0.3098873991484508</v>
      </c>
      <c r="BY118" s="7" t="n">
        <v>0.5424158068109766</v>
      </c>
      <c r="BZ118" s="7" t="n">
        <v>-0.5619389453964382</v>
      </c>
      <c r="CA118" s="7" t="n">
        <v>-0.2326577078102277</v>
      </c>
      <c r="CB118" s="7" t="n">
        <v>0.2286167336411115</v>
      </c>
      <c r="CC118" s="7" t="n">
        <v>0.5214142133530076</v>
      </c>
      <c r="CD118" s="7" t="n">
        <v>-0.1674372653408059</v>
      </c>
      <c r="CE118" s="7" t="n">
        <v>0.8948608166382127</v>
      </c>
      <c r="CF118" s="7" t="n">
        <v>0.8155820506837594</v>
      </c>
      <c r="CG118" s="7" t="n">
        <v>0.742676122813923</v>
      </c>
      <c r="CH118" s="7" t="n">
        <v>0.6305826022354455</v>
      </c>
      <c r="CI118" s="7" t="n">
        <v>0.4059601914662453</v>
      </c>
      <c r="CJ118" s="7" t="n">
        <v>0.09893146702212831</v>
      </c>
      <c r="CK118" s="7" t="n">
        <v>0.3083700785757317</v>
      </c>
      <c r="CL118" s="7" t="n">
        <v>0.6221584901732956</v>
      </c>
      <c r="CM118" s="7" t="n">
        <v>-0.05533259180645868</v>
      </c>
      <c r="CN118" s="7" t="n">
        <v>-0.2281170498719516</v>
      </c>
      <c r="CO118" s="7" t="n">
        <v>0.7286560154863994</v>
      </c>
      <c r="CP118" s="7" t="n">
        <v>0.9774701043480787</v>
      </c>
      <c r="CQ118" s="7" t="n">
        <v>-0.1560999842844092</v>
      </c>
      <c r="CR118" s="7" t="n">
        <v>0.5440169956582261</v>
      </c>
      <c r="CS118" s="7" t="n">
        <v>-0.2134537337794498</v>
      </c>
      <c r="CT118" s="7" t="n">
        <v>0.529386424217261</v>
      </c>
      <c r="CU118" s="7" t="n">
        <v>0.9264631081471991</v>
      </c>
      <c r="CV118" s="7" t="n">
        <v>0.7840325263927848</v>
      </c>
      <c r="CW118" s="7" t="n">
        <v>0.200598233610269</v>
      </c>
      <c r="CX118" s="7" t="n">
        <v>-0.4520696494439025</v>
      </c>
      <c r="CY118" s="7" t="n">
        <v>0.2125663870896778</v>
      </c>
      <c r="CZ118" s="7" t="n">
        <v>0.1083775171667472</v>
      </c>
      <c r="DA118" s="7" t="n">
        <v>0.8531459819231979</v>
      </c>
      <c r="DB118" s="7" t="n">
        <v>0.6534008711103497</v>
      </c>
      <c r="DC118" s="7" t="n">
        <v>0.2253153311754785</v>
      </c>
      <c r="DD118" s="7" t="n">
        <v>0.5615721069862325</v>
      </c>
      <c r="DE118" s="7" t="n">
        <v>0.8973524808230552</v>
      </c>
      <c r="DF118" s="7" t="n">
        <v>-0.369524694470531</v>
      </c>
      <c r="DG118" s="7" t="n">
        <v>0.4171555396037939</v>
      </c>
      <c r="DH118" s="7" t="n">
        <v>0.5388152131045185</v>
      </c>
      <c r="DI118" s="7" t="n">
        <v>0.3266574511276721</v>
      </c>
      <c r="DJ118" s="7" t="n">
        <v>-0.5191551636406626</v>
      </c>
      <c r="DK118" s="7" t="n">
        <v>0.1858102935760954</v>
      </c>
      <c r="DL118" s="7" t="n">
        <v>0.4972197783983799</v>
      </c>
      <c r="DM118" s="7" t="n">
        <v>0.9253971650271077</v>
      </c>
      <c r="DN118" s="7" t="n">
        <v>0.9310536522425579</v>
      </c>
      <c r="DO118" s="7" t="n">
        <v>1</v>
      </c>
      <c r="DP118" s="7" t="n">
        <v>-0.3513984886227704</v>
      </c>
      <c r="DQ118" s="7" t="n">
        <v>0.7956341941918037</v>
      </c>
      <c r="DR118" s="7" t="n">
        <v>0.1804070276159646</v>
      </c>
      <c r="DS118" s="7" t="n">
        <v>0.8902236749505316</v>
      </c>
      <c r="DT118" s="7" t="n">
        <v>0.5112374395134779</v>
      </c>
      <c r="DU118" s="7" t="n">
        <v>0.2972301939437022</v>
      </c>
      <c r="DV118" s="7" t="n">
        <v>0.809598453111542</v>
      </c>
      <c r="DW118" s="7" t="n">
        <v>0.2186057177822592</v>
      </c>
      <c r="DX118" s="7" t="n">
        <v>0.8836816538729464</v>
      </c>
      <c r="DY118" s="7" t="n">
        <v>0.977638699945076</v>
      </c>
      <c r="DZ118" s="7" t="n">
        <v>0.9445419108814346</v>
      </c>
      <c r="EA118" s="7" t="n">
        <v>0.1063222449098565</v>
      </c>
      <c r="EB118" s="7" t="n">
        <v>0.3185569485726275</v>
      </c>
      <c r="EC118" s="7" t="n">
        <v>0.9772173675673884</v>
      </c>
      <c r="ED118" s="7" t="n">
        <v>0.5106451126244198</v>
      </c>
      <c r="EE118" s="7" t="n">
        <v>0.6906534063146629</v>
      </c>
      <c r="EF118" s="7" t="n">
        <v>0.08069889598373886</v>
      </c>
      <c r="EG118" s="7" t="n">
        <v>0.9688196755665716</v>
      </c>
      <c r="EH118" s="7" t="n">
        <v>0.5866211110278817</v>
      </c>
      <c r="EI118" s="7" t="n">
        <v>0.9334764870576275</v>
      </c>
      <c r="EJ118" s="7" t="n">
        <v>0.6037400551538524</v>
      </c>
      <c r="EK118" s="7" t="n">
        <v>0.9705594355910441</v>
      </c>
      <c r="EL118" s="7" t="n">
        <v>0.6077394435278821</v>
      </c>
      <c r="EM118" s="7" t="n">
        <v>0.8126240884778538</v>
      </c>
      <c r="EN118" s="7" t="n">
        <v>0.4290305479264712</v>
      </c>
      <c r="EO118" s="7" t="n">
        <v>0.2671042336254342</v>
      </c>
      <c r="EP118" s="7" t="n">
        <v>0.7868054281223223</v>
      </c>
      <c r="EQ118" s="7" t="n">
        <v>0.8481092237474173</v>
      </c>
      <c r="ER118" s="7" t="n">
        <v>0.7890471894207618</v>
      </c>
      <c r="ES118" s="7" t="n">
        <v>0.5300969939867133</v>
      </c>
      <c r="ET118" s="7" t="n">
        <v>0.09596170482707103</v>
      </c>
      <c r="EU118" s="7" t="n">
        <v>0.7510542824427427</v>
      </c>
      <c r="EV118" s="7" t="n">
        <v>0.6879844149052521</v>
      </c>
      <c r="EW118" s="7" t="n">
        <v>0.9145396344541347</v>
      </c>
      <c r="EX118" s="7" t="n">
        <v>0.9295186683216927</v>
      </c>
      <c r="EY118" s="7" t="n">
        <v>0.9456390901739586</v>
      </c>
      <c r="EZ118" s="7" t="n">
        <v>0.06051687724564372</v>
      </c>
      <c r="FA118" s="7" t="n">
        <v>-0.2301766378497034</v>
      </c>
      <c r="FB118" s="7" t="n">
        <v>0.2182949827715971</v>
      </c>
      <c r="FC118" s="7" t="n">
        <v>0.09216896679078261</v>
      </c>
      <c r="FD118" s="7" t="n">
        <v>-0.002911410232444962</v>
      </c>
      <c r="FE118" s="7" t="n">
        <v>0.1334279262075068</v>
      </c>
      <c r="FF118" s="7" t="n">
        <v>0.8005518182229576</v>
      </c>
      <c r="FG118" s="7" t="n">
        <v>0.9140976045579102</v>
      </c>
      <c r="FH118" s="7" t="n">
        <v>0.8725624609950345</v>
      </c>
      <c r="FI118" s="7" t="n">
        <v>0.9064243516466139</v>
      </c>
      <c r="FJ118" s="7" t="n">
        <v>0.9374736743260007</v>
      </c>
      <c r="FK118" s="7" t="n">
        <v>0.5942733843621572</v>
      </c>
      <c r="FL118" s="7" t="n">
        <v>0.4026896350906859</v>
      </c>
      <c r="FM118" s="7" t="n">
        <v>0.768076652084197</v>
      </c>
      <c r="FN118" s="7" t="n">
        <v>0.9478024320404831</v>
      </c>
      <c r="FO118" s="7" t="n">
        <v>0.5904469903327085</v>
      </c>
      <c r="FP118" s="7" t="n">
        <v>0.484062310974863</v>
      </c>
      <c r="FQ118" s="7" t="n">
        <v>-0.2434544575141302</v>
      </c>
      <c r="FR118" s="7" t="n">
        <v>0.06806716490664808</v>
      </c>
      <c r="FS118" s="7" t="n">
        <v>0.9363473135793413</v>
      </c>
      <c r="FT118" s="7" t="n">
        <v>0.9362357853162043</v>
      </c>
      <c r="FU118" s="7" t="n">
        <v>0.409943291156016</v>
      </c>
      <c r="FV118" s="7" t="n">
        <v>-0.2736166014711141</v>
      </c>
      <c r="FW118" s="7" t="n">
        <v>-0.03406383160626929</v>
      </c>
      <c r="FX118" s="7" t="n">
        <v>0.2246199097652579</v>
      </c>
      <c r="FY118" s="7" t="n">
        <v>0.5452890182167454</v>
      </c>
      <c r="FZ118" s="7" t="n">
        <v>0.9367606552658745</v>
      </c>
      <c r="GA118" s="7" t="n">
        <v>0.2113781789500213</v>
      </c>
      <c r="GB118" s="7" t="n">
        <v>-0.5628134375461024</v>
      </c>
      <c r="GC118" s="7" t="n">
        <v>0.201660783627938</v>
      </c>
      <c r="GD118" s="7" t="n">
        <v>0.9332071694982822</v>
      </c>
      <c r="GE118" s="7" t="n">
        <v>0.2258912090548462</v>
      </c>
      <c r="GF118" s="7" t="n">
        <v>0.09222310268999209</v>
      </c>
      <c r="GG118" s="7" t="n">
        <v>0.4111159256176271</v>
      </c>
      <c r="GH118" s="7" t="n">
        <v>0.1461671680546394</v>
      </c>
      <c r="GI118" s="7" t="n">
        <v>0.9477111687854735</v>
      </c>
      <c r="GJ118" s="7" t="n">
        <v>-0.4680191112720369</v>
      </c>
      <c r="GK118" s="7" t="n">
        <v>0.9839644264500176</v>
      </c>
      <c r="GL118" s="7" t="n">
        <v>0.2274453894481294</v>
      </c>
      <c r="GM118" s="7" t="n">
        <v>0.5767601190952092</v>
      </c>
      <c r="GN118" s="7" t="n">
        <v>0.8592416610265111</v>
      </c>
      <c r="GO118" s="7" t="n">
        <v>0.7560303336664046</v>
      </c>
      <c r="GP118" s="7" t="n">
        <v>0.9119031855123845</v>
      </c>
      <c r="GQ118" s="7" t="n">
        <v>0.1321841135530544</v>
      </c>
      <c r="GR118" s="7" t="n">
        <v>-0.4108918230649195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0.04716666785920095</v>
      </c>
      <c r="D119" s="7" t="n">
        <v>0.1325767215297716</v>
      </c>
      <c r="E119" s="7" t="n">
        <v>0.6530460421171439</v>
      </c>
      <c r="F119" s="7" t="n">
        <v>0.2781760582108256</v>
      </c>
      <c r="G119" s="7" t="n">
        <v>0.7379244917810002</v>
      </c>
      <c r="H119" s="7" t="n">
        <v>0.9184247478491383</v>
      </c>
      <c r="I119" s="7" t="n">
        <v>0.5896340330074439</v>
      </c>
      <c r="J119" s="7" t="n">
        <v>0.1045809415402236</v>
      </c>
      <c r="K119" s="7" t="n">
        <v>0.1301475734188343</v>
      </c>
      <c r="L119" s="7" t="n">
        <v>0.7428194523673189</v>
      </c>
      <c r="M119" s="7" t="n">
        <v>0.6096919510043224</v>
      </c>
      <c r="N119" s="7" t="n">
        <v>0.002193552340122161</v>
      </c>
      <c r="O119" s="7" t="n">
        <v>-0.09614769044272742</v>
      </c>
      <c r="P119" s="7" t="n">
        <v>-0.4072779745626976</v>
      </c>
      <c r="Q119" s="7" t="n">
        <v>-0.3791607879218563</v>
      </c>
      <c r="R119" s="7" t="n">
        <v>0.4748349309953385</v>
      </c>
      <c r="S119" s="7" t="n">
        <v>-0.3867459078445064</v>
      </c>
      <c r="T119" s="7" t="n">
        <v>-0.3471021881570129</v>
      </c>
      <c r="U119" s="7" t="n">
        <v>-0.453882546139814</v>
      </c>
      <c r="V119" s="7" t="n">
        <v>-0.4275873489799012</v>
      </c>
      <c r="W119" s="7" t="n">
        <v>-0.2711123033610081</v>
      </c>
      <c r="X119" s="7" t="n">
        <v>-0.5434281819828263</v>
      </c>
      <c r="Y119" s="7" t="n">
        <v>-0.4176602884724609</v>
      </c>
      <c r="Z119" s="7" t="n">
        <v>-0.4332931805575836</v>
      </c>
      <c r="AA119" s="7" t="n">
        <v>0.1110775794974702</v>
      </c>
      <c r="AB119" s="7" t="n">
        <v>0.1316484127558605</v>
      </c>
      <c r="AC119" s="7" t="n">
        <v>0.6024659083236271</v>
      </c>
      <c r="AD119" s="7" t="n">
        <v>0.9322284628237641</v>
      </c>
      <c r="AE119" s="7" t="n">
        <v>0.08884692177007857</v>
      </c>
      <c r="AF119" s="7" t="n">
        <v>0.6795342393453532</v>
      </c>
      <c r="AG119" s="7" t="n">
        <v>-0.3061942554694316</v>
      </c>
      <c r="AH119" s="7" t="n">
        <v>-0.241418503234735</v>
      </c>
      <c r="AI119" s="7" t="n">
        <v>-0.0838295447898702</v>
      </c>
      <c r="AJ119" s="7" t="n">
        <v>0.6481882485286757</v>
      </c>
      <c r="AK119" s="7" t="n">
        <v>-0.121669161353573</v>
      </c>
      <c r="AL119" s="7" t="n">
        <v>0.6900801949660081</v>
      </c>
      <c r="AM119" s="7" t="n">
        <v>0.4291646337029097</v>
      </c>
      <c r="AN119" s="7" t="n">
        <v>0.9597301645058097</v>
      </c>
      <c r="AO119" s="7" t="n">
        <v>0.6454423382532459</v>
      </c>
      <c r="AP119" s="7" t="n">
        <v>-0.2948738859034017</v>
      </c>
      <c r="AQ119" s="7" t="n">
        <v>0.6546638472313299</v>
      </c>
      <c r="AR119" s="7" t="n">
        <v>0.7404328632210032</v>
      </c>
      <c r="AS119" s="7" t="n">
        <v>0.02590030034047789</v>
      </c>
      <c r="AT119" s="7" t="n">
        <v>0.62742270764887</v>
      </c>
      <c r="AU119" s="7" t="n">
        <v>-0.4288398147887293</v>
      </c>
      <c r="AV119" s="7" t="n">
        <v>0.3787623999165069</v>
      </c>
      <c r="AW119" s="7" t="n">
        <v>-0.2225937311328754</v>
      </c>
      <c r="AX119" s="7" t="n">
        <v>-0.2505653764114396</v>
      </c>
      <c r="AY119" s="7" t="n">
        <v>-0.3228324408360881</v>
      </c>
      <c r="AZ119" s="7" t="n">
        <v>-0.2051857293282928</v>
      </c>
      <c r="BA119" s="7" t="n">
        <v>0.6089926630822711</v>
      </c>
      <c r="BB119" s="7" t="n">
        <v>-0.2561248519319887</v>
      </c>
      <c r="BC119" s="7" t="n">
        <v>-0.344454762188379</v>
      </c>
      <c r="BD119" s="7" t="n">
        <v>-0.3095216231705914</v>
      </c>
      <c r="BE119" s="7" t="n">
        <v>0.5699317312917603</v>
      </c>
      <c r="BF119" s="7" t="n">
        <v>-0.3347964477304834</v>
      </c>
      <c r="BG119" s="7" t="n">
        <v>-0.174705835188967</v>
      </c>
      <c r="BH119" s="7" t="n">
        <v>0.5578405706032257</v>
      </c>
      <c r="BI119" s="7" t="n">
        <v>-0.3947861630121275</v>
      </c>
      <c r="BJ119" s="7" t="n">
        <v>0.070826139370186</v>
      </c>
      <c r="BK119" s="7" t="n">
        <v>0.4183679924466925</v>
      </c>
      <c r="BL119" s="7" t="n">
        <v>0.3157122105109943</v>
      </c>
      <c r="BM119" s="7" t="n">
        <v>0.2354268133104562</v>
      </c>
      <c r="BN119" s="7" t="n">
        <v>0.5490304839655231</v>
      </c>
      <c r="BO119" s="7" t="n">
        <v>-0.2950866450060561</v>
      </c>
      <c r="BP119" s="7" t="n">
        <v>-0.2478951820859359</v>
      </c>
      <c r="BQ119" s="7" t="n">
        <v>-0.1022243787320064</v>
      </c>
      <c r="BR119" s="7" t="n">
        <v>-0.1632183554556345</v>
      </c>
      <c r="BS119" s="7" t="n">
        <v>0.6546636853961557</v>
      </c>
      <c r="BT119" s="7" t="n">
        <v>0.513651985417378</v>
      </c>
      <c r="BU119" s="7" t="n">
        <v>-0.2177745262386727</v>
      </c>
      <c r="BV119" s="7" t="n">
        <v>0.2456311329034793</v>
      </c>
      <c r="BW119" s="7" t="n">
        <v>-0.2844974312304322</v>
      </c>
      <c r="BX119" s="7" t="n">
        <v>0.4124432879726548</v>
      </c>
      <c r="BY119" s="7" t="n">
        <v>-0.06323856378060244</v>
      </c>
      <c r="BZ119" s="7" t="n">
        <v>0.6350623714066262</v>
      </c>
      <c r="CA119" s="7" t="n">
        <v>0.8862916506945774</v>
      </c>
      <c r="CB119" s="7" t="n">
        <v>0.5533583289600731</v>
      </c>
      <c r="CC119" s="7" t="n">
        <v>0.2219545314723112</v>
      </c>
      <c r="CD119" s="7" t="n">
        <v>0.5012158172061592</v>
      </c>
      <c r="CE119" s="7" t="n">
        <v>-0.03058278472230584</v>
      </c>
      <c r="CF119" s="7" t="n">
        <v>0.01910721189533187</v>
      </c>
      <c r="CG119" s="7" t="n">
        <v>0.1704049224376951</v>
      </c>
      <c r="CH119" s="7" t="n">
        <v>-0.2245481485230198</v>
      </c>
      <c r="CI119" s="7" t="n">
        <v>0.09285783312876292</v>
      </c>
      <c r="CJ119" s="7" t="n">
        <v>0.4044961598856875</v>
      </c>
      <c r="CK119" s="7" t="n">
        <v>0.4131255486138304</v>
      </c>
      <c r="CL119" s="7" t="n">
        <v>-0.1245394204881567</v>
      </c>
      <c r="CM119" s="7" t="n">
        <v>0.6382491100497764</v>
      </c>
      <c r="CN119" s="7" t="n">
        <v>0.7148063288261775</v>
      </c>
      <c r="CO119" s="7" t="n">
        <v>-0.06624255821792492</v>
      </c>
      <c r="CP119" s="7" t="n">
        <v>-0.431395261255739</v>
      </c>
      <c r="CQ119" s="7" t="n">
        <v>0.9168310162040286</v>
      </c>
      <c r="CR119" s="7" t="n">
        <v>0.05401753857585054</v>
      </c>
      <c r="CS119" s="7" t="n">
        <v>0.6983742761483274</v>
      </c>
      <c r="CT119" s="7" t="n">
        <v>0.08156926574085935</v>
      </c>
      <c r="CU119" s="7" t="n">
        <v>-0.3043723524395936</v>
      </c>
      <c r="CV119" s="7" t="n">
        <v>-0.3548749764449549</v>
      </c>
      <c r="CW119" s="7" t="n">
        <v>0.5663969351652831</v>
      </c>
      <c r="CX119" s="7" t="n">
        <v>0.7844195539026173</v>
      </c>
      <c r="CY119" s="7" t="n">
        <v>0.5656195256117891</v>
      </c>
      <c r="CZ119" s="7" t="n">
        <v>0.2443018147137183</v>
      </c>
      <c r="DA119" s="7" t="n">
        <v>-0.5254096707017089</v>
      </c>
      <c r="DB119" s="7" t="n">
        <v>-0.07685919102180873</v>
      </c>
      <c r="DC119" s="7" t="n">
        <v>0.2922466404954405</v>
      </c>
      <c r="DD119" s="7" t="n">
        <v>-0.05681011713865887</v>
      </c>
      <c r="DE119" s="7" t="n">
        <v>-0.1701840708059247</v>
      </c>
      <c r="DF119" s="7" t="n">
        <v>0.810939956407325</v>
      </c>
      <c r="DG119" s="7" t="n">
        <v>0.1319543632964172</v>
      </c>
      <c r="DH119" s="7" t="n">
        <v>-0.06050450286023024</v>
      </c>
      <c r="DI119" s="7" t="n">
        <v>0.2786226525604239</v>
      </c>
      <c r="DJ119" s="7" t="n">
        <v>0.624088088864456</v>
      </c>
      <c r="DK119" s="7" t="n">
        <v>0.5955212574487074</v>
      </c>
      <c r="DL119" s="7" t="n">
        <v>-0.1465009072184618</v>
      </c>
      <c r="DM119" s="7" t="n">
        <v>-0.309098536681141</v>
      </c>
      <c r="DN119" s="7" t="n">
        <v>-0.4149961853443113</v>
      </c>
      <c r="DO119" s="7" t="n">
        <v>-0.3513984886227704</v>
      </c>
      <c r="DP119" s="7" t="n">
        <v>1</v>
      </c>
      <c r="DQ119" s="7" t="n">
        <v>-0.2322048697208361</v>
      </c>
      <c r="DR119" s="7" t="n">
        <v>0.5524171116266251</v>
      </c>
      <c r="DS119" s="7" t="n">
        <v>-0.39063374678066</v>
      </c>
      <c r="DT119" s="7" t="n">
        <v>-0.2499371403346323</v>
      </c>
      <c r="DU119" s="7" t="n">
        <v>0.1881296042502922</v>
      </c>
      <c r="DV119" s="7" t="n">
        <v>-0.1521653790569209</v>
      </c>
      <c r="DW119" s="7" t="n">
        <v>0.1883411691929536</v>
      </c>
      <c r="DX119" s="7" t="n">
        <v>-0.3780595866970771</v>
      </c>
      <c r="DY119" s="7" t="n">
        <v>-0.3394370051165861</v>
      </c>
      <c r="DZ119" s="7" t="n">
        <v>-0.3911196617787021</v>
      </c>
      <c r="EA119" s="7" t="n">
        <v>0.5724244049976532</v>
      </c>
      <c r="EB119" s="7" t="n">
        <v>0.4141530107255263</v>
      </c>
      <c r="EC119" s="7" t="n">
        <v>-0.4265409832493751</v>
      </c>
      <c r="ED119" s="7" t="n">
        <v>0.3297943891581459</v>
      </c>
      <c r="EE119" s="7" t="n">
        <v>-0.07406969084901098</v>
      </c>
      <c r="EF119" s="7" t="n">
        <v>0.6645018144550379</v>
      </c>
      <c r="EG119" s="7" t="n">
        <v>-0.4496731746651945</v>
      </c>
      <c r="EH119" s="7" t="n">
        <v>-0.2340781515315861</v>
      </c>
      <c r="EI119" s="7" t="n">
        <v>-0.3815966337992086</v>
      </c>
      <c r="EJ119" s="7" t="n">
        <v>-0.3401292502685592</v>
      </c>
      <c r="EK119" s="7" t="n">
        <v>-0.3233054326858745</v>
      </c>
      <c r="EL119" s="7" t="n">
        <v>-0.1288973487074015</v>
      </c>
      <c r="EM119" s="7" t="n">
        <v>-0.3942999197071488</v>
      </c>
      <c r="EN119" s="7" t="n">
        <v>0.09233787245275478</v>
      </c>
      <c r="EO119" s="7" t="n">
        <v>0.2821432501360845</v>
      </c>
      <c r="EP119" s="7" t="n">
        <v>-0.2610629702561938</v>
      </c>
      <c r="EQ119" s="7" t="n">
        <v>-0.388874040075185</v>
      </c>
      <c r="ER119" s="7" t="n">
        <v>-0.4841589295522749</v>
      </c>
      <c r="ES119" s="7" t="n">
        <v>0.0767037531134105</v>
      </c>
      <c r="ET119" s="7" t="n">
        <v>0.326801387851537</v>
      </c>
      <c r="EU119" s="7" t="n">
        <v>-0.2296640179215988</v>
      </c>
      <c r="EV119" s="7" t="n">
        <v>-0.3089729642387437</v>
      </c>
      <c r="EW119" s="7" t="n">
        <v>-0.4231190448248739</v>
      </c>
      <c r="EX119" s="7" t="n">
        <v>-0.3743551315032836</v>
      </c>
      <c r="EY119" s="7" t="n">
        <v>-0.3940000103788626</v>
      </c>
      <c r="EZ119" s="7" t="n">
        <v>0.6497089596041551</v>
      </c>
      <c r="FA119" s="7" t="n">
        <v>0.7546861710408972</v>
      </c>
      <c r="FB119" s="7" t="n">
        <v>0.563207455618882</v>
      </c>
      <c r="FC119" s="7" t="n">
        <v>0.6920134551577736</v>
      </c>
      <c r="FD119" s="7" t="n">
        <v>0.6915130721907331</v>
      </c>
      <c r="FE119" s="7" t="n">
        <v>0.6645241572488517</v>
      </c>
      <c r="FF119" s="7" t="n">
        <v>-0.4021901464522196</v>
      </c>
      <c r="FG119" s="7" t="n">
        <v>-0.3725411299661109</v>
      </c>
      <c r="FH119" s="7" t="n">
        <v>-0.3412040641678932</v>
      </c>
      <c r="FI119" s="7" t="n">
        <v>-0.2950910305039098</v>
      </c>
      <c r="FJ119" s="7" t="n">
        <v>-0.3887335503504311</v>
      </c>
      <c r="FK119" s="7" t="n">
        <v>-0.3831870391876154</v>
      </c>
      <c r="FL119" s="7" t="n">
        <v>-0.3034999028274936</v>
      </c>
      <c r="FM119" s="7" t="n">
        <v>-0.2224461081427879</v>
      </c>
      <c r="FN119" s="7" t="n">
        <v>-0.4636278438907146</v>
      </c>
      <c r="FO119" s="7" t="n">
        <v>-0.08800106763986426</v>
      </c>
      <c r="FP119" s="7" t="n">
        <v>-0.1787149769727107</v>
      </c>
      <c r="FQ119" s="7" t="n">
        <v>0.8294051186174273</v>
      </c>
      <c r="FR119" s="7" t="n">
        <v>0.6638483971048398</v>
      </c>
      <c r="FS119" s="7" t="n">
        <v>-0.3887964485804762</v>
      </c>
      <c r="FT119" s="7" t="n">
        <v>-0.286089330359007</v>
      </c>
      <c r="FU119" s="7" t="n">
        <v>-0.1659419186749929</v>
      </c>
      <c r="FV119" s="7" t="n">
        <v>0.7884621294699673</v>
      </c>
      <c r="FW119" s="7" t="n">
        <v>0.7044214633534244</v>
      </c>
      <c r="FX119" s="7" t="n">
        <v>0.294288965640948</v>
      </c>
      <c r="FY119" s="7" t="n">
        <v>0.07590848452509906</v>
      </c>
      <c r="FZ119" s="7" t="n">
        <v>-0.3809608708421532</v>
      </c>
      <c r="GA119" s="7" t="n">
        <v>0.2227602269071189</v>
      </c>
      <c r="GB119" s="7" t="n">
        <v>0.6279188183978905</v>
      </c>
      <c r="GC119" s="7" t="n">
        <v>0.5795732145740861</v>
      </c>
      <c r="GD119" s="7" t="n">
        <v>-0.4040823509037957</v>
      </c>
      <c r="GE119" s="7" t="n">
        <v>0.2414892231303679</v>
      </c>
      <c r="GF119" s="7" t="n">
        <v>0.3397037571761117</v>
      </c>
      <c r="GG119" s="7" t="n">
        <v>0.08793275176479394</v>
      </c>
      <c r="GH119" s="7" t="n">
        <v>0.546307864826736</v>
      </c>
      <c r="GI119" s="7" t="n">
        <v>-0.4428876313306077</v>
      </c>
      <c r="GJ119" s="7" t="n">
        <v>0.7330376271438839</v>
      </c>
      <c r="GK119" s="7" t="n">
        <v>-0.4117030554101753</v>
      </c>
      <c r="GL119" s="7" t="n">
        <v>0.2831374657929968</v>
      </c>
      <c r="GM119" s="7" t="n">
        <v>-0.3928935415401253</v>
      </c>
      <c r="GN119" s="7" t="n">
        <v>-0.2946736623705871</v>
      </c>
      <c r="GO119" s="7" t="n">
        <v>-0.2366563067713736</v>
      </c>
      <c r="GP119" s="7" t="n">
        <v>-0.4317064944970125</v>
      </c>
      <c r="GQ119" s="7" t="n">
        <v>0.5463163248272299</v>
      </c>
      <c r="GR119" s="7" t="n">
        <v>0.7684052632361981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0.7784620263065429</v>
      </c>
      <c r="D120" s="7" t="n">
        <v>0.7263817623434072</v>
      </c>
      <c r="E120" s="7" t="n">
        <v>-0.2040047629863936</v>
      </c>
      <c r="F120" s="7" t="n">
        <v>0.591514138630007</v>
      </c>
      <c r="G120" s="7" t="n">
        <v>-0.1625787313188939</v>
      </c>
      <c r="H120" s="7" t="n">
        <v>-0.003374311900669353</v>
      </c>
      <c r="I120" s="7" t="n">
        <v>0.06444808957111314</v>
      </c>
      <c r="J120" s="7" t="n">
        <v>0.6347480700947202</v>
      </c>
      <c r="K120" s="7" t="n">
        <v>0.584150096142144</v>
      </c>
      <c r="L120" s="7" t="n">
        <v>0.07696861005022057</v>
      </c>
      <c r="M120" s="7" t="n">
        <v>-0.151834785785441</v>
      </c>
      <c r="N120" s="7" t="n">
        <v>0.7789743100783191</v>
      </c>
      <c r="O120" s="7" t="n">
        <v>0.8299275717073518</v>
      </c>
      <c r="P120" s="7" t="n">
        <v>0.7789248130771813</v>
      </c>
      <c r="Q120" s="7" t="n">
        <v>0.7336367075213238</v>
      </c>
      <c r="R120" s="7" t="n">
        <v>0.1753516105934909</v>
      </c>
      <c r="S120" s="7" t="n">
        <v>0.7265239066077354</v>
      </c>
      <c r="T120" s="7" t="n">
        <v>0.7399213373344847</v>
      </c>
      <c r="U120" s="7" t="n">
        <v>0.7909161772621621</v>
      </c>
      <c r="V120" s="7" t="n">
        <v>0.7309598499520948</v>
      </c>
      <c r="W120" s="7" t="n">
        <v>0.8849519523425188</v>
      </c>
      <c r="X120" s="7" t="n">
        <v>0.7166263776283045</v>
      </c>
      <c r="Y120" s="7" t="n">
        <v>0.7846037810252645</v>
      </c>
      <c r="Z120" s="7" t="n">
        <v>0.7992691044699769</v>
      </c>
      <c r="AA120" s="7" t="n">
        <v>0.5760456937144539</v>
      </c>
      <c r="AB120" s="7" t="n">
        <v>0.5056305495005955</v>
      </c>
      <c r="AC120" s="7" t="n">
        <v>0.0626522916154421</v>
      </c>
      <c r="AD120" s="7" t="n">
        <v>-0.05406616803252032</v>
      </c>
      <c r="AE120" s="7" t="n">
        <v>0.5834011095431477</v>
      </c>
      <c r="AF120" s="7" t="n">
        <v>-0.1787642872914847</v>
      </c>
      <c r="AG120" s="7" t="n">
        <v>0.851438556834194</v>
      </c>
      <c r="AH120" s="7" t="n">
        <v>0.8727892378323286</v>
      </c>
      <c r="AI120" s="7" t="n">
        <v>0.8318803883951414</v>
      </c>
      <c r="AJ120" s="7" t="n">
        <v>0.05317927217648166</v>
      </c>
      <c r="AK120" s="7" t="n">
        <v>0.7773246811621147</v>
      </c>
      <c r="AL120" s="7" t="n">
        <v>-0.1371098757107815</v>
      </c>
      <c r="AM120" s="7" t="n">
        <v>-0.136919310175753</v>
      </c>
      <c r="AN120" s="7" t="n">
        <v>-0.06360104203041152</v>
      </c>
      <c r="AO120" s="7" t="n">
        <v>0.07182434989601717</v>
      </c>
      <c r="AP120" s="7" t="n">
        <v>0.7407619287802661</v>
      </c>
      <c r="AQ120" s="7" t="n">
        <v>0.130686209681668</v>
      </c>
      <c r="AR120" s="7" t="n">
        <v>0.04082355814269491</v>
      </c>
      <c r="AS120" s="7" t="n">
        <v>0.82753966871614</v>
      </c>
      <c r="AT120" s="7" t="n">
        <v>0.07849099285360767</v>
      </c>
      <c r="AU120" s="7" t="n">
        <v>0.810148651382336</v>
      </c>
      <c r="AV120" s="7" t="n">
        <v>0.216429582557032</v>
      </c>
      <c r="AW120" s="7" t="n">
        <v>0.8565610576510243</v>
      </c>
      <c r="AX120" s="7" t="n">
        <v>0.8278280777971123</v>
      </c>
      <c r="AY120" s="7" t="n">
        <v>0.8295035868153171</v>
      </c>
      <c r="AZ120" s="7" t="n">
        <v>0.8469546922237381</v>
      </c>
      <c r="BA120" s="7" t="n">
        <v>0.1752836496967836</v>
      </c>
      <c r="BB120" s="7" t="n">
        <v>0.8063019229880729</v>
      </c>
      <c r="BC120" s="7" t="n">
        <v>0.7988276460350524</v>
      </c>
      <c r="BD120" s="7" t="n">
        <v>0.8201563269904696</v>
      </c>
      <c r="BE120" s="7" t="n">
        <v>0.3966176879619235</v>
      </c>
      <c r="BF120" s="7" t="n">
        <v>0.7960643802835837</v>
      </c>
      <c r="BG120" s="7" t="n">
        <v>0.7887245923969961</v>
      </c>
      <c r="BH120" s="7" t="n">
        <v>0.2240033153287559</v>
      </c>
      <c r="BI120" s="7" t="n">
        <v>0.7472441074781844</v>
      </c>
      <c r="BJ120" s="7" t="n">
        <v>0.602282217310134</v>
      </c>
      <c r="BK120" s="7" t="n">
        <v>0.3331331398023296</v>
      </c>
      <c r="BL120" s="7" t="n">
        <v>0.3202306355147149</v>
      </c>
      <c r="BM120" s="7" t="n">
        <v>0.1605131665631221</v>
      </c>
      <c r="BN120" s="7" t="n">
        <v>0.1212074218464924</v>
      </c>
      <c r="BO120" s="7" t="n">
        <v>0.8360302228667359</v>
      </c>
      <c r="BP120" s="7" t="n">
        <v>0.8080006564333838</v>
      </c>
      <c r="BQ120" s="7" t="n">
        <v>0.8630692730889238</v>
      </c>
      <c r="BR120" s="7" t="n">
        <v>0.7848039200603444</v>
      </c>
      <c r="BS120" s="7" t="n">
        <v>0.1306862707493391</v>
      </c>
      <c r="BT120" s="7" t="n">
        <v>0.282642277384422</v>
      </c>
      <c r="BU120" s="7" t="n">
        <v>0.7363961561923549</v>
      </c>
      <c r="BV120" s="7" t="n">
        <v>0.416334568104887</v>
      </c>
      <c r="BW120" s="7" t="n">
        <v>0.7820957150558807</v>
      </c>
      <c r="BX120" s="7" t="n">
        <v>0.3248918316878778</v>
      </c>
      <c r="BY120" s="7" t="n">
        <v>0.6455459015746977</v>
      </c>
      <c r="BZ120" s="7" t="n">
        <v>-0.5214657514278058</v>
      </c>
      <c r="CA120" s="7" t="n">
        <v>-0.06827540734194011</v>
      </c>
      <c r="CB120" s="7" t="n">
        <v>0.1978953334674157</v>
      </c>
      <c r="CC120" s="7" t="n">
        <v>0.5688390171879517</v>
      </c>
      <c r="CD120" s="7" t="n">
        <v>-0.1054650501408267</v>
      </c>
      <c r="CE120" s="7" t="n">
        <v>0.8067025934889581</v>
      </c>
      <c r="CF120" s="7" t="n">
        <v>0.6728810216001878</v>
      </c>
      <c r="CG120" s="7" t="n">
        <v>0.6750745037025576</v>
      </c>
      <c r="CH120" s="7" t="n">
        <v>0.7577595903139491</v>
      </c>
      <c r="CI120" s="7" t="n">
        <v>0.4772465134465332</v>
      </c>
      <c r="CJ120" s="7" t="n">
        <v>0.3109014240379957</v>
      </c>
      <c r="CK120" s="7" t="n">
        <v>0.3951575296780466</v>
      </c>
      <c r="CL120" s="7" t="n">
        <v>0.7064531702582336</v>
      </c>
      <c r="CM120" s="7" t="n">
        <v>0.05734933900805711</v>
      </c>
      <c r="CN120" s="7" t="n">
        <v>-0.2606474210475458</v>
      </c>
      <c r="CO120" s="7" t="n">
        <v>0.7085021662448427</v>
      </c>
      <c r="CP120" s="7" t="n">
        <v>0.8022761895168623</v>
      </c>
      <c r="CQ120" s="7" t="n">
        <v>-0.005912379600178331</v>
      </c>
      <c r="CR120" s="7" t="n">
        <v>0.5517513475553465</v>
      </c>
      <c r="CS120" s="7" t="n">
        <v>-0.06504638497208884</v>
      </c>
      <c r="CT120" s="7" t="n">
        <v>0.6060887907069349</v>
      </c>
      <c r="CU120" s="7" t="n">
        <v>0.7713853926457048</v>
      </c>
      <c r="CV120" s="7" t="n">
        <v>0.7308697324756299</v>
      </c>
      <c r="CW120" s="7" t="n">
        <v>0.1351326834725466</v>
      </c>
      <c r="CX120" s="7" t="n">
        <v>-0.3792924545996814</v>
      </c>
      <c r="CY120" s="7" t="n">
        <v>0.1576326833679228</v>
      </c>
      <c r="CZ120" s="7" t="n">
        <v>0.3068548727973546</v>
      </c>
      <c r="DA120" s="7" t="n">
        <v>0.7773916265930599</v>
      </c>
      <c r="DB120" s="7" t="n">
        <v>0.6316838186427223</v>
      </c>
      <c r="DC120" s="7" t="n">
        <v>0.3993446872474404</v>
      </c>
      <c r="DD120" s="7" t="n">
        <v>0.5795575799909961</v>
      </c>
      <c r="DE120" s="7" t="n">
        <v>0.859801496999227</v>
      </c>
      <c r="DF120" s="7" t="n">
        <v>-0.2936033929217575</v>
      </c>
      <c r="DG120" s="7" t="n">
        <v>0.5112557711134206</v>
      </c>
      <c r="DH120" s="7" t="n">
        <v>0.6423910485839489</v>
      </c>
      <c r="DI120" s="7" t="n">
        <v>0.5139988044332489</v>
      </c>
      <c r="DJ120" s="7" t="n">
        <v>-0.4673923740802558</v>
      </c>
      <c r="DK120" s="7" t="n">
        <v>0.3081581080164144</v>
      </c>
      <c r="DL120" s="7" t="n">
        <v>0.656168262050687</v>
      </c>
      <c r="DM120" s="7" t="n">
        <v>0.7668605645313527</v>
      </c>
      <c r="DN120" s="7" t="n">
        <v>0.7681782528534883</v>
      </c>
      <c r="DO120" s="7" t="n">
        <v>0.7956341941918037</v>
      </c>
      <c r="DP120" s="7" t="n">
        <v>-0.2322048697208361</v>
      </c>
      <c r="DQ120" s="7" t="n">
        <v>1</v>
      </c>
      <c r="DR120" s="7" t="n">
        <v>0.09777884678107604</v>
      </c>
      <c r="DS120" s="7" t="n">
        <v>0.7411946894623562</v>
      </c>
      <c r="DT120" s="7" t="n">
        <v>0.5088066567588195</v>
      </c>
      <c r="DU120" s="7" t="n">
        <v>0.3465834733454475</v>
      </c>
      <c r="DV120" s="7" t="n">
        <v>0.7304688525661247</v>
      </c>
      <c r="DW120" s="7" t="n">
        <v>0.2242475762294097</v>
      </c>
      <c r="DX120" s="7" t="n">
        <v>0.7566428467077911</v>
      </c>
      <c r="DY120" s="7" t="n">
        <v>0.8189111016742056</v>
      </c>
      <c r="DZ120" s="7" t="n">
        <v>0.7846320575498551</v>
      </c>
      <c r="EA120" s="7" t="n">
        <v>0.02304205967593138</v>
      </c>
      <c r="EB120" s="7" t="n">
        <v>0.3271132499537371</v>
      </c>
      <c r="EC120" s="7" t="n">
        <v>0.7876579121033939</v>
      </c>
      <c r="ED120" s="7" t="n">
        <v>0.5625811534052774</v>
      </c>
      <c r="EE120" s="7" t="n">
        <v>0.6106841028957499</v>
      </c>
      <c r="EF120" s="7" t="n">
        <v>0.04961663515041047</v>
      </c>
      <c r="EG120" s="7" t="n">
        <v>0.8094831464095626</v>
      </c>
      <c r="EH120" s="7" t="n">
        <v>0.7002992750583908</v>
      </c>
      <c r="EI120" s="7" t="n">
        <v>0.7711676085499644</v>
      </c>
      <c r="EJ120" s="7" t="n">
        <v>0.6300526268212074</v>
      </c>
      <c r="EK120" s="7" t="n">
        <v>0.797251136381423</v>
      </c>
      <c r="EL120" s="7" t="n">
        <v>0.7425622042836756</v>
      </c>
      <c r="EM120" s="7" t="n">
        <v>0.6560464280337925</v>
      </c>
      <c r="EN120" s="7" t="n">
        <v>0.4601779830559655</v>
      </c>
      <c r="EO120" s="7" t="n">
        <v>0.3805152099898988</v>
      </c>
      <c r="EP120" s="7" t="n">
        <v>0.9690351503660768</v>
      </c>
      <c r="EQ120" s="7" t="n">
        <v>0.6537244473058513</v>
      </c>
      <c r="ER120" s="7" t="n">
        <v>0.7396457523773898</v>
      </c>
      <c r="ES120" s="7" t="n">
        <v>0.5947818010248398</v>
      </c>
      <c r="ET120" s="7" t="n">
        <v>0.2592953113085536</v>
      </c>
      <c r="EU120" s="7" t="n">
        <v>0.7919222091214105</v>
      </c>
      <c r="EV120" s="7" t="n">
        <v>0.7490085692623787</v>
      </c>
      <c r="EW120" s="7" t="n">
        <v>0.8260444560368608</v>
      </c>
      <c r="EX120" s="7" t="n">
        <v>0.7391476667983743</v>
      </c>
      <c r="EY120" s="7" t="n">
        <v>0.766103527367203</v>
      </c>
      <c r="EZ120" s="7" t="n">
        <v>-0.000316109987128493</v>
      </c>
      <c r="FA120" s="7" t="n">
        <v>-0.1585616529396672</v>
      </c>
      <c r="FB120" s="7" t="n">
        <v>0.3192722435131478</v>
      </c>
      <c r="FC120" s="7" t="n">
        <v>0.1842897351188246</v>
      </c>
      <c r="FD120" s="7" t="n">
        <v>0.07370949497896163</v>
      </c>
      <c r="FE120" s="7" t="n">
        <v>0.225733532814196</v>
      </c>
      <c r="FF120" s="7" t="n">
        <v>0.6405255157680509</v>
      </c>
      <c r="FG120" s="7" t="n">
        <v>0.7672220049789346</v>
      </c>
      <c r="FH120" s="7" t="n">
        <v>0.7526052083727113</v>
      </c>
      <c r="FI120" s="7" t="n">
        <v>0.7724967457934165</v>
      </c>
      <c r="FJ120" s="7" t="n">
        <v>0.7403737003367029</v>
      </c>
      <c r="FK120" s="7" t="n">
        <v>0.6173090843314945</v>
      </c>
      <c r="FL120" s="7" t="n">
        <v>0.3864031811177629</v>
      </c>
      <c r="FM120" s="7" t="n">
        <v>0.8566908549934641</v>
      </c>
      <c r="FN120" s="7" t="n">
        <v>0.8151979042642649</v>
      </c>
      <c r="FO120" s="7" t="n">
        <v>0.6751144304505888</v>
      </c>
      <c r="FP120" s="7" t="n">
        <v>0.6030776189991818</v>
      </c>
      <c r="FQ120" s="7" t="n">
        <v>-0.1767085303496802</v>
      </c>
      <c r="FR120" s="7" t="n">
        <v>0.171927231621071</v>
      </c>
      <c r="FS120" s="7" t="n">
        <v>0.7467772208688239</v>
      </c>
      <c r="FT120" s="7" t="n">
        <v>0.7560519408640436</v>
      </c>
      <c r="FU120" s="7" t="n">
        <v>0.5599929811488317</v>
      </c>
      <c r="FV120" s="7" t="n">
        <v>-0.18399862434256</v>
      </c>
      <c r="FW120" s="7" t="n">
        <v>0.06888974105743821</v>
      </c>
      <c r="FX120" s="7" t="n">
        <v>0.3153709420481924</v>
      </c>
      <c r="FY120" s="7" t="n">
        <v>0.6098298374020412</v>
      </c>
      <c r="FZ120" s="7" t="n">
        <v>0.7480169077951023</v>
      </c>
      <c r="GA120" s="7" t="n">
        <v>0.2199333993054568</v>
      </c>
      <c r="GB120" s="7" t="n">
        <v>-0.5239892179965508</v>
      </c>
      <c r="GC120" s="7" t="n">
        <v>0.247671042377613</v>
      </c>
      <c r="GD120" s="7" t="n">
        <v>0.7526437712848377</v>
      </c>
      <c r="GE120" s="7" t="n">
        <v>0.2431189035513824</v>
      </c>
      <c r="GF120" s="7" t="n">
        <v>0.2621401854312644</v>
      </c>
      <c r="GG120" s="7" t="n">
        <v>0.4854372084602915</v>
      </c>
      <c r="GH120" s="7" t="n">
        <v>0.1978681195646088</v>
      </c>
      <c r="GI120" s="7" t="n">
        <v>0.8170648339830845</v>
      </c>
      <c r="GJ120" s="7" t="n">
        <v>-0.4257641670576348</v>
      </c>
      <c r="GK120" s="7" t="n">
        <v>0.8022906490117181</v>
      </c>
      <c r="GL120" s="7" t="n">
        <v>0.4046871449427074</v>
      </c>
      <c r="GM120" s="7" t="n">
        <v>0.537205600513748</v>
      </c>
      <c r="GN120" s="7" t="n">
        <v>0.8537487523416227</v>
      </c>
      <c r="GO120" s="7" t="n">
        <v>0.7842031497318986</v>
      </c>
      <c r="GP120" s="7" t="n">
        <v>0.8043430723158079</v>
      </c>
      <c r="GQ120" s="7" t="n">
        <v>0.04511800844577493</v>
      </c>
      <c r="GR120" s="7" t="n">
        <v>-0.3347143301872827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0.4295636136094652</v>
      </c>
      <c r="D121" s="7" t="n">
        <v>0.4800177138221222</v>
      </c>
      <c r="E121" s="7" t="n">
        <v>0.3168195571967981</v>
      </c>
      <c r="F121" s="7" t="n">
        <v>0.5323118477166109</v>
      </c>
      <c r="G121" s="7" t="n">
        <v>0.3773672996027446</v>
      </c>
      <c r="H121" s="7" t="n">
        <v>0.6214780068027431</v>
      </c>
      <c r="I121" s="7" t="n">
        <v>0.9797758103951826</v>
      </c>
      <c r="J121" s="7" t="n">
        <v>0.2882925477202381</v>
      </c>
      <c r="K121" s="7" t="n">
        <v>0.2817618067922306</v>
      </c>
      <c r="L121" s="7" t="n">
        <v>0.917091624933104</v>
      </c>
      <c r="M121" s="7" t="n">
        <v>0.3001292682242126</v>
      </c>
      <c r="N121" s="7" t="n">
        <v>0.364288715262352</v>
      </c>
      <c r="O121" s="7" t="n">
        <v>0.3363715989456274</v>
      </c>
      <c r="P121" s="7" t="n">
        <v>0.16395005642164</v>
      </c>
      <c r="Q121" s="7" t="n">
        <v>0.1332039390048694</v>
      </c>
      <c r="R121" s="7" t="n">
        <v>0.9379551258570918</v>
      </c>
      <c r="S121" s="7" t="n">
        <v>0.1155052337192482</v>
      </c>
      <c r="T121" s="7" t="n">
        <v>0.1652446897208937</v>
      </c>
      <c r="U121" s="7" t="n">
        <v>0.03695067953845622</v>
      </c>
      <c r="V121" s="7" t="n">
        <v>0.1422285086531613</v>
      </c>
      <c r="W121" s="7" t="n">
        <v>0.1364524411915859</v>
      </c>
      <c r="X121" s="7" t="n">
        <v>0.04070940875951283</v>
      </c>
      <c r="Y121" s="7" t="n">
        <v>0.1635183031395414</v>
      </c>
      <c r="Z121" s="7" t="n">
        <v>0.145755930014006</v>
      </c>
      <c r="AA121" s="7" t="n">
        <v>0.2988306010920836</v>
      </c>
      <c r="AB121" s="7" t="n">
        <v>0.2907280243279911</v>
      </c>
      <c r="AC121" s="7" t="n">
        <v>0.9882459681919855</v>
      </c>
      <c r="AD121" s="7" t="n">
        <v>0.6098593031144325</v>
      </c>
      <c r="AE121" s="7" t="n">
        <v>0.2868901178206066</v>
      </c>
      <c r="AF121" s="7" t="n">
        <v>0.3475984620743907</v>
      </c>
      <c r="AG121" s="7" t="n">
        <v>0.2230572161962012</v>
      </c>
      <c r="AH121" s="7" t="n">
        <v>0.2840283865107203</v>
      </c>
      <c r="AI121" s="7" t="n">
        <v>0.3447411331623242</v>
      </c>
      <c r="AJ121" s="7" t="n">
        <v>0.9435739847260517</v>
      </c>
      <c r="AK121" s="7" t="n">
        <v>0.3150727449983983</v>
      </c>
      <c r="AL121" s="7" t="n">
        <v>0.390966863193183</v>
      </c>
      <c r="AM121" s="7" t="n">
        <v>0.1382417587183309</v>
      </c>
      <c r="AN121" s="7" t="n">
        <v>0.6264632486969561</v>
      </c>
      <c r="AO121" s="7" t="n">
        <v>0.9779733242537252</v>
      </c>
      <c r="AP121" s="7" t="n">
        <v>0.09616695099852417</v>
      </c>
      <c r="AQ121" s="7" t="n">
        <v>0.5046080235889429</v>
      </c>
      <c r="AR121" s="7" t="n">
        <v>0.5583984789229354</v>
      </c>
      <c r="AS121" s="7" t="n">
        <v>0.2330621752935455</v>
      </c>
      <c r="AT121" s="7" t="n">
        <v>0.9862403550963413</v>
      </c>
      <c r="AU121" s="7" t="n">
        <v>0.1210402614740039</v>
      </c>
      <c r="AV121" s="7" t="n">
        <v>0.177299158784135</v>
      </c>
      <c r="AW121" s="7" t="n">
        <v>0.2439104040279547</v>
      </c>
      <c r="AX121" s="7" t="n">
        <v>0.1937659728546773</v>
      </c>
      <c r="AY121" s="7" t="n">
        <v>0.1954484374752844</v>
      </c>
      <c r="AZ121" s="7" t="n">
        <v>0.1288640892430272</v>
      </c>
      <c r="BA121" s="7" t="n">
        <v>0.9069368313343188</v>
      </c>
      <c r="BB121" s="7" t="n">
        <v>0.1566064193802415</v>
      </c>
      <c r="BC121" s="7" t="n">
        <v>0.1132585262842238</v>
      </c>
      <c r="BD121" s="7" t="n">
        <v>0.2278485879196386</v>
      </c>
      <c r="BE121" s="7" t="n">
        <v>0.5654785089582931</v>
      </c>
      <c r="BF121" s="7" t="n">
        <v>0.1358370384173029</v>
      </c>
      <c r="BG121" s="7" t="n">
        <v>0.2286116761814614</v>
      </c>
      <c r="BH121" s="7" t="n">
        <v>0.4943983110871212</v>
      </c>
      <c r="BI121" s="7" t="n">
        <v>0.04636765297826931</v>
      </c>
      <c r="BJ121" s="7" t="n">
        <v>0.2901308040390348</v>
      </c>
      <c r="BK121" s="7" t="n">
        <v>0.4868502412730372</v>
      </c>
      <c r="BL121" s="7" t="n">
        <v>0.1550977289169372</v>
      </c>
      <c r="BM121" s="7" t="n">
        <v>0.2171880466865623</v>
      </c>
      <c r="BN121" s="7" t="n">
        <v>0.9782431289328281</v>
      </c>
      <c r="BO121" s="7" t="n">
        <v>0.1692914764469947</v>
      </c>
      <c r="BP121" s="7" t="n">
        <v>0.1722403257431381</v>
      </c>
      <c r="BQ121" s="7" t="n">
        <v>0.1881046646052282</v>
      </c>
      <c r="BR121" s="7" t="n">
        <v>0.2176577952633677</v>
      </c>
      <c r="BS121" s="7" t="n">
        <v>0.5046077576440982</v>
      </c>
      <c r="BT121" s="7" t="n">
        <v>0.4888730729125149</v>
      </c>
      <c r="BU121" s="7" t="n">
        <v>0.248176357301272</v>
      </c>
      <c r="BV121" s="7" t="n">
        <v>0.3920494676263901</v>
      </c>
      <c r="BW121" s="7" t="n">
        <v>0.1752024617360566</v>
      </c>
      <c r="BX121" s="7" t="n">
        <v>0.4709561253333941</v>
      </c>
      <c r="BY121" s="7" t="n">
        <v>0.2512307682175903</v>
      </c>
      <c r="BZ121" s="7" t="n">
        <v>0.1318805006877381</v>
      </c>
      <c r="CA121" s="7" t="n">
        <v>0.5504184283136784</v>
      </c>
      <c r="CB121" s="7" t="n">
        <v>0.9324224657490097</v>
      </c>
      <c r="CC121" s="7" t="n">
        <v>0.4445049808966594</v>
      </c>
      <c r="CD121" s="7" t="n">
        <v>0.2133395278282618</v>
      </c>
      <c r="CE121" s="7" t="n">
        <v>0.3614810459003849</v>
      </c>
      <c r="CF121" s="7" t="n">
        <v>0.3288730008079522</v>
      </c>
      <c r="CG121" s="7" t="n">
        <v>0.4012810069615304</v>
      </c>
      <c r="CH121" s="7" t="n">
        <v>0.1304526403521152</v>
      </c>
      <c r="CI121" s="7" t="n">
        <v>0.3064510931546941</v>
      </c>
      <c r="CJ121" s="7" t="n">
        <v>0.4748407921663984</v>
      </c>
      <c r="CK121" s="7" t="n">
        <v>0.482399915525164</v>
      </c>
      <c r="CL121" s="7" t="n">
        <v>0.1889804381131946</v>
      </c>
      <c r="CM121" s="7" t="n">
        <v>0.4957925114557368</v>
      </c>
      <c r="CN121" s="7" t="n">
        <v>0.6955439026134073</v>
      </c>
      <c r="CO121" s="7" t="n">
        <v>0.295386549782754</v>
      </c>
      <c r="CP121" s="7" t="n">
        <v>0.117532271111971</v>
      </c>
      <c r="CQ121" s="7" t="n">
        <v>0.6379081901448252</v>
      </c>
      <c r="CR121" s="7" t="n">
        <v>0.3488077169358466</v>
      </c>
      <c r="CS121" s="7" t="n">
        <v>0.5243353908589219</v>
      </c>
      <c r="CT121" s="7" t="n">
        <v>0.2912669256075989</v>
      </c>
      <c r="CU121" s="7" t="n">
        <v>0.1795746844931829</v>
      </c>
      <c r="CV121" s="7" t="n">
        <v>0.2058761077500128</v>
      </c>
      <c r="CW121" s="7" t="n">
        <v>0.9778475551061183</v>
      </c>
      <c r="CX121" s="7" t="n">
        <v>0.3167815152158043</v>
      </c>
      <c r="CY121" s="7" t="n">
        <v>0.9832940454579645</v>
      </c>
      <c r="CZ121" s="7" t="n">
        <v>0.3577923738998248</v>
      </c>
      <c r="DA121" s="7" t="n">
        <v>-0.005729674277454022</v>
      </c>
      <c r="DB121" s="7" t="n">
        <v>0.2248160047549561</v>
      </c>
      <c r="DC121" s="7" t="n">
        <v>0.43025271089338</v>
      </c>
      <c r="DD121" s="7" t="n">
        <v>0.2305237436760425</v>
      </c>
      <c r="DE121" s="7" t="n">
        <v>0.3159665543211069</v>
      </c>
      <c r="DF121" s="7" t="n">
        <v>0.4359003766772248</v>
      </c>
      <c r="DG121" s="7" t="n">
        <v>0.3089640870785881</v>
      </c>
      <c r="DH121" s="7" t="n">
        <v>0.2533142372042078</v>
      </c>
      <c r="DI121" s="7" t="n">
        <v>0.3882801745733828</v>
      </c>
      <c r="DJ121" s="7" t="n">
        <v>0.1128923811943368</v>
      </c>
      <c r="DK121" s="7" t="n">
        <v>0.6101500019501637</v>
      </c>
      <c r="DL121" s="7" t="n">
        <v>0.2373052990768104</v>
      </c>
      <c r="DM121" s="7" t="n">
        <v>0.1812333345698541</v>
      </c>
      <c r="DN121" s="7" t="n">
        <v>0.07274331476335814</v>
      </c>
      <c r="DO121" s="7" t="n">
        <v>0.1804070276159646</v>
      </c>
      <c r="DP121" s="7" t="n">
        <v>0.5524171116266251</v>
      </c>
      <c r="DQ121" s="7" t="n">
        <v>0.09777884678107604</v>
      </c>
      <c r="DR121" s="7" t="n">
        <v>1</v>
      </c>
      <c r="DS121" s="7" t="n">
        <v>0.05349926652490247</v>
      </c>
      <c r="DT121" s="7" t="n">
        <v>0.2473336604780479</v>
      </c>
      <c r="DU121" s="7" t="n">
        <v>0.2943707469113719</v>
      </c>
      <c r="DV121" s="7" t="n">
        <v>0.2535614365229582</v>
      </c>
      <c r="DW121" s="7" t="n">
        <v>0.2689115765412005</v>
      </c>
      <c r="DX121" s="7" t="n">
        <v>0.06924552641109945</v>
      </c>
      <c r="DY121" s="7" t="n">
        <v>0.1665151239756859</v>
      </c>
      <c r="DZ121" s="7" t="n">
        <v>0.0840540660631173</v>
      </c>
      <c r="EA121" s="7" t="n">
        <v>0.9569362602935151</v>
      </c>
      <c r="EB121" s="7" t="n">
        <v>0.4761230876746754</v>
      </c>
      <c r="EC121" s="7" t="n">
        <v>0.1164576329230939</v>
      </c>
      <c r="ED121" s="7" t="n">
        <v>0.6340008659762413</v>
      </c>
      <c r="EE121" s="7" t="n">
        <v>0.1776570710987167</v>
      </c>
      <c r="EF121" s="7" t="n">
        <v>0.9506586464309447</v>
      </c>
      <c r="EG121" s="7" t="n">
        <v>0.1072345242997257</v>
      </c>
      <c r="EH121" s="7" t="n">
        <v>0.2039776802824996</v>
      </c>
      <c r="EI121" s="7" t="n">
        <v>0.1390294501456757</v>
      </c>
      <c r="EJ121" s="7" t="n">
        <v>0.146051639606196</v>
      </c>
      <c r="EK121" s="7" t="n">
        <v>0.1447216828439568</v>
      </c>
      <c r="EL121" s="7" t="n">
        <v>0.1791819856298485</v>
      </c>
      <c r="EM121" s="7" t="n">
        <v>0.07288419959960146</v>
      </c>
      <c r="EN121" s="7" t="n">
        <v>0.31122799958256</v>
      </c>
      <c r="EO121" s="7" t="n">
        <v>0.4029286295500767</v>
      </c>
      <c r="EP121" s="7" t="n">
        <v>0.07746885030619945</v>
      </c>
      <c r="EQ121" s="7" t="n">
        <v>0.09996469695702941</v>
      </c>
      <c r="ER121" s="7" t="n">
        <v>0.07499679429413066</v>
      </c>
      <c r="ES121" s="7" t="n">
        <v>0.2824653854272609</v>
      </c>
      <c r="ET121" s="7" t="n">
        <v>0.1576988107205096</v>
      </c>
      <c r="EU121" s="7" t="n">
        <v>0.1300710833174189</v>
      </c>
      <c r="EV121" s="7" t="n">
        <v>0.2078542092857805</v>
      </c>
      <c r="EW121" s="7" t="n">
        <v>0.08663717611351267</v>
      </c>
      <c r="EX121" s="7" t="n">
        <v>0.1506255027376228</v>
      </c>
      <c r="EY121" s="7" t="n">
        <v>0.1402100432117295</v>
      </c>
      <c r="EZ121" s="7" t="n">
        <v>0.9604492992384509</v>
      </c>
      <c r="FA121" s="7" t="n">
        <v>0.5063309327190653</v>
      </c>
      <c r="FB121" s="7" t="n">
        <v>0.5756534613480427</v>
      </c>
      <c r="FC121" s="7" t="n">
        <v>0.6067302457587773</v>
      </c>
      <c r="FD121" s="7" t="n">
        <v>0.4180222913214325</v>
      </c>
      <c r="FE121" s="7" t="n">
        <v>0.5380120034504258</v>
      </c>
      <c r="FF121" s="7" t="n">
        <v>0.03583005582546504</v>
      </c>
      <c r="FG121" s="7" t="n">
        <v>0.1513695580528975</v>
      </c>
      <c r="FH121" s="7" t="n">
        <v>0.2085274984232602</v>
      </c>
      <c r="FI121" s="7" t="n">
        <v>0.1327415979306349</v>
      </c>
      <c r="FJ121" s="7" t="n">
        <v>0.1472967015858838</v>
      </c>
      <c r="FK121" s="7" t="n">
        <v>0.1296000523773882</v>
      </c>
      <c r="FL121" s="7" t="n">
        <v>0.1918837005369713</v>
      </c>
      <c r="FM121" s="7" t="n">
        <v>0.1275021382075633</v>
      </c>
      <c r="FN121" s="7" t="n">
        <v>0.08081288821314458</v>
      </c>
      <c r="FO121" s="7" t="n">
        <v>0.2193510904632338</v>
      </c>
      <c r="FP121" s="7" t="n">
        <v>0.2348537793697602</v>
      </c>
      <c r="FQ121" s="7" t="n">
        <v>0.428968433185124</v>
      </c>
      <c r="FR121" s="7" t="n">
        <v>0.512508728062138</v>
      </c>
      <c r="FS121" s="7" t="n">
        <v>0.1425635359156211</v>
      </c>
      <c r="FT121" s="7" t="n">
        <v>0.2262952934687518</v>
      </c>
      <c r="FU121" s="7" t="n">
        <v>0.1889492596437541</v>
      </c>
      <c r="FV121" s="7" t="n">
        <v>0.5034457062045683</v>
      </c>
      <c r="FW121" s="7" t="n">
        <v>0.4998746424752946</v>
      </c>
      <c r="FX121" s="7" t="n">
        <v>0.3176792398395318</v>
      </c>
      <c r="FY121" s="7" t="n">
        <v>0.2885592303592364</v>
      </c>
      <c r="FZ121" s="7" t="n">
        <v>0.150586785378959</v>
      </c>
      <c r="GA121" s="7" t="n">
        <v>0.4619286817655836</v>
      </c>
      <c r="GB121" s="7" t="n">
        <v>0.1249907601630254</v>
      </c>
      <c r="GC121" s="7" t="n">
        <v>0.4884414388138861</v>
      </c>
      <c r="GD121" s="7" t="n">
        <v>0.1228215121251827</v>
      </c>
      <c r="GE121" s="7" t="n">
        <v>0.2791767280344706</v>
      </c>
      <c r="GF121" s="7" t="n">
        <v>0.1654093014454911</v>
      </c>
      <c r="GG121" s="7" t="n">
        <v>0.3016515270877054</v>
      </c>
      <c r="GH121" s="7" t="n">
        <v>0.7979352890121705</v>
      </c>
      <c r="GI121" s="7" t="n">
        <v>0.1130961031607036</v>
      </c>
      <c r="GJ121" s="7" t="n">
        <v>0.2421624054695356</v>
      </c>
      <c r="GK121" s="7" t="n">
        <v>0.1140482244978683</v>
      </c>
      <c r="GL121" s="7" t="n">
        <v>0.4055683946981962</v>
      </c>
      <c r="GM121" s="7" t="n">
        <v>0.1483989860162841</v>
      </c>
      <c r="GN121" s="7" t="n">
        <v>0.1660691554798648</v>
      </c>
      <c r="GO121" s="7" t="n">
        <v>0.144045912922933</v>
      </c>
      <c r="GP121" s="7" t="n">
        <v>0.1180887142284227</v>
      </c>
      <c r="GQ121" s="7" t="n">
        <v>0.9456921941049665</v>
      </c>
      <c r="GR121" s="7" t="n">
        <v>0.3117600943701666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0.7436171300189141</v>
      </c>
      <c r="D122" s="7" t="n">
        <v>0.6653923030926603</v>
      </c>
      <c r="E122" s="7" t="n">
        <v>-0.271946091825437</v>
      </c>
      <c r="F122" s="7" t="n">
        <v>0.5344409933854875</v>
      </c>
      <c r="G122" s="7" t="n">
        <v>-0.2565328149352825</v>
      </c>
      <c r="H122" s="7" t="n">
        <v>-0.2006904479721293</v>
      </c>
      <c r="I122" s="7" t="n">
        <v>0.02077629341227843</v>
      </c>
      <c r="J122" s="7" t="n">
        <v>0.5062888947966548</v>
      </c>
      <c r="K122" s="7" t="n">
        <v>0.4895468255179352</v>
      </c>
      <c r="L122" s="7" t="n">
        <v>-0.02434522889534683</v>
      </c>
      <c r="M122" s="7" t="n">
        <v>-0.2243643018921689</v>
      </c>
      <c r="N122" s="7" t="n">
        <v>0.8139829012186642</v>
      </c>
      <c r="O122" s="7" t="n">
        <v>0.8456889375468457</v>
      </c>
      <c r="P122" s="7" t="n">
        <v>0.8266120635374929</v>
      </c>
      <c r="Q122" s="7" t="n">
        <v>0.7786992646475233</v>
      </c>
      <c r="R122" s="7" t="n">
        <v>0.1088882346257878</v>
      </c>
      <c r="S122" s="7" t="n">
        <v>0.7661764710435428</v>
      </c>
      <c r="T122" s="7" t="n">
        <v>0.7660996752409014</v>
      </c>
      <c r="U122" s="7" t="n">
        <v>0.7403303750418501</v>
      </c>
      <c r="V122" s="7" t="n">
        <v>0.867692293473344</v>
      </c>
      <c r="W122" s="7" t="n">
        <v>0.7233825108843694</v>
      </c>
      <c r="X122" s="7" t="n">
        <v>0.8244319242223999</v>
      </c>
      <c r="Y122" s="7" t="n">
        <v>0.8361973355048893</v>
      </c>
      <c r="Z122" s="7" t="n">
        <v>0.8235290314814644</v>
      </c>
      <c r="AA122" s="7" t="n">
        <v>0.4659847775498828</v>
      </c>
      <c r="AB122" s="7" t="n">
        <v>0.2596386737414368</v>
      </c>
      <c r="AC122" s="7" t="n">
        <v>0.009926285496942442</v>
      </c>
      <c r="AD122" s="7" t="n">
        <v>-0.200775475586946</v>
      </c>
      <c r="AE122" s="7" t="n">
        <v>0.4839922246818173</v>
      </c>
      <c r="AF122" s="7" t="n">
        <v>-0.2610469262232391</v>
      </c>
      <c r="AG122" s="7" t="n">
        <v>0.8461944740754843</v>
      </c>
      <c r="AH122" s="7" t="n">
        <v>0.8416861033449854</v>
      </c>
      <c r="AI122" s="7" t="n">
        <v>0.8433045218854133</v>
      </c>
      <c r="AJ122" s="7" t="n">
        <v>-0.04518805926177515</v>
      </c>
      <c r="AK122" s="7" t="n">
        <v>0.8675833505474444</v>
      </c>
      <c r="AL122" s="7" t="n">
        <v>-0.2216123960719877</v>
      </c>
      <c r="AM122" s="7" t="n">
        <v>-0.1787831307698795</v>
      </c>
      <c r="AN122" s="7" t="n">
        <v>-0.2949269765851701</v>
      </c>
      <c r="AO122" s="7" t="n">
        <v>0.001869100793453945</v>
      </c>
      <c r="AP122" s="7" t="n">
        <v>0.9820513068682876</v>
      </c>
      <c r="AQ122" s="7" t="n">
        <v>-0.01665138462344131</v>
      </c>
      <c r="AR122" s="7" t="n">
        <v>-0.2557720031229306</v>
      </c>
      <c r="AS122" s="7" t="n">
        <v>0.5662125237592737</v>
      </c>
      <c r="AT122" s="7" t="n">
        <v>0.02100765542295629</v>
      </c>
      <c r="AU122" s="7" t="n">
        <v>0.8651100175714934</v>
      </c>
      <c r="AV122" s="7" t="n">
        <v>0.09242135962379665</v>
      </c>
      <c r="AW122" s="7" t="n">
        <v>0.8991051574101874</v>
      </c>
      <c r="AX122" s="7" t="n">
        <v>0.92222402919413</v>
      </c>
      <c r="AY122" s="7" t="n">
        <v>0.8093316322905215</v>
      </c>
      <c r="AZ122" s="7" t="n">
        <v>0.6928723549504394</v>
      </c>
      <c r="BA122" s="7" t="n">
        <v>0.06983241754589294</v>
      </c>
      <c r="BB122" s="7" t="n">
        <v>0.9335597383340043</v>
      </c>
      <c r="BC122" s="7" t="n">
        <v>0.9508152191799079</v>
      </c>
      <c r="BD122" s="7" t="n">
        <v>0.8074010207024115</v>
      </c>
      <c r="BE122" s="7" t="n">
        <v>0.2940153196098608</v>
      </c>
      <c r="BF122" s="7" t="n">
        <v>0.8775162802405817</v>
      </c>
      <c r="BG122" s="7" t="n">
        <v>0.9036915386098032</v>
      </c>
      <c r="BH122" s="7" t="n">
        <v>-0.01868361801772018</v>
      </c>
      <c r="BI122" s="7" t="n">
        <v>0.991900558966492</v>
      </c>
      <c r="BJ122" s="7" t="n">
        <v>0.5086691972878228</v>
      </c>
      <c r="BK122" s="7" t="n">
        <v>0.2073804819506976</v>
      </c>
      <c r="BL122" s="7" t="n">
        <v>0.1649571833313473</v>
      </c>
      <c r="BM122" s="7" t="n">
        <v>0.1335086982725941</v>
      </c>
      <c r="BN122" s="7" t="n">
        <v>0.08539795438001863</v>
      </c>
      <c r="BO122" s="7" t="n">
        <v>0.9353677537944134</v>
      </c>
      <c r="BP122" s="7" t="n">
        <v>0.9260182360414247</v>
      </c>
      <c r="BQ122" s="7" t="n">
        <v>0.6379227714358571</v>
      </c>
      <c r="BR122" s="7" t="n">
        <v>0.9011161961565775</v>
      </c>
      <c r="BS122" s="7" t="n">
        <v>-0.01665126629552963</v>
      </c>
      <c r="BT122" s="7" t="n">
        <v>0.1483880115909416</v>
      </c>
      <c r="BU122" s="7" t="n">
        <v>0.6218053383309783</v>
      </c>
      <c r="BV122" s="7" t="n">
        <v>0.2975103029180958</v>
      </c>
      <c r="BW122" s="7" t="n">
        <v>0.6855643845804344</v>
      </c>
      <c r="BX122" s="7" t="n">
        <v>0.2065626970901374</v>
      </c>
      <c r="BY122" s="7" t="n">
        <v>0.5000460771001735</v>
      </c>
      <c r="BZ122" s="7" t="n">
        <v>-0.5291879867466988</v>
      </c>
      <c r="CA122" s="7" t="n">
        <v>-0.2208323904033747</v>
      </c>
      <c r="CB122" s="7" t="n">
        <v>0.1235797433544335</v>
      </c>
      <c r="CC122" s="7" t="n">
        <v>0.4691424310379273</v>
      </c>
      <c r="CD122" s="7" t="n">
        <v>-0.1694904326110029</v>
      </c>
      <c r="CE122" s="7" t="n">
        <v>0.8235912047367335</v>
      </c>
      <c r="CF122" s="7" t="n">
        <v>0.7765771162110392</v>
      </c>
      <c r="CG122" s="7" t="n">
        <v>0.6905298612880869</v>
      </c>
      <c r="CH122" s="7" t="n">
        <v>0.6601488134968013</v>
      </c>
      <c r="CI122" s="7" t="n">
        <v>0.4142236851196776</v>
      </c>
      <c r="CJ122" s="7" t="n">
        <v>0.137222753359234</v>
      </c>
      <c r="CK122" s="7" t="n">
        <v>0.2332607914932669</v>
      </c>
      <c r="CL122" s="7" t="n">
        <v>0.5796642652782861</v>
      </c>
      <c r="CM122" s="7" t="n">
        <v>-0.05332820034393942</v>
      </c>
      <c r="CN122" s="7" t="n">
        <v>-0.2518884304250729</v>
      </c>
      <c r="CO122" s="7" t="n">
        <v>0.66381933487032</v>
      </c>
      <c r="CP122" s="7" t="n">
        <v>0.8629486536829849</v>
      </c>
      <c r="CQ122" s="7" t="n">
        <v>-0.1713808151399989</v>
      </c>
      <c r="CR122" s="7" t="n">
        <v>0.5391018610560174</v>
      </c>
      <c r="CS122" s="7" t="n">
        <v>-0.3032135851247743</v>
      </c>
      <c r="CT122" s="7" t="n">
        <v>0.4925609468345806</v>
      </c>
      <c r="CU122" s="7" t="n">
        <v>0.9012799581958224</v>
      </c>
      <c r="CV122" s="7" t="n">
        <v>0.7746821827705616</v>
      </c>
      <c r="CW122" s="7" t="n">
        <v>0.05552014920248229</v>
      </c>
      <c r="CX122" s="7" t="n">
        <v>-0.4540418664404339</v>
      </c>
      <c r="CY122" s="7" t="n">
        <v>0.08656236425183719</v>
      </c>
      <c r="CZ122" s="7" t="n">
        <v>0.1985325802688027</v>
      </c>
      <c r="DA122" s="7" t="n">
        <v>0.8646517590325868</v>
      </c>
      <c r="DB122" s="7" t="n">
        <v>0.6842995933659469</v>
      </c>
      <c r="DC122" s="7" t="n">
        <v>0.2544914729444672</v>
      </c>
      <c r="DD122" s="7" t="n">
        <v>0.5676763323106729</v>
      </c>
      <c r="DE122" s="7" t="n">
        <v>0.8575994455252395</v>
      </c>
      <c r="DF122" s="7" t="n">
        <v>-0.3709296713549714</v>
      </c>
      <c r="DG122" s="7" t="n">
        <v>0.4005942593575999</v>
      </c>
      <c r="DH122" s="7" t="n">
        <v>0.49422922809972</v>
      </c>
      <c r="DI122" s="7" t="n">
        <v>0.278658780288435</v>
      </c>
      <c r="DJ122" s="7" t="n">
        <v>-0.4535071479694233</v>
      </c>
      <c r="DK122" s="7" t="n">
        <v>0.1522485398703358</v>
      </c>
      <c r="DL122" s="7" t="n">
        <v>0.487069496039621</v>
      </c>
      <c r="DM122" s="7" t="n">
        <v>0.8966670640205336</v>
      </c>
      <c r="DN122" s="7" t="n">
        <v>0.9786719843342312</v>
      </c>
      <c r="DO122" s="7" t="n">
        <v>0.8902236749505316</v>
      </c>
      <c r="DP122" s="7" t="n">
        <v>-0.39063374678066</v>
      </c>
      <c r="DQ122" s="7" t="n">
        <v>0.7411946894623562</v>
      </c>
      <c r="DR122" s="7" t="n">
        <v>0.05349926652490247</v>
      </c>
      <c r="DS122" s="7" t="n">
        <v>1</v>
      </c>
      <c r="DT122" s="7" t="n">
        <v>0.5433550648093932</v>
      </c>
      <c r="DU122" s="7" t="n">
        <v>0.2693513733962398</v>
      </c>
      <c r="DV122" s="7" t="n">
        <v>0.7155145465716167</v>
      </c>
      <c r="DW122" s="7" t="n">
        <v>0.1907917502425561</v>
      </c>
      <c r="DX122" s="7" t="n">
        <v>0.9881418355553753</v>
      </c>
      <c r="DY122" s="7" t="n">
        <v>0.8618686264328599</v>
      </c>
      <c r="DZ122" s="7" t="n">
        <v>0.9713413618992713</v>
      </c>
      <c r="EA122" s="7" t="n">
        <v>-0.03556298778308988</v>
      </c>
      <c r="EB122" s="7" t="n">
        <v>0.2075301813651383</v>
      </c>
      <c r="EC122" s="7" t="n">
        <v>0.8638777748180163</v>
      </c>
      <c r="ED122" s="7" t="n">
        <v>0.4472549965676972</v>
      </c>
      <c r="EE122" s="7" t="n">
        <v>0.7639270701200421</v>
      </c>
      <c r="EF122" s="7" t="n">
        <v>-0.04371689396253929</v>
      </c>
      <c r="EG122" s="7" t="n">
        <v>0.892766973423705</v>
      </c>
      <c r="EH122" s="7" t="n">
        <v>0.5766283361745855</v>
      </c>
      <c r="EI122" s="7" t="n">
        <v>0.8077180158061071</v>
      </c>
      <c r="EJ122" s="7" t="n">
        <v>0.5984434843694142</v>
      </c>
      <c r="EK122" s="7" t="n">
        <v>0.9018467884868676</v>
      </c>
      <c r="EL122" s="7" t="n">
        <v>0.5471095930008216</v>
      </c>
      <c r="EM122" s="7" t="n">
        <v>0.618836303933284</v>
      </c>
      <c r="EN122" s="7" t="n">
        <v>0.3841860580427826</v>
      </c>
      <c r="EO122" s="7" t="n">
        <v>0.2759561747828369</v>
      </c>
      <c r="EP122" s="7" t="n">
        <v>0.7156031276917387</v>
      </c>
      <c r="EQ122" s="7" t="n">
        <v>0.6502695964063697</v>
      </c>
      <c r="ER122" s="7" t="n">
        <v>0.8176323781517143</v>
      </c>
      <c r="ES122" s="7" t="n">
        <v>0.4988584104015181</v>
      </c>
      <c r="ET122" s="7" t="n">
        <v>0.13011642994617</v>
      </c>
      <c r="EU122" s="7" t="n">
        <v>0.8118420057288159</v>
      </c>
      <c r="EV122" s="7" t="n">
        <v>0.7316853358191586</v>
      </c>
      <c r="EW122" s="7" t="n">
        <v>0.8450032128426991</v>
      </c>
      <c r="EX122" s="7" t="n">
        <v>0.7337892254302275</v>
      </c>
      <c r="EY122" s="7" t="n">
        <v>0.7937905360269566</v>
      </c>
      <c r="EZ122" s="7" t="n">
        <v>-0.05434458213399877</v>
      </c>
      <c r="FA122" s="7" t="n">
        <v>-0.2717065709444711</v>
      </c>
      <c r="FB122" s="7" t="n">
        <v>0.2000239905328579</v>
      </c>
      <c r="FC122" s="7" t="n">
        <v>0.09534592040259451</v>
      </c>
      <c r="FD122" s="7" t="n">
        <v>-0.02428975437296079</v>
      </c>
      <c r="FE122" s="7" t="n">
        <v>0.1228254473629007</v>
      </c>
      <c r="FF122" s="7" t="n">
        <v>0.6183451368789684</v>
      </c>
      <c r="FG122" s="7" t="n">
        <v>0.7895859408041133</v>
      </c>
      <c r="FH122" s="7" t="n">
        <v>0.7925708950268989</v>
      </c>
      <c r="FI122" s="7" t="n">
        <v>0.9569040803019051</v>
      </c>
      <c r="FJ122" s="7" t="n">
        <v>0.7500111117675287</v>
      </c>
      <c r="FK122" s="7" t="n">
        <v>0.5795100141313002</v>
      </c>
      <c r="FL122" s="7" t="n">
        <v>0.4568532778900981</v>
      </c>
      <c r="FM122" s="7" t="n">
        <v>0.7332503063389462</v>
      </c>
      <c r="FN122" s="7" t="n">
        <v>0.8750235003266046</v>
      </c>
      <c r="FO122" s="7" t="n">
        <v>0.5565847622750356</v>
      </c>
      <c r="FP122" s="7" t="n">
        <v>0.5302598144801114</v>
      </c>
      <c r="FQ122" s="7" t="n">
        <v>-0.2635593740718483</v>
      </c>
      <c r="FR122" s="7" t="n">
        <v>0.0576119576883229</v>
      </c>
      <c r="FS122" s="7" t="n">
        <v>0.7534391622471336</v>
      </c>
      <c r="FT122" s="7" t="n">
        <v>0.758050100550301</v>
      </c>
      <c r="FU122" s="7" t="n">
        <v>0.4446619424504683</v>
      </c>
      <c r="FV122" s="7" t="n">
        <v>-0.2595049285555471</v>
      </c>
      <c r="FW122" s="7" t="n">
        <v>-0.01621943555370771</v>
      </c>
      <c r="FX122" s="7" t="n">
        <v>0.09094286143301965</v>
      </c>
      <c r="FY122" s="7" t="n">
        <v>0.5276608597427767</v>
      </c>
      <c r="FZ122" s="7" t="n">
        <v>0.7507276541939543</v>
      </c>
      <c r="GA122" s="7" t="n">
        <v>0.2316578900322807</v>
      </c>
      <c r="GB122" s="7" t="n">
        <v>-0.5311040118613533</v>
      </c>
      <c r="GC122" s="7" t="n">
        <v>0.1055197449398666</v>
      </c>
      <c r="GD122" s="7" t="n">
        <v>0.7589299017718053</v>
      </c>
      <c r="GE122" s="7" t="n">
        <v>0.1664885374639287</v>
      </c>
      <c r="GF122" s="7" t="n">
        <v>0.1285634076025052</v>
      </c>
      <c r="GG122" s="7" t="n">
        <v>0.4264079748715103</v>
      </c>
      <c r="GH122" s="7" t="n">
        <v>0.1176131205204632</v>
      </c>
      <c r="GI122" s="7" t="n">
        <v>0.8301095120542121</v>
      </c>
      <c r="GJ122" s="7" t="n">
        <v>-0.4510407759122514</v>
      </c>
      <c r="GK122" s="7" t="n">
        <v>0.9215593019296202</v>
      </c>
      <c r="GL122" s="7" t="n">
        <v>0.283399540219306</v>
      </c>
      <c r="GM122" s="7" t="n">
        <v>0.6362454918298899</v>
      </c>
      <c r="GN122" s="7" t="n">
        <v>0.7224877224062451</v>
      </c>
      <c r="GO122" s="7" t="n">
        <v>0.81276839339368</v>
      </c>
      <c r="GP122" s="7" t="n">
        <v>0.8093999261876361</v>
      </c>
      <c r="GQ122" s="7" t="n">
        <v>-0.01781186070485346</v>
      </c>
      <c r="GR122" s="7" t="n">
        <v>-0.425843551778951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0.5284482413759006</v>
      </c>
      <c r="D123" s="7" t="n">
        <v>0.4400784714869892</v>
      </c>
      <c r="E123" s="7" t="n">
        <v>-0.2166197806934122</v>
      </c>
      <c r="F123" s="7" t="n">
        <v>0.2902552657383724</v>
      </c>
      <c r="G123" s="7" t="n">
        <v>-0.2444392183982941</v>
      </c>
      <c r="H123" s="7" t="n">
        <v>-0.09292997627816196</v>
      </c>
      <c r="I123" s="7" t="n">
        <v>0.2046748972816629</v>
      </c>
      <c r="J123" s="7" t="n">
        <v>0.4256827495234829</v>
      </c>
      <c r="K123" s="7" t="n">
        <v>0.4321148607101091</v>
      </c>
      <c r="L123" s="7" t="n">
        <v>0.2477186605581899</v>
      </c>
      <c r="M123" s="7" t="n">
        <v>-0.1672978130612164</v>
      </c>
      <c r="N123" s="7" t="n">
        <v>0.5051120356225455</v>
      </c>
      <c r="O123" s="7" t="n">
        <v>0.5822748724753231</v>
      </c>
      <c r="P123" s="7" t="n">
        <v>0.5296369230701575</v>
      </c>
      <c r="Q123" s="7" t="n">
        <v>0.4117918792130576</v>
      </c>
      <c r="R123" s="7" t="n">
        <v>0.3928104240160717</v>
      </c>
      <c r="S123" s="7" t="n">
        <v>0.3837761659487561</v>
      </c>
      <c r="T123" s="7" t="n">
        <v>0.4087263789858689</v>
      </c>
      <c r="U123" s="7" t="n">
        <v>0.4634935068642246</v>
      </c>
      <c r="V123" s="7" t="n">
        <v>0.5756345462859703</v>
      </c>
      <c r="W123" s="7" t="n">
        <v>0.5715359486832496</v>
      </c>
      <c r="X123" s="7" t="n">
        <v>0.7248554906132922</v>
      </c>
      <c r="Y123" s="7" t="n">
        <v>0.5808113736095956</v>
      </c>
      <c r="Z123" s="7" t="n">
        <v>0.6314473981925813</v>
      </c>
      <c r="AA123" s="7" t="n">
        <v>0.4972747045360505</v>
      </c>
      <c r="AB123" s="7" t="n">
        <v>0.3065247292619763</v>
      </c>
      <c r="AC123" s="7" t="n">
        <v>0.1808841394727506</v>
      </c>
      <c r="AD123" s="7" t="n">
        <v>-0.1395177473155929</v>
      </c>
      <c r="AE123" s="7" t="n">
        <v>0.5041376310217385</v>
      </c>
      <c r="AF123" s="7" t="n">
        <v>-0.1652521852543789</v>
      </c>
      <c r="AG123" s="7" t="n">
        <v>0.717635404788191</v>
      </c>
      <c r="AH123" s="7" t="n">
        <v>0.6590847483802661</v>
      </c>
      <c r="AI123" s="7" t="n">
        <v>0.5721361640208155</v>
      </c>
      <c r="AJ123" s="7" t="n">
        <v>0.0943837633766316</v>
      </c>
      <c r="AK123" s="7" t="n">
        <v>0.5295557553447695</v>
      </c>
      <c r="AL123" s="7" t="n">
        <v>-0.1323262738482235</v>
      </c>
      <c r="AM123" s="7" t="n">
        <v>-0.206390313439887</v>
      </c>
      <c r="AN123" s="7" t="n">
        <v>-0.1580874386540823</v>
      </c>
      <c r="AO123" s="7" t="n">
        <v>0.1943935538612845</v>
      </c>
      <c r="AP123" s="7" t="n">
        <v>0.5535385403525438</v>
      </c>
      <c r="AQ123" s="7" t="n">
        <v>0.1133139324054522</v>
      </c>
      <c r="AR123" s="7" t="n">
        <v>0.03022826999734068</v>
      </c>
      <c r="AS123" s="7" t="n">
        <v>0.4142072362506363</v>
      </c>
      <c r="AT123" s="7" t="n">
        <v>0.2202170069415946</v>
      </c>
      <c r="AU123" s="7" t="n">
        <v>0.5359037626039352</v>
      </c>
      <c r="AV123" s="7" t="n">
        <v>-0.001585248216667012</v>
      </c>
      <c r="AW123" s="7" t="n">
        <v>0.6493281543207604</v>
      </c>
      <c r="AX123" s="7" t="n">
        <v>0.563696118013283</v>
      </c>
      <c r="AY123" s="7" t="n">
        <v>0.7518054388420636</v>
      </c>
      <c r="AZ123" s="7" t="n">
        <v>0.6094623169560233</v>
      </c>
      <c r="BA123" s="7" t="n">
        <v>0.2841432187651244</v>
      </c>
      <c r="BB123" s="7" t="n">
        <v>0.5493355757380819</v>
      </c>
      <c r="BC123" s="7" t="n">
        <v>0.5483322605034804</v>
      </c>
      <c r="BD123" s="7" t="n">
        <v>0.745006848048081</v>
      </c>
      <c r="BE123" s="7" t="n">
        <v>0.2707205654122061</v>
      </c>
      <c r="BF123" s="7" t="n">
        <v>0.5370388978481028</v>
      </c>
      <c r="BG123" s="7" t="n">
        <v>0.5797445452395907</v>
      </c>
      <c r="BH123" s="7" t="n">
        <v>0.1492767290005204</v>
      </c>
      <c r="BI123" s="7" t="n">
        <v>0.5723028545327101</v>
      </c>
      <c r="BJ123" s="7" t="n">
        <v>0.5090975312950098</v>
      </c>
      <c r="BK123" s="7" t="n">
        <v>0.1512276356220483</v>
      </c>
      <c r="BL123" s="7" t="n">
        <v>0.05766276899073127</v>
      </c>
      <c r="BM123" s="7" t="n">
        <v>0.1478278095114353</v>
      </c>
      <c r="BN123" s="7" t="n">
        <v>0.2354251992469088</v>
      </c>
      <c r="BO123" s="7" t="n">
        <v>0.5659549667547668</v>
      </c>
      <c r="BP123" s="7" t="n">
        <v>0.5437619290701031</v>
      </c>
      <c r="BQ123" s="7" t="n">
        <v>0.5292892252361733</v>
      </c>
      <c r="BR123" s="7" t="n">
        <v>0.5667602421308611</v>
      </c>
      <c r="BS123" s="7" t="n">
        <v>0.113313936957561</v>
      </c>
      <c r="BT123" s="7" t="n">
        <v>0.1195197675009985</v>
      </c>
      <c r="BU123" s="7" t="n">
        <v>0.7235896871052525</v>
      </c>
      <c r="BV123" s="7" t="n">
        <v>0.4549858553498123</v>
      </c>
      <c r="BW123" s="7" t="n">
        <v>0.7363750735378668</v>
      </c>
      <c r="BX123" s="7" t="n">
        <v>0.1467354242657528</v>
      </c>
      <c r="BY123" s="7" t="n">
        <v>0.6518422757819176</v>
      </c>
      <c r="BZ123" s="7" t="n">
        <v>-0.5121748955080376</v>
      </c>
      <c r="CA123" s="7" t="n">
        <v>-0.1527890503821183</v>
      </c>
      <c r="CB123" s="7" t="n">
        <v>0.3237515027586874</v>
      </c>
      <c r="CC123" s="7" t="n">
        <v>0.4433967572761651</v>
      </c>
      <c r="CD123" s="7" t="n">
        <v>-0.2089487140580342</v>
      </c>
      <c r="CE123" s="7" t="n">
        <v>0.5366893761346293</v>
      </c>
      <c r="CF123" s="7" t="n">
        <v>0.4018227682606013</v>
      </c>
      <c r="CG123" s="7" t="n">
        <v>0.4013333272391564</v>
      </c>
      <c r="CH123" s="7" t="n">
        <v>0.6635123615631725</v>
      </c>
      <c r="CI123" s="7" t="n">
        <v>0.4811593176992735</v>
      </c>
      <c r="CJ123" s="7" t="n">
        <v>0.3837335426621852</v>
      </c>
      <c r="CK123" s="7" t="n">
        <v>0.3805412379799243</v>
      </c>
      <c r="CL123" s="7" t="n">
        <v>0.5236807471241884</v>
      </c>
      <c r="CM123" s="7" t="n">
        <v>0.1419589556818775</v>
      </c>
      <c r="CN123" s="7" t="n">
        <v>-0.08833501933768113</v>
      </c>
      <c r="CO123" s="7" t="n">
        <v>0.5263137913372006</v>
      </c>
      <c r="CP123" s="7" t="n">
        <v>0.524214152715659</v>
      </c>
      <c r="CQ123" s="7" t="n">
        <v>-0.07955850405863044</v>
      </c>
      <c r="CR123" s="7" t="n">
        <v>0.8102918242005306</v>
      </c>
      <c r="CS123" s="7" t="n">
        <v>-0.0279082366470703</v>
      </c>
      <c r="CT123" s="7" t="n">
        <v>0.5064224225888502</v>
      </c>
      <c r="CU123" s="7" t="n">
        <v>0.537123073853341</v>
      </c>
      <c r="CV123" s="7" t="n">
        <v>0.8432043563468486</v>
      </c>
      <c r="CW123" s="7" t="n">
        <v>0.2324686203973751</v>
      </c>
      <c r="CX123" s="7" t="n">
        <v>-0.3894410861412358</v>
      </c>
      <c r="CY123" s="7" t="n">
        <v>0.2592713298208518</v>
      </c>
      <c r="CZ123" s="7" t="n">
        <v>0.435085819125416</v>
      </c>
      <c r="DA123" s="7" t="n">
        <v>0.687925492353978</v>
      </c>
      <c r="DB123" s="7" t="n">
        <v>0.5174807568855416</v>
      </c>
      <c r="DC123" s="7" t="n">
        <v>0.4050262353561601</v>
      </c>
      <c r="DD123" s="7" t="n">
        <v>0.4876227667038277</v>
      </c>
      <c r="DE123" s="7" t="n">
        <v>0.6687181784952017</v>
      </c>
      <c r="DF123" s="7" t="n">
        <v>-0.2405666740252251</v>
      </c>
      <c r="DG123" s="7" t="n">
        <v>0.4824638015879151</v>
      </c>
      <c r="DH123" s="7" t="n">
        <v>0.6507166626461909</v>
      </c>
      <c r="DI123" s="7" t="n">
        <v>0.4206433693694114</v>
      </c>
      <c r="DJ123" s="7" t="n">
        <v>-0.4929755142164858</v>
      </c>
      <c r="DK123" s="7" t="n">
        <v>0.2835578037677021</v>
      </c>
      <c r="DL123" s="7" t="n">
        <v>0.6723418672049863</v>
      </c>
      <c r="DM123" s="7" t="n">
        <v>0.5552194534905353</v>
      </c>
      <c r="DN123" s="7" t="n">
        <v>0.5867777178566489</v>
      </c>
      <c r="DO123" s="7" t="n">
        <v>0.5112374395134779</v>
      </c>
      <c r="DP123" s="7" t="n">
        <v>-0.2499371403346323</v>
      </c>
      <c r="DQ123" s="7" t="n">
        <v>0.5088066567588195</v>
      </c>
      <c r="DR123" s="7" t="n">
        <v>0.2473336604780479</v>
      </c>
      <c r="DS123" s="7" t="n">
        <v>0.5433550648093932</v>
      </c>
      <c r="DT123" s="7" t="n">
        <v>1</v>
      </c>
      <c r="DU123" s="7" t="n">
        <v>0.4839416622340379</v>
      </c>
      <c r="DV123" s="7" t="n">
        <v>0.4913221870368212</v>
      </c>
      <c r="DW123" s="7" t="n">
        <v>0.2331392968154715</v>
      </c>
      <c r="DX123" s="7" t="n">
        <v>0.5831705306147672</v>
      </c>
      <c r="DY123" s="7" t="n">
        <v>0.4887511904697384</v>
      </c>
      <c r="DZ123" s="7" t="n">
        <v>0.5828304637106447</v>
      </c>
      <c r="EA123" s="7" t="n">
        <v>0.2042395437268706</v>
      </c>
      <c r="EB123" s="7" t="n">
        <v>0.1385078017518062</v>
      </c>
      <c r="EC123" s="7" t="n">
        <v>0.5272184477627799</v>
      </c>
      <c r="ED123" s="7" t="n">
        <v>0.4848263270962812</v>
      </c>
      <c r="EE123" s="7" t="n">
        <v>0.4668994929845228</v>
      </c>
      <c r="EF123" s="7" t="n">
        <v>0.1536805895386309</v>
      </c>
      <c r="EG123" s="7" t="n">
        <v>0.5688549440116221</v>
      </c>
      <c r="EH123" s="7" t="n">
        <v>0.6944010459372824</v>
      </c>
      <c r="EI123" s="7" t="n">
        <v>0.4655630767350661</v>
      </c>
      <c r="EJ123" s="7" t="n">
        <v>0.6890973327943108</v>
      </c>
      <c r="EK123" s="7" t="n">
        <v>0.4884991914777091</v>
      </c>
      <c r="EL123" s="7" t="n">
        <v>0.5777959387114771</v>
      </c>
      <c r="EM123" s="7" t="n">
        <v>0.2908676996491461</v>
      </c>
      <c r="EN123" s="7" t="n">
        <v>0.580784386973064</v>
      </c>
      <c r="EO123" s="7" t="n">
        <v>0.3404173443518196</v>
      </c>
      <c r="EP123" s="7" t="n">
        <v>0.5284027570231671</v>
      </c>
      <c r="EQ123" s="7" t="n">
        <v>0.3130036469367518</v>
      </c>
      <c r="ER123" s="7" t="n">
        <v>0.7870013213108069</v>
      </c>
      <c r="ES123" s="7" t="n">
        <v>0.5013541864296127</v>
      </c>
      <c r="ET123" s="7" t="n">
        <v>0.03497356505942752</v>
      </c>
      <c r="EU123" s="7" t="n">
        <v>0.5358700672537396</v>
      </c>
      <c r="EV123" s="7" t="n">
        <v>0.755131050463358</v>
      </c>
      <c r="EW123" s="7" t="n">
        <v>0.5682126285948084</v>
      </c>
      <c r="EX123" s="7" t="n">
        <v>0.3917823749624781</v>
      </c>
      <c r="EY123" s="7" t="n">
        <v>0.4409298648511847</v>
      </c>
      <c r="EZ123" s="7" t="n">
        <v>0.1910348016411322</v>
      </c>
      <c r="FA123" s="7" t="n">
        <v>-0.09656091641859123</v>
      </c>
      <c r="FB123" s="7" t="n">
        <v>0.2406844233956673</v>
      </c>
      <c r="FC123" s="7" t="n">
        <v>0.2080279406538949</v>
      </c>
      <c r="FD123" s="7" t="n">
        <v>0.04533775416551143</v>
      </c>
      <c r="FE123" s="7" t="n">
        <v>0.1997974265566425</v>
      </c>
      <c r="FF123" s="7" t="n">
        <v>0.2635655872663724</v>
      </c>
      <c r="FG123" s="7" t="n">
        <v>0.4514703334197265</v>
      </c>
      <c r="FH123" s="7" t="n">
        <v>0.5650453767663215</v>
      </c>
      <c r="FI123" s="7" t="n">
        <v>0.5663079119154163</v>
      </c>
      <c r="FJ123" s="7" t="n">
        <v>0.4063432184246979</v>
      </c>
      <c r="FK123" s="7" t="n">
        <v>0.6770324417697037</v>
      </c>
      <c r="FL123" s="7" t="n">
        <v>0.9140234346363183</v>
      </c>
      <c r="FM123" s="7" t="n">
        <v>0.5594466464050736</v>
      </c>
      <c r="FN123" s="7" t="n">
        <v>0.6088152077545309</v>
      </c>
      <c r="FO123" s="7" t="n">
        <v>0.5764000798106539</v>
      </c>
      <c r="FP123" s="7" t="n">
        <v>0.7303419652479365</v>
      </c>
      <c r="FQ123" s="7" t="n">
        <v>-0.1950274770904623</v>
      </c>
      <c r="FR123" s="7" t="n">
        <v>0.1526743778227285</v>
      </c>
      <c r="FS123" s="7" t="n">
        <v>0.3935004021299257</v>
      </c>
      <c r="FT123" s="7" t="n">
        <v>0.4451997214081462</v>
      </c>
      <c r="FU123" s="7" t="n">
        <v>0.6609570452615045</v>
      </c>
      <c r="FV123" s="7" t="n">
        <v>-0.08396421533522461</v>
      </c>
      <c r="FW123" s="7" t="n">
        <v>0.09330815890300125</v>
      </c>
      <c r="FX123" s="7" t="n">
        <v>0.112073476531412</v>
      </c>
      <c r="FY123" s="7" t="n">
        <v>0.4841534114227903</v>
      </c>
      <c r="FZ123" s="7" t="n">
        <v>0.3965603760320269</v>
      </c>
      <c r="GA123" s="7" t="n">
        <v>0.7869812828625442</v>
      </c>
      <c r="GB123" s="7" t="n">
        <v>-0.5173603202967872</v>
      </c>
      <c r="GC123" s="7" t="n">
        <v>0.09614688499696301</v>
      </c>
      <c r="GD123" s="7" t="n">
        <v>0.3958789538657573</v>
      </c>
      <c r="GE123" s="7" t="n">
        <v>0.1855500657465305</v>
      </c>
      <c r="GF123" s="7" t="n">
        <v>0.03964902535977271</v>
      </c>
      <c r="GG123" s="7" t="n">
        <v>0.5079862087364506</v>
      </c>
      <c r="GH123" s="7" t="n">
        <v>0.427177862102521</v>
      </c>
      <c r="GI123" s="7" t="n">
        <v>0.5096702861398609</v>
      </c>
      <c r="GJ123" s="7" t="n">
        <v>-0.4178487291704543</v>
      </c>
      <c r="GK123" s="7" t="n">
        <v>0.5278206123960943</v>
      </c>
      <c r="GL123" s="7" t="n">
        <v>0.4287738483849031</v>
      </c>
      <c r="GM123" s="7" t="n">
        <v>0.9272881916772118</v>
      </c>
      <c r="GN123" s="7" t="n">
        <v>0.4646286300549468</v>
      </c>
      <c r="GO123" s="7" t="n">
        <v>0.5634572073685156</v>
      </c>
      <c r="GP123" s="7" t="n">
        <v>0.5665846447666611</v>
      </c>
      <c r="GQ123" s="7" t="n">
        <v>0.1932801018320468</v>
      </c>
      <c r="GR123" s="7" t="n">
        <v>-0.3865845445087684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0.5530816136705644</v>
      </c>
      <c r="D124" s="7" t="n">
        <v>0.5725208058610016</v>
      </c>
      <c r="E124" s="7" t="n">
        <v>0.2869091627190146</v>
      </c>
      <c r="F124" s="7" t="n">
        <v>0.5116771253236517</v>
      </c>
      <c r="G124" s="7" t="n">
        <v>0.2073754784438388</v>
      </c>
      <c r="H124" s="7" t="n">
        <v>0.347000804584848</v>
      </c>
      <c r="I124" s="7" t="n">
        <v>0.3057083558470851</v>
      </c>
      <c r="J124" s="7" t="n">
        <v>0.7706612031781882</v>
      </c>
      <c r="K124" s="7" t="n">
        <v>0.8172537724632769</v>
      </c>
      <c r="L124" s="7" t="n">
        <v>0.4073596780084611</v>
      </c>
      <c r="M124" s="7" t="n">
        <v>0.2957388577611565</v>
      </c>
      <c r="N124" s="7" t="n">
        <v>0.5119961639303394</v>
      </c>
      <c r="O124" s="7" t="n">
        <v>0.5146892225791059</v>
      </c>
      <c r="P124" s="7" t="n">
        <v>0.2359185380468334</v>
      </c>
      <c r="Q124" s="7" t="n">
        <v>0.1929989365937707</v>
      </c>
      <c r="R124" s="7" t="n">
        <v>0.3123596788210256</v>
      </c>
      <c r="S124" s="7" t="n">
        <v>0.1672899082537337</v>
      </c>
      <c r="T124" s="7" t="n">
        <v>0.2012888427007636</v>
      </c>
      <c r="U124" s="7" t="n">
        <v>0.1658429756868812</v>
      </c>
      <c r="V124" s="7" t="n">
        <v>0.2682740748591939</v>
      </c>
      <c r="W124" s="7" t="n">
        <v>0.3174920262967643</v>
      </c>
      <c r="X124" s="7" t="n">
        <v>0.2144814030987615</v>
      </c>
      <c r="Y124" s="7" t="n">
        <v>0.2435185070317029</v>
      </c>
      <c r="Z124" s="7" t="n">
        <v>0.2529733934295318</v>
      </c>
      <c r="AA124" s="7" t="n">
        <v>0.8761482612155289</v>
      </c>
      <c r="AB124" s="7" t="n">
        <v>0.5024300047727298</v>
      </c>
      <c r="AC124" s="7" t="n">
        <v>0.3046377132829054</v>
      </c>
      <c r="AD124" s="7" t="n">
        <v>0.2605232524709466</v>
      </c>
      <c r="AE124" s="7" t="n">
        <v>0.8626760537172854</v>
      </c>
      <c r="AF124" s="7" t="n">
        <v>0.3983392537729236</v>
      </c>
      <c r="AG124" s="7" t="n">
        <v>0.430990468650639</v>
      </c>
      <c r="AH124" s="7" t="n">
        <v>0.4821234718515729</v>
      </c>
      <c r="AI124" s="7" t="n">
        <v>0.5136472658929297</v>
      </c>
      <c r="AJ124" s="7" t="n">
        <v>0.2822680975121593</v>
      </c>
      <c r="AK124" s="7" t="n">
        <v>0.4506730591863761</v>
      </c>
      <c r="AL124" s="7" t="n">
        <v>0.37330466605973</v>
      </c>
      <c r="AM124" s="7" t="n">
        <v>0.1399193128549621</v>
      </c>
      <c r="AN124" s="7" t="n">
        <v>0.2614753507437589</v>
      </c>
      <c r="AO124" s="7" t="n">
        <v>0.3468820475355729</v>
      </c>
      <c r="AP124" s="7" t="n">
        <v>0.3101976307594624</v>
      </c>
      <c r="AQ124" s="7" t="n">
        <v>0.4693369635997742</v>
      </c>
      <c r="AR124" s="7" t="n">
        <v>0.4643981012011638</v>
      </c>
      <c r="AS124" s="7" t="n">
        <v>0.437004745028466</v>
      </c>
      <c r="AT124" s="7" t="n">
        <v>0.3395103228583335</v>
      </c>
      <c r="AU124" s="7" t="n">
        <v>0.2685994785263442</v>
      </c>
      <c r="AV124" s="7" t="n">
        <v>0.3627489091724625</v>
      </c>
      <c r="AW124" s="7" t="n">
        <v>0.462316089733017</v>
      </c>
      <c r="AX124" s="7" t="n">
        <v>0.3616478697876652</v>
      </c>
      <c r="AY124" s="7" t="n">
        <v>0.4311522845765394</v>
      </c>
      <c r="AZ124" s="7" t="n">
        <v>0.4036383786632143</v>
      </c>
      <c r="BA124" s="7" t="n">
        <v>0.3400941386438957</v>
      </c>
      <c r="BB124" s="7" t="n">
        <v>0.3505368840820478</v>
      </c>
      <c r="BC124" s="7" t="n">
        <v>0.3278290339774197</v>
      </c>
      <c r="BD124" s="7" t="n">
        <v>0.424167551776473</v>
      </c>
      <c r="BE124" s="7" t="n">
        <v>0.5884639590520099</v>
      </c>
      <c r="BF124" s="7" t="n">
        <v>0.3622583153708741</v>
      </c>
      <c r="BG124" s="7" t="n">
        <v>0.4190367898680402</v>
      </c>
      <c r="BH124" s="7" t="n">
        <v>0.6186476453875613</v>
      </c>
      <c r="BI124" s="7" t="n">
        <v>0.2692227808418002</v>
      </c>
      <c r="BJ124" s="7" t="n">
        <v>0.856476365872991</v>
      </c>
      <c r="BK124" s="7" t="n">
        <v>0.2616242189850694</v>
      </c>
      <c r="BL124" s="7" t="n">
        <v>0.3981567160826489</v>
      </c>
      <c r="BM124" s="7" t="n">
        <v>0.4122045613419943</v>
      </c>
      <c r="BN124" s="7" t="n">
        <v>0.2781637561889667</v>
      </c>
      <c r="BO124" s="7" t="n">
        <v>0.3412297331458176</v>
      </c>
      <c r="BP124" s="7" t="n">
        <v>0.3470514493203903</v>
      </c>
      <c r="BQ124" s="7" t="n">
        <v>0.4641588801200791</v>
      </c>
      <c r="BR124" s="7" t="n">
        <v>0.4028060662870973</v>
      </c>
      <c r="BS124" s="7" t="n">
        <v>0.4693369481408759</v>
      </c>
      <c r="BT124" s="7" t="n">
        <v>0.307543247030345</v>
      </c>
      <c r="BU124" s="7" t="n">
        <v>0.4760049396970554</v>
      </c>
      <c r="BV124" s="7" t="n">
        <v>0.3479960354129584</v>
      </c>
      <c r="BW124" s="7" t="n">
        <v>0.4769874135922798</v>
      </c>
      <c r="BX124" s="7" t="n">
        <v>0.2570639842378014</v>
      </c>
      <c r="BY124" s="7" t="n">
        <v>0.5014333395238513</v>
      </c>
      <c r="BZ124" s="7" t="n">
        <v>-0.006546656642975139</v>
      </c>
      <c r="CA124" s="7" t="n">
        <v>0.1967809645728802</v>
      </c>
      <c r="CB124" s="7" t="n">
        <v>0.3631452947540215</v>
      </c>
      <c r="CC124" s="7" t="n">
        <v>0.6208108392067399</v>
      </c>
      <c r="CD124" s="7" t="n">
        <v>0.1146807869204618</v>
      </c>
      <c r="CE124" s="7" t="n">
        <v>0.5232766218739053</v>
      </c>
      <c r="CF124" s="7" t="n">
        <v>0.5155425610379527</v>
      </c>
      <c r="CG124" s="7" t="n">
        <v>0.5640894541922487</v>
      </c>
      <c r="CH124" s="7" t="n">
        <v>0.4965638523499847</v>
      </c>
      <c r="CI124" s="7" t="n">
        <v>0.4547979875853491</v>
      </c>
      <c r="CJ124" s="7" t="n">
        <v>0.6754824973029647</v>
      </c>
      <c r="CK124" s="7" t="n">
        <v>0.6411568296313471</v>
      </c>
      <c r="CL124" s="7" t="n">
        <v>0.5762352072782791</v>
      </c>
      <c r="CM124" s="7" t="n">
        <v>0.4070257694005578</v>
      </c>
      <c r="CN124" s="7" t="n">
        <v>0.2608808938365239</v>
      </c>
      <c r="CO124" s="7" t="n">
        <v>0.4779366816047726</v>
      </c>
      <c r="CP124" s="7" t="n">
        <v>0.2604954144549589</v>
      </c>
      <c r="CQ124" s="7" t="n">
        <v>0.2822376317974746</v>
      </c>
      <c r="CR124" s="7" t="n">
        <v>0.53212070722771</v>
      </c>
      <c r="CS124" s="7" t="n">
        <v>0.2179230704976833</v>
      </c>
      <c r="CT124" s="7" t="n">
        <v>0.8517838337005811</v>
      </c>
      <c r="CU124" s="7" t="n">
        <v>0.3287241878174619</v>
      </c>
      <c r="CV124" s="7" t="n">
        <v>0.4116745560689712</v>
      </c>
      <c r="CW124" s="7" t="n">
        <v>0.2912821059803483</v>
      </c>
      <c r="CX124" s="7" t="n">
        <v>0.1546827716873001</v>
      </c>
      <c r="CY124" s="7" t="n">
        <v>0.3192212256913423</v>
      </c>
      <c r="CZ124" s="7" t="n">
        <v>0.2708226314400521</v>
      </c>
      <c r="DA124" s="7" t="n">
        <v>0.2701851441542961</v>
      </c>
      <c r="DB124" s="7" t="n">
        <v>0.4677993295138649</v>
      </c>
      <c r="DC124" s="7" t="n">
        <v>0.2495592552773025</v>
      </c>
      <c r="DD124" s="7" t="n">
        <v>0.4542867417367903</v>
      </c>
      <c r="DE124" s="7" t="n">
        <v>0.5028810768826646</v>
      </c>
      <c r="DF124" s="7" t="n">
        <v>0.2843613070383221</v>
      </c>
      <c r="DG124" s="7" t="n">
        <v>0.4154501752298895</v>
      </c>
      <c r="DH124" s="7" t="n">
        <v>0.5030487157039827</v>
      </c>
      <c r="DI124" s="7" t="n">
        <v>0.4599797078170703</v>
      </c>
      <c r="DJ124" s="7" t="n">
        <v>0.08670212455105064</v>
      </c>
      <c r="DK124" s="7" t="n">
        <v>0.6574494402758754</v>
      </c>
      <c r="DL124" s="7" t="n">
        <v>0.4621253295240971</v>
      </c>
      <c r="DM124" s="7" t="n">
        <v>0.3418325942199835</v>
      </c>
      <c r="DN124" s="7" t="n">
        <v>0.3018130415501076</v>
      </c>
      <c r="DO124" s="7" t="n">
        <v>0.2972301939437022</v>
      </c>
      <c r="DP124" s="7" t="n">
        <v>0.1881296042502922</v>
      </c>
      <c r="DQ124" s="7" t="n">
        <v>0.3465834733454475</v>
      </c>
      <c r="DR124" s="7" t="n">
        <v>0.2943707469113719</v>
      </c>
      <c r="DS124" s="7" t="n">
        <v>0.2693513733962398</v>
      </c>
      <c r="DT124" s="7" t="n">
        <v>0.4839416622340379</v>
      </c>
      <c r="DU124" s="7" t="n">
        <v>1</v>
      </c>
      <c r="DV124" s="7" t="n">
        <v>0.4005843877588947</v>
      </c>
      <c r="DW124" s="7" t="n">
        <v>0.4719111904698373</v>
      </c>
      <c r="DX124" s="7" t="n">
        <v>0.3207059707206347</v>
      </c>
      <c r="DY124" s="7" t="n">
        <v>0.280830723970128</v>
      </c>
      <c r="DZ124" s="7" t="n">
        <v>0.3117925409604101</v>
      </c>
      <c r="EA124" s="7" t="n">
        <v>0.3522860582910587</v>
      </c>
      <c r="EB124" s="7" t="n">
        <v>0.2464465674082384</v>
      </c>
      <c r="EC124" s="7" t="n">
        <v>0.2623296508278953</v>
      </c>
      <c r="ED124" s="7" t="n">
        <v>0.4983260923850175</v>
      </c>
      <c r="EE124" s="7" t="n">
        <v>0.4526819402721606</v>
      </c>
      <c r="EF124" s="7" t="n">
        <v>0.3012390710569602</v>
      </c>
      <c r="EG124" s="7" t="n">
        <v>0.2710741107093905</v>
      </c>
      <c r="EH124" s="7" t="n">
        <v>0.4430420614487171</v>
      </c>
      <c r="EI124" s="7" t="n">
        <v>0.2344802578180638</v>
      </c>
      <c r="EJ124" s="7" t="n">
        <v>0.3289276767314262</v>
      </c>
      <c r="EK124" s="7" t="n">
        <v>0.2796993850425865</v>
      </c>
      <c r="EL124" s="7" t="n">
        <v>0.412015180702814</v>
      </c>
      <c r="EM124" s="7" t="n">
        <v>0.03271430141906619</v>
      </c>
      <c r="EN124" s="7" t="n">
        <v>0.5113496303044691</v>
      </c>
      <c r="EO124" s="7" t="n">
        <v>0.4278337717482902</v>
      </c>
      <c r="EP124" s="7" t="n">
        <v>0.3544259295273294</v>
      </c>
      <c r="EQ124" s="7" t="n">
        <v>0.06906564024890682</v>
      </c>
      <c r="ER124" s="7" t="n">
        <v>0.3173988666193586</v>
      </c>
      <c r="ES124" s="7" t="n">
        <v>0.8534516675095989</v>
      </c>
      <c r="ET124" s="7" t="n">
        <v>0.3593701154378326</v>
      </c>
      <c r="EU124" s="7" t="n">
        <v>0.3715286939279276</v>
      </c>
      <c r="EV124" s="7" t="n">
        <v>0.3958719675232717</v>
      </c>
      <c r="EW124" s="7" t="n">
        <v>0.3144635493155816</v>
      </c>
      <c r="EX124" s="7" t="n">
        <v>0.1775442625752826</v>
      </c>
      <c r="EY124" s="7" t="n">
        <v>0.220095223686356</v>
      </c>
      <c r="EZ124" s="7" t="n">
        <v>0.3310900353243615</v>
      </c>
      <c r="FA124" s="7" t="n">
        <v>0.3751603410384028</v>
      </c>
      <c r="FB124" s="7" t="n">
        <v>0.614997499398673</v>
      </c>
      <c r="FC124" s="7" t="n">
        <v>0.5525733626938584</v>
      </c>
      <c r="FD124" s="7" t="n">
        <v>0.5402059749518104</v>
      </c>
      <c r="FE124" s="7" t="n">
        <v>0.5719708050325384</v>
      </c>
      <c r="FF124" s="7" t="n">
        <v>0.01733083360430851</v>
      </c>
      <c r="FG124" s="7" t="n">
        <v>0.2238728782920037</v>
      </c>
      <c r="FH124" s="7" t="n">
        <v>0.2546186145722826</v>
      </c>
      <c r="FI124" s="7" t="n">
        <v>0.3678145902205554</v>
      </c>
      <c r="FJ124" s="7" t="n">
        <v>0.1751435898062494</v>
      </c>
      <c r="FK124" s="7" t="n">
        <v>0.2861995251351027</v>
      </c>
      <c r="FL124" s="7" t="n">
        <v>0.261908783345403</v>
      </c>
      <c r="FM124" s="7" t="n">
        <v>0.4080717934238771</v>
      </c>
      <c r="FN124" s="7" t="n">
        <v>0.2892064386215191</v>
      </c>
      <c r="FO124" s="7" t="n">
        <v>0.4860934786139596</v>
      </c>
      <c r="FP124" s="7" t="n">
        <v>0.4561231730440583</v>
      </c>
      <c r="FQ124" s="7" t="n">
        <v>0.3725397317429729</v>
      </c>
      <c r="FR124" s="7" t="n">
        <v>0.6040931504002284</v>
      </c>
      <c r="FS124" s="7" t="n">
        <v>0.1754052989472438</v>
      </c>
      <c r="FT124" s="7" t="n">
        <v>0.2832449921750032</v>
      </c>
      <c r="FU124" s="7" t="n">
        <v>0.4227382968816801</v>
      </c>
      <c r="FV124" s="7" t="n">
        <v>0.3981629493156738</v>
      </c>
      <c r="FW124" s="7" t="n">
        <v>0.5398454199323786</v>
      </c>
      <c r="FX124" s="7" t="n">
        <v>0.4895446988249025</v>
      </c>
      <c r="FY124" s="7" t="n">
        <v>0.8274777838696139</v>
      </c>
      <c r="FZ124" s="7" t="n">
        <v>0.178539652028489</v>
      </c>
      <c r="GA124" s="7" t="n">
        <v>0.6080140656059965</v>
      </c>
      <c r="GB124" s="7" t="n">
        <v>-0.01120772154782792</v>
      </c>
      <c r="GC124" s="7" t="n">
        <v>0.3336862936893861</v>
      </c>
      <c r="GD124" s="7" t="n">
        <v>0.166405241134965</v>
      </c>
      <c r="GE124" s="7" t="n">
        <v>0.4896770793471411</v>
      </c>
      <c r="GF124" s="7" t="n">
        <v>0.3674319547369096</v>
      </c>
      <c r="GG124" s="7" t="n">
        <v>0.4546606743054705</v>
      </c>
      <c r="GH124" s="7" t="n">
        <v>0.4532324291897339</v>
      </c>
      <c r="GI124" s="7" t="n">
        <v>0.2557326546243886</v>
      </c>
      <c r="GJ124" s="7" t="n">
        <v>0.1467837921096187</v>
      </c>
      <c r="GK124" s="7" t="n">
        <v>0.2690226154588767</v>
      </c>
      <c r="GL124" s="7" t="n">
        <v>0.3327170314130309</v>
      </c>
      <c r="GM124" s="7" t="n">
        <v>0.3062996835610715</v>
      </c>
      <c r="GN124" s="7" t="n">
        <v>0.3166391411318911</v>
      </c>
      <c r="GO124" s="7" t="n">
        <v>0.3760268777738335</v>
      </c>
      <c r="GP124" s="7" t="n">
        <v>0.2533306956267478</v>
      </c>
      <c r="GQ124" s="7" t="n">
        <v>0.3529107450959623</v>
      </c>
      <c r="GR124" s="7" t="n">
        <v>0.1757333993600313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0.8267150796058209</v>
      </c>
      <c r="D125" s="7" t="n">
        <v>0.7893185628447635</v>
      </c>
      <c r="E125" s="7" t="n">
        <v>-0.1014342810356444</v>
      </c>
      <c r="F125" s="7" t="n">
        <v>0.6929325322019509</v>
      </c>
      <c r="G125" s="7" t="n">
        <v>-0.07840725267831966</v>
      </c>
      <c r="H125" s="7" t="n">
        <v>0.1039230445098003</v>
      </c>
      <c r="I125" s="7" t="n">
        <v>0.2241559013789393</v>
      </c>
      <c r="J125" s="7" t="n">
        <v>0.5441721549417565</v>
      </c>
      <c r="K125" s="7" t="n">
        <v>0.5133990637096408</v>
      </c>
      <c r="L125" s="7" t="n">
        <v>0.2057029374258202</v>
      </c>
      <c r="M125" s="7" t="n">
        <v>-0.04811524621959173</v>
      </c>
      <c r="N125" s="7" t="n">
        <v>0.8034333545319653</v>
      </c>
      <c r="O125" s="7" t="n">
        <v>0.8414159885812166</v>
      </c>
      <c r="P125" s="7" t="n">
        <v>0.8324821301544613</v>
      </c>
      <c r="Q125" s="7" t="n">
        <v>0.8191153532910536</v>
      </c>
      <c r="R125" s="7" t="n">
        <v>0.3178348367619629</v>
      </c>
      <c r="S125" s="7" t="n">
        <v>0.7954751808804954</v>
      </c>
      <c r="T125" s="7" t="n">
        <v>0.8324682562096352</v>
      </c>
      <c r="U125" s="7" t="n">
        <v>0.6813672745249548</v>
      </c>
      <c r="V125" s="7" t="n">
        <v>0.7119113908697862</v>
      </c>
      <c r="W125" s="7" t="n">
        <v>0.7464739575671595</v>
      </c>
      <c r="X125" s="7" t="n">
        <v>0.6539461983707135</v>
      </c>
      <c r="Y125" s="7" t="n">
        <v>0.7803885441925059</v>
      </c>
      <c r="Z125" s="7" t="n">
        <v>0.7651760662905229</v>
      </c>
      <c r="AA125" s="7" t="n">
        <v>0.5315812527368464</v>
      </c>
      <c r="AB125" s="7" t="n">
        <v>0.3999788354893543</v>
      </c>
      <c r="AC125" s="7" t="n">
        <v>0.2014373559858656</v>
      </c>
      <c r="AD125" s="7" t="n">
        <v>0.0209385422084534</v>
      </c>
      <c r="AE125" s="7" t="n">
        <v>0.53453976323939</v>
      </c>
      <c r="AF125" s="7" t="n">
        <v>-0.08094297491213272</v>
      </c>
      <c r="AG125" s="7" t="n">
        <v>0.8133674913477187</v>
      </c>
      <c r="AH125" s="7" t="n">
        <v>0.8738185957337555</v>
      </c>
      <c r="AI125" s="7" t="n">
        <v>0.8487600238835109</v>
      </c>
      <c r="AJ125" s="7" t="n">
        <v>0.1601883918531637</v>
      </c>
      <c r="AK125" s="7" t="n">
        <v>0.7890740373747127</v>
      </c>
      <c r="AL125" s="7" t="n">
        <v>-0.01372977004119496</v>
      </c>
      <c r="AM125" s="7" t="n">
        <v>-0.0623331628522904</v>
      </c>
      <c r="AN125" s="7" t="n">
        <v>6.302196760900585e-05</v>
      </c>
      <c r="AO125" s="7" t="n">
        <v>0.22265947051697</v>
      </c>
      <c r="AP125" s="7" t="n">
        <v>0.7483589188714489</v>
      </c>
      <c r="AQ125" s="7" t="n">
        <v>0.2706932588344114</v>
      </c>
      <c r="AR125" s="7" t="n">
        <v>0.07496912151204109</v>
      </c>
      <c r="AS125" s="7" t="n">
        <v>0.6278738038280912</v>
      </c>
      <c r="AT125" s="7" t="n">
        <v>0.2330457197689432</v>
      </c>
      <c r="AU125" s="7" t="n">
        <v>0.8384240397191758</v>
      </c>
      <c r="AV125" s="7" t="n">
        <v>0.2109925818740305</v>
      </c>
      <c r="AW125" s="7" t="n">
        <v>0.8294975870834065</v>
      </c>
      <c r="AX125" s="7" t="n">
        <v>0.7905252311917584</v>
      </c>
      <c r="AY125" s="7" t="n">
        <v>0.8269099421478566</v>
      </c>
      <c r="AZ125" s="7" t="n">
        <v>0.6739044411207038</v>
      </c>
      <c r="BA125" s="7" t="n">
        <v>0.3369875144390258</v>
      </c>
      <c r="BB125" s="7" t="n">
        <v>0.752022465697572</v>
      </c>
      <c r="BC125" s="7" t="n">
        <v>0.7382400749184129</v>
      </c>
      <c r="BD125" s="7" t="n">
        <v>0.7866773048618029</v>
      </c>
      <c r="BE125" s="7" t="n">
        <v>0.3890270343290078</v>
      </c>
      <c r="BF125" s="7" t="n">
        <v>0.7359409313202893</v>
      </c>
      <c r="BG125" s="7" t="n">
        <v>0.7696096291780917</v>
      </c>
      <c r="BH125" s="7" t="n">
        <v>0.237131130244032</v>
      </c>
      <c r="BI125" s="7" t="n">
        <v>0.7259518377026913</v>
      </c>
      <c r="BJ125" s="7" t="n">
        <v>0.5556432820819381</v>
      </c>
      <c r="BK125" s="7" t="n">
        <v>0.355461834086215</v>
      </c>
      <c r="BL125" s="7" t="n">
        <v>0.2692669033895981</v>
      </c>
      <c r="BM125" s="7" t="n">
        <v>0.2292740936929918</v>
      </c>
      <c r="BN125" s="7" t="n">
        <v>0.2673602285072457</v>
      </c>
      <c r="BO125" s="7" t="n">
        <v>0.7923696490760065</v>
      </c>
      <c r="BP125" s="7" t="n">
        <v>0.7739871995260378</v>
      </c>
      <c r="BQ125" s="7" t="n">
        <v>0.6684149802202176</v>
      </c>
      <c r="BR125" s="7" t="n">
        <v>0.7458721433746673</v>
      </c>
      <c r="BS125" s="7" t="n">
        <v>0.2706932113821334</v>
      </c>
      <c r="BT125" s="7" t="n">
        <v>0.3267413873949948</v>
      </c>
      <c r="BU125" s="7" t="n">
        <v>0.7264992534997803</v>
      </c>
      <c r="BV125" s="7" t="n">
        <v>0.5464606417773322</v>
      </c>
      <c r="BW125" s="7" t="n">
        <v>0.7413439575611066</v>
      </c>
      <c r="BX125" s="7" t="n">
        <v>0.3651755388011955</v>
      </c>
      <c r="BY125" s="7" t="n">
        <v>0.5446400718466463</v>
      </c>
      <c r="BZ125" s="7" t="n">
        <v>-0.4225257439101416</v>
      </c>
      <c r="CA125" s="7" t="n">
        <v>-0.05196843929568828</v>
      </c>
      <c r="CB125" s="7" t="n">
        <v>0.3141083757385708</v>
      </c>
      <c r="CC125" s="7" t="n">
        <v>0.582132821601641</v>
      </c>
      <c r="CD125" s="7" t="n">
        <v>-0.03225586819234792</v>
      </c>
      <c r="CE125" s="7" t="n">
        <v>0.8297853330249516</v>
      </c>
      <c r="CF125" s="7" t="n">
        <v>0.7362230430381903</v>
      </c>
      <c r="CG125" s="7" t="n">
        <v>0.6925288570049457</v>
      </c>
      <c r="CH125" s="7" t="n">
        <v>0.6004516926266396</v>
      </c>
      <c r="CI125" s="7" t="n">
        <v>0.7348598087446997</v>
      </c>
      <c r="CJ125" s="7" t="n">
        <v>0.2980228921049746</v>
      </c>
      <c r="CK125" s="7" t="n">
        <v>0.4000626304628005</v>
      </c>
      <c r="CL125" s="7" t="n">
        <v>0.5802033943646548</v>
      </c>
      <c r="CM125" s="7" t="n">
        <v>0.1541618423376682</v>
      </c>
      <c r="CN125" s="7" t="n">
        <v>-0.03059508025229133</v>
      </c>
      <c r="CO125" s="7" t="n">
        <v>0.9450414685872052</v>
      </c>
      <c r="CP125" s="7" t="n">
        <v>0.8258980774324507</v>
      </c>
      <c r="CQ125" s="7" t="n">
        <v>0.08081543435344</v>
      </c>
      <c r="CR125" s="7" t="n">
        <v>0.5538784360407996</v>
      </c>
      <c r="CS125" s="7" t="n">
        <v>0.007125535792066427</v>
      </c>
      <c r="CT125" s="7" t="n">
        <v>0.5545058513752019</v>
      </c>
      <c r="CU125" s="7" t="n">
        <v>0.8677369527998029</v>
      </c>
      <c r="CV125" s="7" t="n">
        <v>0.7537567115097232</v>
      </c>
      <c r="CW125" s="7" t="n">
        <v>0.2699988401441086</v>
      </c>
      <c r="CX125" s="7" t="n">
        <v>-0.2771594107985788</v>
      </c>
      <c r="CY125" s="7" t="n">
        <v>0.3030565286834201</v>
      </c>
      <c r="CZ125" s="7" t="n">
        <v>0.4146167994910214</v>
      </c>
      <c r="DA125" s="7" t="n">
        <v>0.7274807297970739</v>
      </c>
      <c r="DB125" s="7" t="n">
        <v>0.8804230637050914</v>
      </c>
      <c r="DC125" s="7" t="n">
        <v>0.4359621284942684</v>
      </c>
      <c r="DD125" s="7" t="n">
        <v>0.8671229466612062</v>
      </c>
      <c r="DE125" s="7" t="n">
        <v>0.8564298316999261</v>
      </c>
      <c r="DF125" s="7" t="n">
        <v>-0.126752827426017</v>
      </c>
      <c r="DG125" s="7" t="n">
        <v>0.6351549095048924</v>
      </c>
      <c r="DH125" s="7" t="n">
        <v>0.5422094471296491</v>
      </c>
      <c r="DI125" s="7" t="n">
        <v>0.4435705477839588</v>
      </c>
      <c r="DJ125" s="7" t="n">
        <v>-0.3376720575272277</v>
      </c>
      <c r="DK125" s="7" t="n">
        <v>0.3579679262472578</v>
      </c>
      <c r="DL125" s="7" t="n">
        <v>0.6548354021640158</v>
      </c>
      <c r="DM125" s="7" t="n">
        <v>0.8627913987622107</v>
      </c>
      <c r="DN125" s="7" t="n">
        <v>0.7403101624418413</v>
      </c>
      <c r="DO125" s="7" t="n">
        <v>0.809598453111542</v>
      </c>
      <c r="DP125" s="7" t="n">
        <v>-0.1521653790569209</v>
      </c>
      <c r="DQ125" s="7" t="n">
        <v>0.7304688525661247</v>
      </c>
      <c r="DR125" s="7" t="n">
        <v>0.2535614365229582</v>
      </c>
      <c r="DS125" s="7" t="n">
        <v>0.7155145465716167</v>
      </c>
      <c r="DT125" s="7" t="n">
        <v>0.4913221870368212</v>
      </c>
      <c r="DU125" s="7" t="n">
        <v>0.4005843877588947</v>
      </c>
      <c r="DV125" s="7" t="n">
        <v>1</v>
      </c>
      <c r="DW125" s="7" t="n">
        <v>0.3121391172514326</v>
      </c>
      <c r="DX125" s="7" t="n">
        <v>0.7370208499718579</v>
      </c>
      <c r="DY125" s="7" t="n">
        <v>0.8333992480405825</v>
      </c>
      <c r="DZ125" s="7" t="n">
        <v>0.7602265020105461</v>
      </c>
      <c r="EA125" s="7" t="n">
        <v>0.1771960070596189</v>
      </c>
      <c r="EB125" s="7" t="n">
        <v>0.3610520627697638</v>
      </c>
      <c r="EC125" s="7" t="n">
        <v>0.8163756365458769</v>
      </c>
      <c r="ED125" s="7" t="n">
        <v>0.6320749283163822</v>
      </c>
      <c r="EE125" s="7" t="n">
        <v>0.8350535703696994</v>
      </c>
      <c r="EF125" s="7" t="n">
        <v>0.1769373734599141</v>
      </c>
      <c r="EG125" s="7" t="n">
        <v>0.7996913652154451</v>
      </c>
      <c r="EH125" s="7" t="n">
        <v>0.7009167000587384</v>
      </c>
      <c r="EI125" s="7" t="n">
        <v>0.8464978613403079</v>
      </c>
      <c r="EJ125" s="7" t="n">
        <v>0.6737752045299232</v>
      </c>
      <c r="EK125" s="7" t="n">
        <v>0.8041768662669426</v>
      </c>
      <c r="EL125" s="7" t="n">
        <v>0.5753864942960962</v>
      </c>
      <c r="EM125" s="7" t="n">
        <v>0.6417687992840164</v>
      </c>
      <c r="EN125" s="7" t="n">
        <v>0.43662186331417</v>
      </c>
      <c r="EO125" s="7" t="n">
        <v>0.5455520951982312</v>
      </c>
      <c r="EP125" s="7" t="n">
        <v>0.7223153193547199</v>
      </c>
      <c r="EQ125" s="7" t="n">
        <v>0.6965750129927951</v>
      </c>
      <c r="ER125" s="7" t="n">
        <v>0.6349621198842545</v>
      </c>
      <c r="ES125" s="7" t="n">
        <v>0.5464601431819731</v>
      </c>
      <c r="ET125" s="7" t="n">
        <v>0.23036141512223</v>
      </c>
      <c r="EU125" s="7" t="n">
        <v>0.7230902565004304</v>
      </c>
      <c r="EV125" s="7" t="n">
        <v>0.7029853927962133</v>
      </c>
      <c r="EW125" s="7" t="n">
        <v>0.8425056436875655</v>
      </c>
      <c r="EX125" s="7" t="n">
        <v>0.7856175678471954</v>
      </c>
      <c r="EY125" s="7" t="n">
        <v>0.8302789306356185</v>
      </c>
      <c r="EZ125" s="7" t="n">
        <v>0.1832033614472501</v>
      </c>
      <c r="FA125" s="7" t="n">
        <v>-0.01735946426856492</v>
      </c>
      <c r="FB125" s="7" t="n">
        <v>0.3108720640490724</v>
      </c>
      <c r="FC125" s="7" t="n">
        <v>0.2393527081942959</v>
      </c>
      <c r="FD125" s="7" t="n">
        <v>0.1307714551842692</v>
      </c>
      <c r="FE125" s="7" t="n">
        <v>0.2636924001485436</v>
      </c>
      <c r="FF125" s="7" t="n">
        <v>0.6228103089153192</v>
      </c>
      <c r="FG125" s="7" t="n">
        <v>0.8469298765547186</v>
      </c>
      <c r="FH125" s="7" t="n">
        <v>0.8680712121686558</v>
      </c>
      <c r="FI125" s="7" t="n">
        <v>0.8054000643987087</v>
      </c>
      <c r="FJ125" s="7" t="n">
        <v>0.7856552105276705</v>
      </c>
      <c r="FK125" s="7" t="n">
        <v>0.6314197000172962</v>
      </c>
      <c r="FL125" s="7" t="n">
        <v>0.3797715948904379</v>
      </c>
      <c r="FM125" s="7" t="n">
        <v>0.7149319463590599</v>
      </c>
      <c r="FN125" s="7" t="n">
        <v>0.769555952560685</v>
      </c>
      <c r="FO125" s="7" t="n">
        <v>0.5479104360940418</v>
      </c>
      <c r="FP125" s="7" t="n">
        <v>0.6425278377964948</v>
      </c>
      <c r="FQ125" s="7" t="n">
        <v>-0.09249576108693781</v>
      </c>
      <c r="FR125" s="7" t="n">
        <v>0.2374242334106127</v>
      </c>
      <c r="FS125" s="7" t="n">
        <v>0.7995260131508672</v>
      </c>
      <c r="FT125" s="7" t="n">
        <v>0.8977065442455532</v>
      </c>
      <c r="FU125" s="7" t="n">
        <v>0.5667634625254264</v>
      </c>
      <c r="FV125" s="7" t="n">
        <v>-0.01607620828763147</v>
      </c>
      <c r="FW125" s="7" t="n">
        <v>0.1763125281117295</v>
      </c>
      <c r="FX125" s="7" t="n">
        <v>0.254044143995854</v>
      </c>
      <c r="FY125" s="7" t="n">
        <v>0.5575347207118118</v>
      </c>
      <c r="FZ125" s="7" t="n">
        <v>0.8049180189812528</v>
      </c>
      <c r="GA125" s="7" t="n">
        <v>0.2909307248118019</v>
      </c>
      <c r="GB125" s="7" t="n">
        <v>-0.4262734196369658</v>
      </c>
      <c r="GC125" s="7" t="n">
        <v>0.2950326670188739</v>
      </c>
      <c r="GD125" s="7" t="n">
        <v>0.7921106337051363</v>
      </c>
      <c r="GE125" s="7" t="n">
        <v>0.3001345218944585</v>
      </c>
      <c r="GF125" s="7" t="n">
        <v>0.2315863592001582</v>
      </c>
      <c r="GG125" s="7" t="n">
        <v>0.7369207984069749</v>
      </c>
      <c r="GH125" s="7" t="n">
        <v>0.3362670803085338</v>
      </c>
      <c r="GI125" s="7" t="n">
        <v>0.839719053779553</v>
      </c>
      <c r="GJ125" s="7" t="n">
        <v>-0.2756888587545194</v>
      </c>
      <c r="GK125" s="7" t="n">
        <v>0.8159379776144777</v>
      </c>
      <c r="GL125" s="7" t="n">
        <v>0.5296559635141512</v>
      </c>
      <c r="GM125" s="7" t="n">
        <v>0.521982470714519</v>
      </c>
      <c r="GN125" s="7" t="n">
        <v>0.7141729208678476</v>
      </c>
      <c r="GO125" s="7" t="n">
        <v>0.7320717643997987</v>
      </c>
      <c r="GP125" s="7" t="n">
        <v>0.772342103681266</v>
      </c>
      <c r="GQ125" s="7" t="n">
        <v>0.185742050849248</v>
      </c>
      <c r="GR125" s="7" t="n">
        <v>-0.2133977659529482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0.5435252962770285</v>
      </c>
      <c r="D126" s="7" t="n">
        <v>0.516929364397287</v>
      </c>
      <c r="E126" s="7" t="n">
        <v>0.5662282273991515</v>
      </c>
      <c r="F126" s="7" t="n">
        <v>0.4992758890862749</v>
      </c>
      <c r="G126" s="7" t="n">
        <v>0.3332664776732848</v>
      </c>
      <c r="H126" s="7" t="n">
        <v>0.3223471914436216</v>
      </c>
      <c r="I126" s="7" t="n">
        <v>0.2726067915868028</v>
      </c>
      <c r="J126" s="7" t="n">
        <v>0.6362518896008209</v>
      </c>
      <c r="K126" s="7" t="n">
        <v>0.6448162964062267</v>
      </c>
      <c r="L126" s="7" t="n">
        <v>0.3288822824977191</v>
      </c>
      <c r="M126" s="7" t="n">
        <v>0.5792739742939187</v>
      </c>
      <c r="N126" s="7" t="n">
        <v>0.4415887124883734</v>
      </c>
      <c r="O126" s="7" t="n">
        <v>0.4178690620450531</v>
      </c>
      <c r="P126" s="7" t="n">
        <v>0.1813046212034657</v>
      </c>
      <c r="Q126" s="7" t="n">
        <v>0.1722210374808476</v>
      </c>
      <c r="R126" s="7" t="n">
        <v>0.2486682557106913</v>
      </c>
      <c r="S126" s="7" t="n">
        <v>0.1516362168018866</v>
      </c>
      <c r="T126" s="7" t="n">
        <v>0.1919811661194067</v>
      </c>
      <c r="U126" s="7" t="n">
        <v>0.06688056580399858</v>
      </c>
      <c r="V126" s="7" t="n">
        <v>0.1742738317011543</v>
      </c>
      <c r="W126" s="7" t="n">
        <v>0.262579092026188</v>
      </c>
      <c r="X126" s="7" t="n">
        <v>0.1375284152797047</v>
      </c>
      <c r="Y126" s="7" t="n">
        <v>0.1655144936608267</v>
      </c>
      <c r="Z126" s="7" t="n">
        <v>0.1521819291195228</v>
      </c>
      <c r="AA126" s="7" t="n">
        <v>0.5037401292284912</v>
      </c>
      <c r="AB126" s="7" t="n">
        <v>0.5734515456218424</v>
      </c>
      <c r="AC126" s="7" t="n">
        <v>0.2858127136040999</v>
      </c>
      <c r="AD126" s="7" t="n">
        <v>0.2300467894156901</v>
      </c>
      <c r="AE126" s="7" t="n">
        <v>0.487737716866109</v>
      </c>
      <c r="AF126" s="7" t="n">
        <v>0.6243857164188312</v>
      </c>
      <c r="AG126" s="7" t="n">
        <v>0.3012333453607877</v>
      </c>
      <c r="AH126" s="7" t="n">
        <v>0.3519071451385306</v>
      </c>
      <c r="AI126" s="7" t="n">
        <v>0.4220738280117175</v>
      </c>
      <c r="AJ126" s="7" t="n">
        <v>0.3003331277561797</v>
      </c>
      <c r="AK126" s="7" t="n">
        <v>0.3502948460609663</v>
      </c>
      <c r="AL126" s="7" t="n">
        <v>0.6100401186130199</v>
      </c>
      <c r="AM126" s="7" t="n">
        <v>0.64792899737567</v>
      </c>
      <c r="AN126" s="7" t="n">
        <v>0.230667360910519</v>
      </c>
      <c r="AO126" s="7" t="n">
        <v>0.3037326174969922</v>
      </c>
      <c r="AP126" s="7" t="n">
        <v>0.217410483585767</v>
      </c>
      <c r="AQ126" s="7" t="n">
        <v>0.3434418232055163</v>
      </c>
      <c r="AR126" s="7" t="n">
        <v>0.3790623659890804</v>
      </c>
      <c r="AS126" s="7" t="n">
        <v>0.3886448032007146</v>
      </c>
      <c r="AT126" s="7" t="n">
        <v>0.3029439618157672</v>
      </c>
      <c r="AU126" s="7" t="n">
        <v>0.1803737191137439</v>
      </c>
      <c r="AV126" s="7" t="n">
        <v>0.3417940049527634</v>
      </c>
      <c r="AW126" s="7" t="n">
        <v>0.336281809608689</v>
      </c>
      <c r="AX126" s="7" t="n">
        <v>0.2728744263115185</v>
      </c>
      <c r="AY126" s="7" t="n">
        <v>0.2917265292412121</v>
      </c>
      <c r="AZ126" s="7" t="n">
        <v>0.2972599303886113</v>
      </c>
      <c r="BA126" s="7" t="n">
        <v>0.2942590854421227</v>
      </c>
      <c r="BB126" s="7" t="n">
        <v>0.2612459965391757</v>
      </c>
      <c r="BC126" s="7" t="n">
        <v>0.2185760726397847</v>
      </c>
      <c r="BD126" s="7" t="n">
        <v>0.3133030677191346</v>
      </c>
      <c r="BE126" s="7" t="n">
        <v>0.5247403940909927</v>
      </c>
      <c r="BF126" s="7" t="n">
        <v>0.2509401663518512</v>
      </c>
      <c r="BG126" s="7" t="n">
        <v>0.3222280473535093</v>
      </c>
      <c r="BH126" s="7" t="n">
        <v>0.6083882123840942</v>
      </c>
      <c r="BI126" s="7" t="n">
        <v>0.1977284716358764</v>
      </c>
      <c r="BJ126" s="7" t="n">
        <v>0.4924151705581695</v>
      </c>
      <c r="BK126" s="7" t="n">
        <v>0.3949412025024232</v>
      </c>
      <c r="BL126" s="7" t="n">
        <v>0.3330000262463918</v>
      </c>
      <c r="BM126" s="7" t="n">
        <v>0.9505941766814517</v>
      </c>
      <c r="BN126" s="7" t="n">
        <v>0.2379626390973583</v>
      </c>
      <c r="BO126" s="7" t="n">
        <v>0.2466782005499035</v>
      </c>
      <c r="BP126" s="7" t="n">
        <v>0.2672940501101458</v>
      </c>
      <c r="BQ126" s="7" t="n">
        <v>0.3540697458294357</v>
      </c>
      <c r="BR126" s="7" t="n">
        <v>0.305752560172364</v>
      </c>
      <c r="BS126" s="7" t="n">
        <v>0.3434417331206211</v>
      </c>
      <c r="BT126" s="7" t="n">
        <v>0.4167566884316691</v>
      </c>
      <c r="BU126" s="7" t="n">
        <v>0.3299391197128453</v>
      </c>
      <c r="BV126" s="7" t="n">
        <v>0.1395357135115187</v>
      </c>
      <c r="BW126" s="7" t="n">
        <v>0.3031629444866029</v>
      </c>
      <c r="BX126" s="7" t="n">
        <v>0.3844759500829172</v>
      </c>
      <c r="BY126" s="7" t="n">
        <v>0.3357108954071214</v>
      </c>
      <c r="BZ126" s="7" t="n">
        <v>0.1280449127696695</v>
      </c>
      <c r="CA126" s="7" t="n">
        <v>0.1580905103877591</v>
      </c>
      <c r="CB126" s="7" t="n">
        <v>0.3070073592759185</v>
      </c>
      <c r="CC126" s="7" t="n">
        <v>0.4543267843100056</v>
      </c>
      <c r="CD126" s="7" t="n">
        <v>0.5207149274927396</v>
      </c>
      <c r="CE126" s="7" t="n">
        <v>0.4424653503609016</v>
      </c>
      <c r="CF126" s="7" t="n">
        <v>0.4321924950019052</v>
      </c>
      <c r="CG126" s="7" t="n">
        <v>0.4804770548037193</v>
      </c>
      <c r="CH126" s="7" t="n">
        <v>0.3056035137018255</v>
      </c>
      <c r="CI126" s="7" t="n">
        <v>0.344271170219793</v>
      </c>
      <c r="CJ126" s="7" t="n">
        <v>0.503659905150982</v>
      </c>
      <c r="CK126" s="7" t="n">
        <v>0.4631372254181182</v>
      </c>
      <c r="CL126" s="7" t="n">
        <v>0.3433456933449061</v>
      </c>
      <c r="CM126" s="7" t="n">
        <v>0.2216743767271236</v>
      </c>
      <c r="CN126" s="7" t="n">
        <v>0.1757048442016102</v>
      </c>
      <c r="CO126" s="7" t="n">
        <v>0.3844821850057908</v>
      </c>
      <c r="CP126" s="7" t="n">
        <v>0.1712702943543246</v>
      </c>
      <c r="CQ126" s="7" t="n">
        <v>0.2739791081752864</v>
      </c>
      <c r="CR126" s="7" t="n">
        <v>0.361096991057978</v>
      </c>
      <c r="CS126" s="7" t="n">
        <v>0.2033190236135409</v>
      </c>
      <c r="CT126" s="7" t="n">
        <v>0.4912595996447566</v>
      </c>
      <c r="CU126" s="7" t="n">
        <v>0.2724670673766124</v>
      </c>
      <c r="CV126" s="7" t="n">
        <v>0.218062007484796</v>
      </c>
      <c r="CW126" s="7" t="n">
        <v>0.2845105072109716</v>
      </c>
      <c r="CX126" s="7" t="n">
        <v>0.3434352037474741</v>
      </c>
      <c r="CY126" s="7" t="n">
        <v>0.2882494411657606</v>
      </c>
      <c r="CZ126" s="7" t="n">
        <v>0.04157363094630158</v>
      </c>
      <c r="DA126" s="7" t="n">
        <v>0.1050018713946308</v>
      </c>
      <c r="DB126" s="7" t="n">
        <v>0.3354724310954785</v>
      </c>
      <c r="DC126" s="7" t="n">
        <v>0.1483998423955022</v>
      </c>
      <c r="DD126" s="7" t="n">
        <v>0.3349491946752127</v>
      </c>
      <c r="DE126" s="7" t="n">
        <v>0.4072157427531909</v>
      </c>
      <c r="DF126" s="7" t="n">
        <v>0.3227572449295466</v>
      </c>
      <c r="DG126" s="7" t="n">
        <v>0.4190654996103521</v>
      </c>
      <c r="DH126" s="7" t="n">
        <v>0.331839094075992</v>
      </c>
      <c r="DI126" s="7" t="n">
        <v>0.2749426513361906</v>
      </c>
      <c r="DJ126" s="7" t="n">
        <v>0.1382415611125341</v>
      </c>
      <c r="DK126" s="7" t="n">
        <v>0.6339648645690699</v>
      </c>
      <c r="DL126" s="7" t="n">
        <v>0.30794847967836</v>
      </c>
      <c r="DM126" s="7" t="n">
        <v>0.2986120044362054</v>
      </c>
      <c r="DN126" s="7" t="n">
        <v>0.181568724135614</v>
      </c>
      <c r="DO126" s="7" t="n">
        <v>0.2186057177822592</v>
      </c>
      <c r="DP126" s="7" t="n">
        <v>0.1883411691929536</v>
      </c>
      <c r="DQ126" s="7" t="n">
        <v>0.2242475762294097</v>
      </c>
      <c r="DR126" s="7" t="n">
        <v>0.2689115765412005</v>
      </c>
      <c r="DS126" s="7" t="n">
        <v>0.1907917502425561</v>
      </c>
      <c r="DT126" s="7" t="n">
        <v>0.2331392968154715</v>
      </c>
      <c r="DU126" s="7" t="n">
        <v>0.4719111904698373</v>
      </c>
      <c r="DV126" s="7" t="n">
        <v>0.3121391172514326</v>
      </c>
      <c r="DW126" s="7" t="n">
        <v>1</v>
      </c>
      <c r="DX126" s="7" t="n">
        <v>0.2102904174305233</v>
      </c>
      <c r="DY126" s="7" t="n">
        <v>0.2253388551229676</v>
      </c>
      <c r="DZ126" s="7" t="n">
        <v>0.2005060873128678</v>
      </c>
      <c r="EA126" s="7" t="n">
        <v>0.2388036629228586</v>
      </c>
      <c r="EB126" s="7" t="n">
        <v>0.3805255049171077</v>
      </c>
      <c r="EC126" s="7" t="n">
        <v>0.1827564964787594</v>
      </c>
      <c r="ED126" s="7" t="n">
        <v>0.5372380261568198</v>
      </c>
      <c r="EE126" s="7" t="n">
        <v>0.2778917164169625</v>
      </c>
      <c r="EF126" s="7" t="n">
        <v>0.3098661475137043</v>
      </c>
      <c r="EG126" s="7" t="n">
        <v>0.1770074409373652</v>
      </c>
      <c r="EH126" s="7" t="n">
        <v>0.2570614435425842</v>
      </c>
      <c r="EI126" s="7" t="n">
        <v>0.1840077871510724</v>
      </c>
      <c r="EJ126" s="7" t="n">
        <v>0.1481105212951983</v>
      </c>
      <c r="EK126" s="7" t="n">
        <v>0.2214627595163729</v>
      </c>
      <c r="EL126" s="7" t="n">
        <v>0.3419022682300285</v>
      </c>
      <c r="EM126" s="7" t="n">
        <v>0.03524694511666634</v>
      </c>
      <c r="EN126" s="7" t="n">
        <v>0.3729298601648012</v>
      </c>
      <c r="EO126" s="7" t="n">
        <v>0.3758643805664773</v>
      </c>
      <c r="EP126" s="7" t="n">
        <v>0.2775154439156563</v>
      </c>
      <c r="EQ126" s="7" t="n">
        <v>0.08175107655851943</v>
      </c>
      <c r="ER126" s="7" t="n">
        <v>0.1642881338830572</v>
      </c>
      <c r="ES126" s="7" t="n">
        <v>0.480647090394451</v>
      </c>
      <c r="ET126" s="7" t="n">
        <v>0.3108574350514979</v>
      </c>
      <c r="EU126" s="7" t="n">
        <v>0.3698011008124936</v>
      </c>
      <c r="EV126" s="7" t="n">
        <v>0.3130141491276333</v>
      </c>
      <c r="EW126" s="7" t="n">
        <v>0.2359906412760243</v>
      </c>
      <c r="EX126" s="7" t="n">
        <v>0.1616861916303856</v>
      </c>
      <c r="EY126" s="7" t="n">
        <v>0.1954823077697342</v>
      </c>
      <c r="EZ126" s="7" t="n">
        <v>0.2748081088428362</v>
      </c>
      <c r="FA126" s="7" t="n">
        <v>0.3584404860985942</v>
      </c>
      <c r="FB126" s="7" t="n">
        <v>0.6099931333451611</v>
      </c>
      <c r="FC126" s="7" t="n">
        <v>0.6006794665934523</v>
      </c>
      <c r="FD126" s="7" t="n">
        <v>0.6485176281700373</v>
      </c>
      <c r="FE126" s="7" t="n">
        <v>0.6159798074239023</v>
      </c>
      <c r="FF126" s="7" t="n">
        <v>0.0107909822891514</v>
      </c>
      <c r="FG126" s="7" t="n">
        <v>0.1943433709429254</v>
      </c>
      <c r="FH126" s="7" t="n">
        <v>0.2367787665505748</v>
      </c>
      <c r="FI126" s="7" t="n">
        <v>0.2615245473636182</v>
      </c>
      <c r="FJ126" s="7" t="n">
        <v>0.1661181235599033</v>
      </c>
      <c r="FK126" s="7" t="n">
        <v>0.122305307663265</v>
      </c>
      <c r="FL126" s="7" t="n">
        <v>0.1353518276796502</v>
      </c>
      <c r="FM126" s="7" t="n">
        <v>0.338900118063663</v>
      </c>
      <c r="FN126" s="7" t="n">
        <v>0.158878767754183</v>
      </c>
      <c r="FO126" s="7" t="n">
        <v>0.3143946614631696</v>
      </c>
      <c r="FP126" s="7" t="n">
        <v>0.3288386321323518</v>
      </c>
      <c r="FQ126" s="7" t="n">
        <v>0.5014310799727254</v>
      </c>
      <c r="FR126" s="7" t="n">
        <v>0.6736724275383803</v>
      </c>
      <c r="FS126" s="7" t="n">
        <v>0.1659218707315733</v>
      </c>
      <c r="FT126" s="7" t="n">
        <v>0.2530293830355912</v>
      </c>
      <c r="FU126" s="7" t="n">
        <v>0.2826885712082753</v>
      </c>
      <c r="FV126" s="7" t="n">
        <v>0.3648822553180729</v>
      </c>
      <c r="FW126" s="7" t="n">
        <v>0.6197828082219927</v>
      </c>
      <c r="FX126" s="7" t="n">
        <v>0.6802338087926861</v>
      </c>
      <c r="FY126" s="7" t="n">
        <v>0.4783868486180202</v>
      </c>
      <c r="FZ126" s="7" t="n">
        <v>0.1662602240947872</v>
      </c>
      <c r="GA126" s="7" t="n">
        <v>0.2928234491278292</v>
      </c>
      <c r="GB126" s="7" t="n">
        <v>0.1213302997008047</v>
      </c>
      <c r="GC126" s="7" t="n">
        <v>0.4268701489429259</v>
      </c>
      <c r="GD126" s="7" t="n">
        <v>0.151201452186877</v>
      </c>
      <c r="GE126" s="7" t="n">
        <v>0.981991796345231</v>
      </c>
      <c r="GF126" s="7" t="n">
        <v>0.3254789900536422</v>
      </c>
      <c r="GG126" s="7" t="n">
        <v>0.3615323946719338</v>
      </c>
      <c r="GH126" s="7" t="n">
        <v>0.3194081043322449</v>
      </c>
      <c r="GI126" s="7" t="n">
        <v>0.1510676200172613</v>
      </c>
      <c r="GJ126" s="7" t="n">
        <v>0.2839660344769819</v>
      </c>
      <c r="GK126" s="7" t="n">
        <v>0.1848816124339878</v>
      </c>
      <c r="GL126" s="7" t="n">
        <v>0.1437024844942588</v>
      </c>
      <c r="GM126" s="7" t="n">
        <v>0.1772789270195526</v>
      </c>
      <c r="GN126" s="7" t="n">
        <v>0.2506385995313566</v>
      </c>
      <c r="GO126" s="7" t="n">
        <v>0.3875634994690061</v>
      </c>
      <c r="GP126" s="7" t="n">
        <v>0.1481753448958375</v>
      </c>
      <c r="GQ126" s="7" t="n">
        <v>0.2367118946141535</v>
      </c>
      <c r="GR126" s="7" t="n">
        <v>0.2768637777472517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0.7520704997130823</v>
      </c>
      <c r="D127" s="7" t="n">
        <v>0.6671426890967626</v>
      </c>
      <c r="E127" s="7" t="n">
        <v>-0.2812857402891792</v>
      </c>
      <c r="F127" s="7" t="n">
        <v>0.5363547918552717</v>
      </c>
      <c r="G127" s="7" t="n">
        <v>-0.269257954113751</v>
      </c>
      <c r="H127" s="7" t="n">
        <v>-0.1810542812549824</v>
      </c>
      <c r="I127" s="7" t="n">
        <v>0.03480936835188173</v>
      </c>
      <c r="J127" s="7" t="n">
        <v>0.5175152960931446</v>
      </c>
      <c r="K127" s="7" t="n">
        <v>0.5040644957792497</v>
      </c>
      <c r="L127" s="7" t="n">
        <v>-0.003199643852867291</v>
      </c>
      <c r="M127" s="7" t="n">
        <v>-0.2315680786685324</v>
      </c>
      <c r="N127" s="7" t="n">
        <v>0.8095074479908808</v>
      </c>
      <c r="O127" s="7" t="n">
        <v>0.8473258036693639</v>
      </c>
      <c r="P127" s="7" t="n">
        <v>0.8377457707212048</v>
      </c>
      <c r="Q127" s="7" t="n">
        <v>0.7838211888923885</v>
      </c>
      <c r="R127" s="7" t="n">
        <v>0.136237554355442</v>
      </c>
      <c r="S127" s="7" t="n">
        <v>0.770983508526271</v>
      </c>
      <c r="T127" s="7" t="n">
        <v>0.7726004211130076</v>
      </c>
      <c r="U127" s="7" t="n">
        <v>0.7341650243657181</v>
      </c>
      <c r="V127" s="7" t="n">
        <v>0.8642729936703349</v>
      </c>
      <c r="W127" s="7" t="n">
        <v>0.7305151189023569</v>
      </c>
      <c r="X127" s="7" t="n">
        <v>0.8242733123017074</v>
      </c>
      <c r="Y127" s="7" t="n">
        <v>0.8469009783529892</v>
      </c>
      <c r="Z127" s="7" t="n">
        <v>0.8386934998749905</v>
      </c>
      <c r="AA127" s="7" t="n">
        <v>0.4931803574767252</v>
      </c>
      <c r="AB127" s="7" t="n">
        <v>0.2593995574906028</v>
      </c>
      <c r="AC127" s="7" t="n">
        <v>0.02223414128740262</v>
      </c>
      <c r="AD127" s="7" t="n">
        <v>-0.1874150777901574</v>
      </c>
      <c r="AE127" s="7" t="n">
        <v>0.5086222113326014</v>
      </c>
      <c r="AF127" s="7" t="n">
        <v>-0.2561398462011943</v>
      </c>
      <c r="AG127" s="7" t="n">
        <v>0.8626093614736566</v>
      </c>
      <c r="AH127" s="7" t="n">
        <v>0.856852600855683</v>
      </c>
      <c r="AI127" s="7" t="n">
        <v>0.8457358457680286</v>
      </c>
      <c r="AJ127" s="7" t="n">
        <v>-0.03565315702920564</v>
      </c>
      <c r="AK127" s="7" t="n">
        <v>0.8621686771062594</v>
      </c>
      <c r="AL127" s="7" t="n">
        <v>-0.225226432819474</v>
      </c>
      <c r="AM127" s="7" t="n">
        <v>-0.1895777066724846</v>
      </c>
      <c r="AN127" s="7" t="n">
        <v>-0.2684421953175042</v>
      </c>
      <c r="AO127" s="7" t="n">
        <v>0.01908432152522417</v>
      </c>
      <c r="AP127" s="7" t="n">
        <v>0.9816895966690019</v>
      </c>
      <c r="AQ127" s="7" t="n">
        <v>0.03359823394450185</v>
      </c>
      <c r="AR127" s="7" t="n">
        <v>-0.2084775840049957</v>
      </c>
      <c r="AS127" s="7" t="n">
        <v>0.5634481173748702</v>
      </c>
      <c r="AT127" s="7" t="n">
        <v>0.03769786350468048</v>
      </c>
      <c r="AU127" s="7" t="n">
        <v>0.8620373410543856</v>
      </c>
      <c r="AV127" s="7" t="n">
        <v>0.09492442909919319</v>
      </c>
      <c r="AW127" s="7" t="n">
        <v>0.9007969334105274</v>
      </c>
      <c r="AX127" s="7" t="n">
        <v>0.9150485795210045</v>
      </c>
      <c r="AY127" s="7" t="n">
        <v>0.8326848429151912</v>
      </c>
      <c r="AZ127" s="7" t="n">
        <v>0.6905934119835453</v>
      </c>
      <c r="BA127" s="7" t="n">
        <v>0.1003650313381232</v>
      </c>
      <c r="BB127" s="7" t="n">
        <v>0.9264218953081376</v>
      </c>
      <c r="BC127" s="7" t="n">
        <v>0.9420915861469565</v>
      </c>
      <c r="BD127" s="7" t="n">
        <v>0.8294336862899466</v>
      </c>
      <c r="BE127" s="7" t="n">
        <v>0.2980363541135592</v>
      </c>
      <c r="BF127" s="7" t="n">
        <v>0.8664648812495027</v>
      </c>
      <c r="BG127" s="7" t="n">
        <v>0.8956472164667733</v>
      </c>
      <c r="BH127" s="7" t="n">
        <v>0.01202497667888509</v>
      </c>
      <c r="BI127" s="7" t="n">
        <v>0.9843078105319714</v>
      </c>
      <c r="BJ127" s="7" t="n">
        <v>0.5313449548066457</v>
      </c>
      <c r="BK127" s="7" t="n">
        <v>0.1989998376751299</v>
      </c>
      <c r="BL127" s="7" t="n">
        <v>0.1731576152474375</v>
      </c>
      <c r="BM127" s="7" t="n">
        <v>0.1452805767179138</v>
      </c>
      <c r="BN127" s="7" t="n">
        <v>0.09754567474477428</v>
      </c>
      <c r="BO127" s="7" t="n">
        <v>0.9282749561921703</v>
      </c>
      <c r="BP127" s="7" t="n">
        <v>0.9159837354929352</v>
      </c>
      <c r="BQ127" s="7" t="n">
        <v>0.6378316384998907</v>
      </c>
      <c r="BR127" s="7" t="n">
        <v>0.8951598925399367</v>
      </c>
      <c r="BS127" s="7" t="n">
        <v>0.03359838374829752</v>
      </c>
      <c r="BT127" s="7" t="n">
        <v>0.1452344353111768</v>
      </c>
      <c r="BU127" s="7" t="n">
        <v>0.6876865777309775</v>
      </c>
      <c r="BV127" s="7" t="n">
        <v>0.3168413993235242</v>
      </c>
      <c r="BW127" s="7" t="n">
        <v>0.7400929834618837</v>
      </c>
      <c r="BX127" s="7" t="n">
        <v>0.1982671067691354</v>
      </c>
      <c r="BY127" s="7" t="n">
        <v>0.5020147396133804</v>
      </c>
      <c r="BZ127" s="7" t="n">
        <v>-0.552678433547914</v>
      </c>
      <c r="CA127" s="7" t="n">
        <v>-0.2026352985335288</v>
      </c>
      <c r="CB127" s="7" t="n">
        <v>0.140718305840373</v>
      </c>
      <c r="CC127" s="7" t="n">
        <v>0.4954189202782491</v>
      </c>
      <c r="CD127" s="7" t="n">
        <v>-0.1845487546428545</v>
      </c>
      <c r="CE127" s="7" t="n">
        <v>0.8217499626573174</v>
      </c>
      <c r="CF127" s="7" t="n">
        <v>0.7704867913753002</v>
      </c>
      <c r="CG127" s="7" t="n">
        <v>0.6887005242373079</v>
      </c>
      <c r="CH127" s="7" t="n">
        <v>0.6792619152257034</v>
      </c>
      <c r="CI127" s="7" t="n">
        <v>0.4517240308898009</v>
      </c>
      <c r="CJ127" s="7" t="n">
        <v>0.1690307425419644</v>
      </c>
      <c r="CK127" s="7" t="n">
        <v>0.252011174541554</v>
      </c>
      <c r="CL127" s="7" t="n">
        <v>0.5906796838900037</v>
      </c>
      <c r="CM127" s="7" t="n">
        <v>-0.02547678948893452</v>
      </c>
      <c r="CN127" s="7" t="n">
        <v>-0.2264031377041806</v>
      </c>
      <c r="CO127" s="7" t="n">
        <v>0.7043700389128797</v>
      </c>
      <c r="CP127" s="7" t="n">
        <v>0.8586740294148506</v>
      </c>
      <c r="CQ127" s="7" t="n">
        <v>-0.1525012536081128</v>
      </c>
      <c r="CR127" s="7" t="n">
        <v>0.5688746260397576</v>
      </c>
      <c r="CS127" s="7" t="n">
        <v>-0.2586481839478068</v>
      </c>
      <c r="CT127" s="7" t="n">
        <v>0.5185481467376777</v>
      </c>
      <c r="CU127" s="7" t="n">
        <v>0.916069373279678</v>
      </c>
      <c r="CV127" s="7" t="n">
        <v>0.7934674059579739</v>
      </c>
      <c r="CW127" s="7" t="n">
        <v>0.07018837674632628</v>
      </c>
      <c r="CX127" s="7" t="n">
        <v>-0.4653916807413306</v>
      </c>
      <c r="CY127" s="7" t="n">
        <v>0.1047407996146644</v>
      </c>
      <c r="CZ127" s="7" t="n">
        <v>0.2224053280959268</v>
      </c>
      <c r="DA127" s="7" t="n">
        <v>0.8633652335275507</v>
      </c>
      <c r="DB127" s="7" t="n">
        <v>0.7310482566434302</v>
      </c>
      <c r="DC127" s="7" t="n">
        <v>0.2647894182702611</v>
      </c>
      <c r="DD127" s="7" t="n">
        <v>0.6229609921874808</v>
      </c>
      <c r="DE127" s="7" t="n">
        <v>0.8678197573593459</v>
      </c>
      <c r="DF127" s="7" t="n">
        <v>-0.3711969422312414</v>
      </c>
      <c r="DG127" s="7" t="n">
        <v>0.4209597149481278</v>
      </c>
      <c r="DH127" s="7" t="n">
        <v>0.4974288594398372</v>
      </c>
      <c r="DI127" s="7" t="n">
        <v>0.2988593029166751</v>
      </c>
      <c r="DJ127" s="7" t="n">
        <v>-0.4731510762990913</v>
      </c>
      <c r="DK127" s="7" t="n">
        <v>0.1633323320329214</v>
      </c>
      <c r="DL127" s="7" t="n">
        <v>0.5596597310521559</v>
      </c>
      <c r="DM127" s="7" t="n">
        <v>0.9132040791329966</v>
      </c>
      <c r="DN127" s="7" t="n">
        <v>0.9653682812552864</v>
      </c>
      <c r="DO127" s="7" t="n">
        <v>0.8836816538729464</v>
      </c>
      <c r="DP127" s="7" t="n">
        <v>-0.3780595866970771</v>
      </c>
      <c r="DQ127" s="7" t="n">
        <v>0.7566428467077911</v>
      </c>
      <c r="DR127" s="7" t="n">
        <v>0.06924552641109945</v>
      </c>
      <c r="DS127" s="7" t="n">
        <v>0.9881418355553753</v>
      </c>
      <c r="DT127" s="7" t="n">
        <v>0.5831705306147672</v>
      </c>
      <c r="DU127" s="7" t="n">
        <v>0.3207059707206347</v>
      </c>
      <c r="DV127" s="7" t="n">
        <v>0.7370208499718579</v>
      </c>
      <c r="DW127" s="7" t="n">
        <v>0.2102904174305233</v>
      </c>
      <c r="DX127" s="7" t="n">
        <v>1</v>
      </c>
      <c r="DY127" s="7" t="n">
        <v>0.8572053810528102</v>
      </c>
      <c r="DZ127" s="7" t="n">
        <v>0.9575084663395493</v>
      </c>
      <c r="EA127" s="7" t="n">
        <v>-0.01493370986445017</v>
      </c>
      <c r="EB127" s="7" t="n">
        <v>0.1975540803814283</v>
      </c>
      <c r="EC127" s="7" t="n">
        <v>0.8568683583991799</v>
      </c>
      <c r="ED127" s="7" t="n">
        <v>0.4568720692323101</v>
      </c>
      <c r="EE127" s="7" t="n">
        <v>0.7991465839852506</v>
      </c>
      <c r="EF127" s="7" t="n">
        <v>-0.02707434368568208</v>
      </c>
      <c r="EG127" s="7" t="n">
        <v>0.8829051316226949</v>
      </c>
      <c r="EH127" s="7" t="n">
        <v>0.6457687364028984</v>
      </c>
      <c r="EI127" s="7" t="n">
        <v>0.8152924061873088</v>
      </c>
      <c r="EJ127" s="7" t="n">
        <v>0.6639583927017094</v>
      </c>
      <c r="EK127" s="7" t="n">
        <v>0.8987373615586334</v>
      </c>
      <c r="EL127" s="7" t="n">
        <v>0.5367437083236467</v>
      </c>
      <c r="EM127" s="7" t="n">
        <v>0.6162273367740394</v>
      </c>
      <c r="EN127" s="7" t="n">
        <v>0.3929188706626159</v>
      </c>
      <c r="EO127" s="7" t="n">
        <v>0.3379731088492489</v>
      </c>
      <c r="EP127" s="7" t="n">
        <v>0.7269339400995255</v>
      </c>
      <c r="EQ127" s="7" t="n">
        <v>0.6510180675985973</v>
      </c>
      <c r="ER127" s="7" t="n">
        <v>0.8255503606337137</v>
      </c>
      <c r="ES127" s="7" t="n">
        <v>0.5221880553433225</v>
      </c>
      <c r="ET127" s="7" t="n">
        <v>0.1314723048060905</v>
      </c>
      <c r="EU127" s="7" t="n">
        <v>0.7901467878626995</v>
      </c>
      <c r="EV127" s="7" t="n">
        <v>0.7545383625310514</v>
      </c>
      <c r="EW127" s="7" t="n">
        <v>0.8616435898643439</v>
      </c>
      <c r="EX127" s="7" t="n">
        <v>0.7333771110793355</v>
      </c>
      <c r="EY127" s="7" t="n">
        <v>0.7970897388173487</v>
      </c>
      <c r="EZ127" s="7" t="n">
        <v>-0.03207964787947701</v>
      </c>
      <c r="FA127" s="7" t="n">
        <v>-0.268554927342172</v>
      </c>
      <c r="FB127" s="7" t="n">
        <v>0.2031492503956102</v>
      </c>
      <c r="FC127" s="7" t="n">
        <v>0.1015873119538374</v>
      </c>
      <c r="FD127" s="7" t="n">
        <v>-0.01702364574460065</v>
      </c>
      <c r="FE127" s="7" t="n">
        <v>0.1310205436408675</v>
      </c>
      <c r="FF127" s="7" t="n">
        <v>0.6175106974086596</v>
      </c>
      <c r="FG127" s="7" t="n">
        <v>0.7990766266424435</v>
      </c>
      <c r="FH127" s="7" t="n">
        <v>0.8088093802903263</v>
      </c>
      <c r="FI127" s="7" t="n">
        <v>0.9626875185238656</v>
      </c>
      <c r="FJ127" s="7" t="n">
        <v>0.7466210307095937</v>
      </c>
      <c r="FK127" s="7" t="n">
        <v>0.6437822643232919</v>
      </c>
      <c r="FL127" s="7" t="n">
        <v>0.4898843796953279</v>
      </c>
      <c r="FM127" s="7" t="n">
        <v>0.7265633504164828</v>
      </c>
      <c r="FN127" s="7" t="n">
        <v>0.863576340940496</v>
      </c>
      <c r="FO127" s="7" t="n">
        <v>0.5470991475322666</v>
      </c>
      <c r="FP127" s="7" t="n">
        <v>0.5922955033062259</v>
      </c>
      <c r="FQ127" s="7" t="n">
        <v>-0.2696489433701317</v>
      </c>
      <c r="FR127" s="7" t="n">
        <v>0.07536888335672406</v>
      </c>
      <c r="FS127" s="7" t="n">
        <v>0.7533233442428372</v>
      </c>
      <c r="FT127" s="7" t="n">
        <v>0.7611168039138498</v>
      </c>
      <c r="FU127" s="7" t="n">
        <v>0.5227478860838517</v>
      </c>
      <c r="FV127" s="7" t="n">
        <v>-0.2499728646869366</v>
      </c>
      <c r="FW127" s="7" t="n">
        <v>-0.002979569500992547</v>
      </c>
      <c r="FX127" s="7" t="n">
        <v>0.096327390257732</v>
      </c>
      <c r="FY127" s="7" t="n">
        <v>0.5468484816645227</v>
      </c>
      <c r="FZ127" s="7" t="n">
        <v>0.7500497298628704</v>
      </c>
      <c r="GA127" s="7" t="n">
        <v>0.2678698874452634</v>
      </c>
      <c r="GB127" s="7" t="n">
        <v>-0.5551661393442709</v>
      </c>
      <c r="GC127" s="7" t="n">
        <v>0.1050224420539785</v>
      </c>
      <c r="GD127" s="7" t="n">
        <v>0.7599753408397106</v>
      </c>
      <c r="GE127" s="7" t="n">
        <v>0.1824057719084368</v>
      </c>
      <c r="GF127" s="7" t="n">
        <v>0.1311911981252185</v>
      </c>
      <c r="GG127" s="7" t="n">
        <v>0.4610593481937943</v>
      </c>
      <c r="GH127" s="7" t="n">
        <v>0.1513062780843498</v>
      </c>
      <c r="GI127" s="7" t="n">
        <v>0.8360570385781739</v>
      </c>
      <c r="GJ127" s="7" t="n">
        <v>-0.4634251457093815</v>
      </c>
      <c r="GK127" s="7" t="n">
        <v>0.9143911342257749</v>
      </c>
      <c r="GL127" s="7" t="n">
        <v>0.3020902254643916</v>
      </c>
      <c r="GM127" s="7" t="n">
        <v>0.6582592952554267</v>
      </c>
      <c r="GN127" s="7" t="n">
        <v>0.7120927186715117</v>
      </c>
      <c r="GO127" s="7" t="n">
        <v>0.7949603180732679</v>
      </c>
      <c r="GP127" s="7" t="n">
        <v>0.8232614330366823</v>
      </c>
      <c r="GQ127" s="7" t="n">
        <v>0.001570166394286452</v>
      </c>
      <c r="GR127" s="7" t="n">
        <v>-0.442639167330711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0.8179307699839609</v>
      </c>
      <c r="D128" s="7" t="n">
        <v>0.8188523817464953</v>
      </c>
      <c r="E128" s="7" t="n">
        <v>-0.2458578465492176</v>
      </c>
      <c r="F128" s="7" t="n">
        <v>0.7225860737921082</v>
      </c>
      <c r="G128" s="7" t="n">
        <v>-0.1960574182163692</v>
      </c>
      <c r="H128" s="7" t="n">
        <v>-0.1254085146108169</v>
      </c>
      <c r="I128" s="7" t="n">
        <v>0.1507764138991622</v>
      </c>
      <c r="J128" s="7" t="n">
        <v>0.5491179844478081</v>
      </c>
      <c r="K128" s="7" t="n">
        <v>0.5191304554319205</v>
      </c>
      <c r="L128" s="7" t="n">
        <v>0.08027846946832772</v>
      </c>
      <c r="M128" s="7" t="n">
        <v>-0.2020944265411288</v>
      </c>
      <c r="N128" s="7" t="n">
        <v>0.8912483087497446</v>
      </c>
      <c r="O128" s="7" t="n">
        <v>0.9206677997533467</v>
      </c>
      <c r="P128" s="7" t="n">
        <v>0.9367915561364195</v>
      </c>
      <c r="Q128" s="7" t="n">
        <v>0.9428857790827849</v>
      </c>
      <c r="R128" s="7" t="n">
        <v>0.2253209835876269</v>
      </c>
      <c r="S128" s="7" t="n">
        <v>0.9295104828053813</v>
      </c>
      <c r="T128" s="7" t="n">
        <v>0.9452181359221999</v>
      </c>
      <c r="U128" s="7" t="n">
        <v>0.8255697263858061</v>
      </c>
      <c r="V128" s="7" t="n">
        <v>0.8930257021587873</v>
      </c>
      <c r="W128" s="7" t="n">
        <v>0.7837396169208903</v>
      </c>
      <c r="X128" s="7" t="n">
        <v>0.8042084127413898</v>
      </c>
      <c r="Y128" s="7" t="n">
        <v>0.9003009217316476</v>
      </c>
      <c r="Z128" s="7" t="n">
        <v>0.8499535113291645</v>
      </c>
      <c r="AA128" s="7" t="n">
        <v>0.5009622370633483</v>
      </c>
      <c r="AB128" s="7" t="n">
        <v>0.3892338594522166</v>
      </c>
      <c r="AC128" s="7" t="n">
        <v>0.1279763802294285</v>
      </c>
      <c r="AD128" s="7" t="n">
        <v>-0.153244480559145</v>
      </c>
      <c r="AE128" s="7" t="n">
        <v>0.5133147063462964</v>
      </c>
      <c r="AF128" s="7" t="n">
        <v>-0.2451909687990063</v>
      </c>
      <c r="AG128" s="7" t="n">
        <v>0.8402706389668119</v>
      </c>
      <c r="AH128" s="7" t="n">
        <v>0.905425970583338</v>
      </c>
      <c r="AI128" s="7" t="n">
        <v>0.9178796812241556</v>
      </c>
      <c r="AJ128" s="7" t="n">
        <v>0.09447451414915911</v>
      </c>
      <c r="AK128" s="7" t="n">
        <v>0.9289022745683418</v>
      </c>
      <c r="AL128" s="7" t="n">
        <v>-0.1872055652237028</v>
      </c>
      <c r="AM128" s="7" t="n">
        <v>-0.1216076528135312</v>
      </c>
      <c r="AN128" s="7" t="n">
        <v>-0.2014073116683044</v>
      </c>
      <c r="AO128" s="7" t="n">
        <v>0.1261662360486864</v>
      </c>
      <c r="AP128" s="7" t="n">
        <v>0.8407782752610521</v>
      </c>
      <c r="AQ128" s="7" t="n">
        <v>0.006195269993039921</v>
      </c>
      <c r="AR128" s="7" t="n">
        <v>-0.1206515935543543</v>
      </c>
      <c r="AS128" s="7" t="n">
        <v>0.6771884125897014</v>
      </c>
      <c r="AT128" s="7" t="n">
        <v>0.1341743700401132</v>
      </c>
      <c r="AU128" s="7" t="n">
        <v>0.9717376329315387</v>
      </c>
      <c r="AV128" s="7" t="n">
        <v>0.09650830054332174</v>
      </c>
      <c r="AW128" s="7" t="n">
        <v>0.9224410120474167</v>
      </c>
      <c r="AX128" s="7" t="n">
        <v>0.9312386695923118</v>
      </c>
      <c r="AY128" s="7" t="n">
        <v>0.7984577176023027</v>
      </c>
      <c r="AZ128" s="7" t="n">
        <v>0.7589055082638857</v>
      </c>
      <c r="BA128" s="7" t="n">
        <v>0.1430524614828946</v>
      </c>
      <c r="BB128" s="7" t="n">
        <v>0.9146513251986064</v>
      </c>
      <c r="BC128" s="7" t="n">
        <v>0.9245657368867087</v>
      </c>
      <c r="BD128" s="7" t="n">
        <v>0.7793165148292156</v>
      </c>
      <c r="BE128" s="7" t="n">
        <v>0.3760634198405495</v>
      </c>
      <c r="BF128" s="7" t="n">
        <v>0.9165886309783078</v>
      </c>
      <c r="BG128" s="7" t="n">
        <v>0.9091099581030091</v>
      </c>
      <c r="BH128" s="7" t="n">
        <v>0.03821681472314238</v>
      </c>
      <c r="BI128" s="7" t="n">
        <v>0.8452653911874005</v>
      </c>
      <c r="BJ128" s="7" t="n">
        <v>0.5384152320219374</v>
      </c>
      <c r="BK128" s="7" t="n">
        <v>0.3333756388341922</v>
      </c>
      <c r="BL128" s="7" t="n">
        <v>0.1768353771077425</v>
      </c>
      <c r="BM128" s="7" t="n">
        <v>0.169923909263048</v>
      </c>
      <c r="BN128" s="7" t="n">
        <v>0.177206909645769</v>
      </c>
      <c r="BO128" s="7" t="n">
        <v>0.9445025507143863</v>
      </c>
      <c r="BP128" s="7" t="n">
        <v>0.9191653947126709</v>
      </c>
      <c r="BQ128" s="7" t="n">
        <v>0.7266604615918002</v>
      </c>
      <c r="BR128" s="7" t="n">
        <v>0.8984871874770097</v>
      </c>
      <c r="BS128" s="7" t="n">
        <v>0.006195167531407282</v>
      </c>
      <c r="BT128" s="7" t="n">
        <v>0.2704556485944484</v>
      </c>
      <c r="BU128" s="7" t="n">
        <v>0.6557431024288308</v>
      </c>
      <c r="BV128" s="7" t="n">
        <v>0.2607291616001215</v>
      </c>
      <c r="BW128" s="7" t="n">
        <v>0.7009669203159544</v>
      </c>
      <c r="BX128" s="7" t="n">
        <v>0.3314319710097485</v>
      </c>
      <c r="BY128" s="7" t="n">
        <v>0.5637847628019118</v>
      </c>
      <c r="BZ128" s="7" t="n">
        <v>-0.5569990928213887</v>
      </c>
      <c r="CA128" s="7" t="n">
        <v>-0.2075440574073318</v>
      </c>
      <c r="CB128" s="7" t="n">
        <v>0.2206148818086696</v>
      </c>
      <c r="CC128" s="7" t="n">
        <v>0.5050797693479243</v>
      </c>
      <c r="CD128" s="7" t="n">
        <v>-0.1363455185048822</v>
      </c>
      <c r="CE128" s="7" t="n">
        <v>0.8986520675124547</v>
      </c>
      <c r="CF128" s="7" t="n">
        <v>0.8354275395720476</v>
      </c>
      <c r="CG128" s="7" t="n">
        <v>0.7709242704186777</v>
      </c>
      <c r="CH128" s="7" t="n">
        <v>0.628794389560113</v>
      </c>
      <c r="CI128" s="7" t="n">
        <v>0.4600236109188253</v>
      </c>
      <c r="CJ128" s="7" t="n">
        <v>0.1181065530010473</v>
      </c>
      <c r="CK128" s="7" t="n">
        <v>0.3061300023519455</v>
      </c>
      <c r="CL128" s="7" t="n">
        <v>0.6260780201715849</v>
      </c>
      <c r="CM128" s="7" t="n">
        <v>-0.07382522471093438</v>
      </c>
      <c r="CN128" s="7" t="n">
        <v>-0.2225253582624972</v>
      </c>
      <c r="CO128" s="7" t="n">
        <v>0.7479545474881757</v>
      </c>
      <c r="CP128" s="7" t="n">
        <v>0.9720769657909076</v>
      </c>
      <c r="CQ128" s="7" t="n">
        <v>-0.1299435656510521</v>
      </c>
      <c r="CR128" s="7" t="n">
        <v>0.5148486670528254</v>
      </c>
      <c r="CS128" s="7" t="n">
        <v>-0.196544267790015</v>
      </c>
      <c r="CT128" s="7" t="n">
        <v>0.5305922228834264</v>
      </c>
      <c r="CU128" s="7" t="n">
        <v>0.9418814700500431</v>
      </c>
      <c r="CV128" s="7" t="n">
        <v>0.7784077137634547</v>
      </c>
      <c r="CW128" s="7" t="n">
        <v>0.1946399390656639</v>
      </c>
      <c r="CX128" s="7" t="n">
        <v>-0.4306965994173336</v>
      </c>
      <c r="CY128" s="7" t="n">
        <v>0.1990891694163903</v>
      </c>
      <c r="CZ128" s="7" t="n">
        <v>0.1124164813765723</v>
      </c>
      <c r="DA128" s="7" t="n">
        <v>0.8499212488329089</v>
      </c>
      <c r="DB128" s="7" t="n">
        <v>0.6786964612139308</v>
      </c>
      <c r="DC128" s="7" t="n">
        <v>0.2293088706512432</v>
      </c>
      <c r="DD128" s="7" t="n">
        <v>0.5913767023238291</v>
      </c>
      <c r="DE128" s="7" t="n">
        <v>0.8917701444659396</v>
      </c>
      <c r="DF128" s="7" t="n">
        <v>-0.3449421119447946</v>
      </c>
      <c r="DG128" s="7" t="n">
        <v>0.4461722724080855</v>
      </c>
      <c r="DH128" s="7" t="n">
        <v>0.5590841956352494</v>
      </c>
      <c r="DI128" s="7" t="n">
        <v>0.3339250612310657</v>
      </c>
      <c r="DJ128" s="7" t="n">
        <v>-0.5169433616377921</v>
      </c>
      <c r="DK128" s="7" t="n">
        <v>0.1913922468888674</v>
      </c>
      <c r="DL128" s="7" t="n">
        <v>0.5213671548831293</v>
      </c>
      <c r="DM128" s="7" t="n">
        <v>0.9338526026202728</v>
      </c>
      <c r="DN128" s="7" t="n">
        <v>0.9031558253265762</v>
      </c>
      <c r="DO128" s="7" t="n">
        <v>0.977638699945076</v>
      </c>
      <c r="DP128" s="7" t="n">
        <v>-0.3394370051165861</v>
      </c>
      <c r="DQ128" s="7" t="n">
        <v>0.8189111016742056</v>
      </c>
      <c r="DR128" s="7" t="n">
        <v>0.1665151239756859</v>
      </c>
      <c r="DS128" s="7" t="n">
        <v>0.8618686264328599</v>
      </c>
      <c r="DT128" s="7" t="n">
        <v>0.4887511904697384</v>
      </c>
      <c r="DU128" s="7" t="n">
        <v>0.280830723970128</v>
      </c>
      <c r="DV128" s="7" t="n">
        <v>0.8333992480405825</v>
      </c>
      <c r="DW128" s="7" t="n">
        <v>0.2253388551229676</v>
      </c>
      <c r="DX128" s="7" t="n">
        <v>0.8572053810528102</v>
      </c>
      <c r="DY128" s="7" t="n">
        <v>1</v>
      </c>
      <c r="DZ128" s="7" t="n">
        <v>0.9177222373975253</v>
      </c>
      <c r="EA128" s="7" t="n">
        <v>0.09049409779558865</v>
      </c>
      <c r="EB128" s="7" t="n">
        <v>0.3381870760797277</v>
      </c>
      <c r="EC128" s="7" t="n">
        <v>0.9749940198386765</v>
      </c>
      <c r="ED128" s="7" t="n">
        <v>0.5196097357342833</v>
      </c>
      <c r="EE128" s="7" t="n">
        <v>0.7040812159521678</v>
      </c>
      <c r="EF128" s="7" t="n">
        <v>0.08271065056389661</v>
      </c>
      <c r="EG128" s="7" t="n">
        <v>0.9683180970685376</v>
      </c>
      <c r="EH128" s="7" t="n">
        <v>0.6018999280833109</v>
      </c>
      <c r="EI128" s="7" t="n">
        <v>0.9463817652001071</v>
      </c>
      <c r="EJ128" s="7" t="n">
        <v>0.6023473279134491</v>
      </c>
      <c r="EK128" s="7" t="n">
        <v>0.975845102720833</v>
      </c>
      <c r="EL128" s="7" t="n">
        <v>0.6243028969898671</v>
      </c>
      <c r="EM128" s="7" t="n">
        <v>0.7970935019283792</v>
      </c>
      <c r="EN128" s="7" t="n">
        <v>0.4137580280159004</v>
      </c>
      <c r="EO128" s="7" t="n">
        <v>0.2739892251377246</v>
      </c>
      <c r="EP128" s="7" t="n">
        <v>0.8056606838879015</v>
      </c>
      <c r="EQ128" s="7" t="n">
        <v>0.8466339683778277</v>
      </c>
      <c r="ER128" s="7" t="n">
        <v>0.7558351282913331</v>
      </c>
      <c r="ES128" s="7" t="n">
        <v>0.5273074539591889</v>
      </c>
      <c r="ET128" s="7" t="n">
        <v>0.1393997059315284</v>
      </c>
      <c r="EU128" s="7" t="n">
        <v>0.7568764706766572</v>
      </c>
      <c r="EV128" s="7" t="n">
        <v>0.6635264996920429</v>
      </c>
      <c r="EW128" s="7" t="n">
        <v>0.9168942201134845</v>
      </c>
      <c r="EX128" s="7" t="n">
        <v>0.9376576784496005</v>
      </c>
      <c r="EY128" s="7" t="n">
        <v>0.9599282010074089</v>
      </c>
      <c r="EZ128" s="7" t="n">
        <v>0.0593528528934931</v>
      </c>
      <c r="FA128" s="7" t="n">
        <v>-0.2063308913774587</v>
      </c>
      <c r="FB128" s="7" t="n">
        <v>0.2256514796890263</v>
      </c>
      <c r="FC128" s="7" t="n">
        <v>0.1095374234423933</v>
      </c>
      <c r="FD128" s="7" t="n">
        <v>0.01649700844587533</v>
      </c>
      <c r="FE128" s="7" t="n">
        <v>0.15954414150837</v>
      </c>
      <c r="FF128" s="7" t="n">
        <v>0.7838104115671595</v>
      </c>
      <c r="FG128" s="7" t="n">
        <v>0.9318020457145298</v>
      </c>
      <c r="FH128" s="7" t="n">
        <v>0.9118629167158689</v>
      </c>
      <c r="FI128" s="7" t="n">
        <v>0.8847522714401076</v>
      </c>
      <c r="FJ128" s="7" t="n">
        <v>0.9472384948489151</v>
      </c>
      <c r="FK128" s="7" t="n">
        <v>0.5855391559684928</v>
      </c>
      <c r="FL128" s="7" t="n">
        <v>0.3805791982986227</v>
      </c>
      <c r="FM128" s="7" t="n">
        <v>0.774249790656603</v>
      </c>
      <c r="FN128" s="7" t="n">
        <v>0.9261898826147877</v>
      </c>
      <c r="FO128" s="7" t="n">
        <v>0.6042505401345353</v>
      </c>
      <c r="FP128" s="7" t="n">
        <v>0.4926470290270072</v>
      </c>
      <c r="FQ128" s="7" t="n">
        <v>-0.232917388239591</v>
      </c>
      <c r="FR128" s="7" t="n">
        <v>0.09208353163648858</v>
      </c>
      <c r="FS128" s="7" t="n">
        <v>0.9457826395272138</v>
      </c>
      <c r="FT128" s="7" t="n">
        <v>0.9461418796904167</v>
      </c>
      <c r="FU128" s="7" t="n">
        <v>0.4160759061488424</v>
      </c>
      <c r="FV128" s="7" t="n">
        <v>-0.2658378422092824</v>
      </c>
      <c r="FW128" s="7" t="n">
        <v>-0.007328005697993859</v>
      </c>
      <c r="FX128" s="7" t="n">
        <v>0.2302922185569627</v>
      </c>
      <c r="FY128" s="7" t="n">
        <v>0.5439023004531575</v>
      </c>
      <c r="FZ128" s="7" t="n">
        <v>0.9452308498315268</v>
      </c>
      <c r="GA128" s="7" t="n">
        <v>0.2009699627122716</v>
      </c>
      <c r="GB128" s="7" t="n">
        <v>-0.5575164732330207</v>
      </c>
      <c r="GC128" s="7" t="n">
        <v>0.2267804801039569</v>
      </c>
      <c r="GD128" s="7" t="n">
        <v>0.9386618372917146</v>
      </c>
      <c r="GE128" s="7" t="n">
        <v>0.2300614718362518</v>
      </c>
      <c r="GF128" s="7" t="n">
        <v>0.1366352291316363</v>
      </c>
      <c r="GG128" s="7" t="n">
        <v>0.4594130263688772</v>
      </c>
      <c r="GH128" s="7" t="n">
        <v>0.1618157345243084</v>
      </c>
      <c r="GI128" s="7" t="n">
        <v>0.9342798140077471</v>
      </c>
      <c r="GJ128" s="7" t="n">
        <v>-0.4572145124168757</v>
      </c>
      <c r="GK128" s="7" t="n">
        <v>0.9691514899129189</v>
      </c>
      <c r="GL128" s="7" t="n">
        <v>0.2427916899854756</v>
      </c>
      <c r="GM128" s="7" t="n">
        <v>0.5483518894909635</v>
      </c>
      <c r="GN128" s="7" t="n">
        <v>0.8627284869981169</v>
      </c>
      <c r="GO128" s="7" t="n">
        <v>0.7637685217769343</v>
      </c>
      <c r="GP128" s="7" t="n">
        <v>0.8912614276261794</v>
      </c>
      <c r="GQ128" s="7" t="n">
        <v>0.1141847831547656</v>
      </c>
      <c r="GR128" s="7" t="n">
        <v>-0.3822792584833884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0.7776740663940324</v>
      </c>
      <c r="D129" s="7" t="n">
        <v>0.727339468682448</v>
      </c>
      <c r="E129" s="7" t="n">
        <v>-0.2854906484892214</v>
      </c>
      <c r="F129" s="7" t="n">
        <v>0.5843876652207185</v>
      </c>
      <c r="G129" s="7" t="n">
        <v>-0.2648006838333274</v>
      </c>
      <c r="H129" s="7" t="n">
        <v>-0.1946226883170421</v>
      </c>
      <c r="I129" s="7" t="n">
        <v>0.05151628172467382</v>
      </c>
      <c r="J129" s="7" t="n">
        <v>0.5519389772851983</v>
      </c>
      <c r="K129" s="7" t="n">
        <v>0.5358747682225571</v>
      </c>
      <c r="L129" s="7" t="n">
        <v>0.00796057165851295</v>
      </c>
      <c r="M129" s="7" t="n">
        <v>-0.2346079020720433</v>
      </c>
      <c r="N129" s="7" t="n">
        <v>0.8588026343883622</v>
      </c>
      <c r="O129" s="7" t="n">
        <v>0.8946239010582901</v>
      </c>
      <c r="P129" s="7" t="n">
        <v>0.8613006944714188</v>
      </c>
      <c r="Q129" s="7" t="n">
        <v>0.8203618034530265</v>
      </c>
      <c r="R129" s="7" t="n">
        <v>0.1350812231984882</v>
      </c>
      <c r="S129" s="7" t="n">
        <v>0.8055130824386235</v>
      </c>
      <c r="T129" s="7" t="n">
        <v>0.8118138064771536</v>
      </c>
      <c r="U129" s="7" t="n">
        <v>0.7981607421451803</v>
      </c>
      <c r="V129" s="7" t="n">
        <v>0.8951518195600634</v>
      </c>
      <c r="W129" s="7" t="n">
        <v>0.7642752314778152</v>
      </c>
      <c r="X129" s="7" t="n">
        <v>0.855102006114028</v>
      </c>
      <c r="Y129" s="7" t="n">
        <v>0.8649716216396431</v>
      </c>
      <c r="Z129" s="7" t="n">
        <v>0.8529548842623008</v>
      </c>
      <c r="AA129" s="7" t="n">
        <v>0.5131338981213185</v>
      </c>
      <c r="AB129" s="7" t="n">
        <v>0.3232056156071808</v>
      </c>
      <c r="AC129" s="7" t="n">
        <v>0.04134314471794576</v>
      </c>
      <c r="AD129" s="7" t="n">
        <v>-0.2045286361873635</v>
      </c>
      <c r="AE129" s="7" t="n">
        <v>0.5325388490371088</v>
      </c>
      <c r="AF129" s="7" t="n">
        <v>-0.2754840645590803</v>
      </c>
      <c r="AG129" s="7" t="n">
        <v>0.8754378860597338</v>
      </c>
      <c r="AH129" s="7" t="n">
        <v>0.8892882012968545</v>
      </c>
      <c r="AI129" s="7" t="n">
        <v>0.8901558865811867</v>
      </c>
      <c r="AJ129" s="7" t="n">
        <v>-0.01165737050824715</v>
      </c>
      <c r="AK129" s="7" t="n">
        <v>0.9065158763800162</v>
      </c>
      <c r="AL129" s="7" t="n">
        <v>-0.2289235799356067</v>
      </c>
      <c r="AM129" s="7" t="n">
        <v>-0.1790687505788569</v>
      </c>
      <c r="AN129" s="7" t="n">
        <v>-0.2846721559371018</v>
      </c>
      <c r="AO129" s="7" t="n">
        <v>0.03429247197133107</v>
      </c>
      <c r="AP129" s="7" t="n">
        <v>0.9508162451944228</v>
      </c>
      <c r="AQ129" s="7" t="n">
        <v>-0.0252632107400134</v>
      </c>
      <c r="AR129" s="7" t="n">
        <v>-0.2151669867760595</v>
      </c>
      <c r="AS129" s="7" t="n">
        <v>0.6132186317647607</v>
      </c>
      <c r="AT129" s="7" t="n">
        <v>0.05275817816401486</v>
      </c>
      <c r="AU129" s="7" t="n">
        <v>0.9255264557418218</v>
      </c>
      <c r="AV129" s="7" t="n">
        <v>0.08617666522275143</v>
      </c>
      <c r="AW129" s="7" t="n">
        <v>0.9415686324764918</v>
      </c>
      <c r="AX129" s="7" t="n">
        <v>0.9470721632048954</v>
      </c>
      <c r="AY129" s="7" t="n">
        <v>0.836418742412528</v>
      </c>
      <c r="AZ129" s="7" t="n">
        <v>0.7466080119916471</v>
      </c>
      <c r="BA129" s="7" t="n">
        <v>0.08912869559098743</v>
      </c>
      <c r="BB129" s="7" t="n">
        <v>0.9503323254560208</v>
      </c>
      <c r="BC129" s="7" t="n">
        <v>0.973524098301944</v>
      </c>
      <c r="BD129" s="7" t="n">
        <v>0.8277865499677494</v>
      </c>
      <c r="BE129" s="7" t="n">
        <v>0.3483497290404103</v>
      </c>
      <c r="BF129" s="7" t="n">
        <v>0.9315356334773616</v>
      </c>
      <c r="BG129" s="7" t="n">
        <v>0.9377220578852571</v>
      </c>
      <c r="BH129" s="7" t="n">
        <v>0.01842585043614257</v>
      </c>
      <c r="BI129" s="7" t="n">
        <v>0.9596146855957544</v>
      </c>
      <c r="BJ129" s="7" t="n">
        <v>0.5583118270041671</v>
      </c>
      <c r="BK129" s="7" t="n">
        <v>0.2416653167290123</v>
      </c>
      <c r="BL129" s="7" t="n">
        <v>0.1571277360186808</v>
      </c>
      <c r="BM129" s="7" t="n">
        <v>0.1459674349374432</v>
      </c>
      <c r="BN129" s="7" t="n">
        <v>0.1110595248687694</v>
      </c>
      <c r="BO129" s="7" t="n">
        <v>0.9636499553573395</v>
      </c>
      <c r="BP129" s="7" t="n">
        <v>0.9443603759923576</v>
      </c>
      <c r="BQ129" s="7" t="n">
        <v>0.6969739529173847</v>
      </c>
      <c r="BR129" s="7" t="n">
        <v>0.9299053370676126</v>
      </c>
      <c r="BS129" s="7" t="n">
        <v>-0.02526318347553351</v>
      </c>
      <c r="BT129" s="7" t="n">
        <v>0.1803087649429527</v>
      </c>
      <c r="BU129" s="7" t="n">
        <v>0.645225333912351</v>
      </c>
      <c r="BV129" s="7" t="n">
        <v>0.3029913190450976</v>
      </c>
      <c r="BW129" s="7" t="n">
        <v>0.7040499419607438</v>
      </c>
      <c r="BX129" s="7" t="n">
        <v>0.2406990340926536</v>
      </c>
      <c r="BY129" s="7" t="n">
        <v>0.5591899386689351</v>
      </c>
      <c r="BZ129" s="7" t="n">
        <v>-0.5758578165719654</v>
      </c>
      <c r="CA129" s="7" t="n">
        <v>-0.2381055497772656</v>
      </c>
      <c r="CB129" s="7" t="n">
        <v>0.1618605608340446</v>
      </c>
      <c r="CC129" s="7" t="n">
        <v>0.5074269549874419</v>
      </c>
      <c r="CD129" s="7" t="n">
        <v>-0.1796862022860021</v>
      </c>
      <c r="CE129" s="7" t="n">
        <v>0.8695187795718254</v>
      </c>
      <c r="CF129" s="7" t="n">
        <v>0.7980062440919413</v>
      </c>
      <c r="CG129" s="7" t="n">
        <v>0.7171454008878273</v>
      </c>
      <c r="CH129" s="7" t="n">
        <v>0.6834788459443305</v>
      </c>
      <c r="CI129" s="7" t="n">
        <v>0.4224295589157387</v>
      </c>
      <c r="CJ129" s="7" t="n">
        <v>0.1540512157061402</v>
      </c>
      <c r="CK129" s="7" t="n">
        <v>0.2822031053998757</v>
      </c>
      <c r="CL129" s="7" t="n">
        <v>0.6253405549666491</v>
      </c>
      <c r="CM129" s="7" t="n">
        <v>-0.03503976311296492</v>
      </c>
      <c r="CN129" s="7" t="n">
        <v>-0.2556331660479205</v>
      </c>
      <c r="CO129" s="7" t="n">
        <v>0.6988158731228556</v>
      </c>
      <c r="CP129" s="7" t="n">
        <v>0.924723620318509</v>
      </c>
      <c r="CQ129" s="7" t="n">
        <v>-0.1736181743913502</v>
      </c>
      <c r="CR129" s="7" t="n">
        <v>0.5902129185550613</v>
      </c>
      <c r="CS129" s="7" t="n">
        <v>-0.2842158975255895</v>
      </c>
      <c r="CT129" s="7" t="n">
        <v>0.5391908384912962</v>
      </c>
      <c r="CU129" s="7" t="n">
        <v>0.9138654176005955</v>
      </c>
      <c r="CV129" s="7" t="n">
        <v>0.8176389221125124</v>
      </c>
      <c r="CW129" s="7" t="n">
        <v>0.09016270695603285</v>
      </c>
      <c r="CX129" s="7" t="n">
        <v>-0.4779229002759585</v>
      </c>
      <c r="CY129" s="7" t="n">
        <v>0.1152790452390849</v>
      </c>
      <c r="CZ129" s="7" t="n">
        <v>0.1934819762481574</v>
      </c>
      <c r="DA129" s="7" t="n">
        <v>0.9025543233774774</v>
      </c>
      <c r="DB129" s="7" t="n">
        <v>0.6830400872887938</v>
      </c>
      <c r="DC129" s="7" t="n">
        <v>0.2623103956125629</v>
      </c>
      <c r="DD129" s="7" t="n">
        <v>0.5766692754025513</v>
      </c>
      <c r="DE129" s="7" t="n">
        <v>0.8963283728454881</v>
      </c>
      <c r="DF129" s="7" t="n">
        <v>-0.3846469915884675</v>
      </c>
      <c r="DG129" s="7" t="n">
        <v>0.4166768406802408</v>
      </c>
      <c r="DH129" s="7" t="n">
        <v>0.5541353922548011</v>
      </c>
      <c r="DI129" s="7" t="n">
        <v>0.3148152072706809</v>
      </c>
      <c r="DJ129" s="7" t="n">
        <v>-0.5148949904157041</v>
      </c>
      <c r="DK129" s="7" t="n">
        <v>0.1783369887264332</v>
      </c>
      <c r="DL129" s="7" t="n">
        <v>0.5007757379658038</v>
      </c>
      <c r="DM129" s="7" t="n">
        <v>0.9101540058550419</v>
      </c>
      <c r="DN129" s="7" t="n">
        <v>0.9939260780490261</v>
      </c>
      <c r="DO129" s="7" t="n">
        <v>0.9445419108814346</v>
      </c>
      <c r="DP129" s="7" t="n">
        <v>-0.3911196617787021</v>
      </c>
      <c r="DQ129" s="7" t="n">
        <v>0.7846320575498551</v>
      </c>
      <c r="DR129" s="7" t="n">
        <v>0.0840540660631173</v>
      </c>
      <c r="DS129" s="7" t="n">
        <v>0.9713413618992713</v>
      </c>
      <c r="DT129" s="7" t="n">
        <v>0.5828304637106447</v>
      </c>
      <c r="DU129" s="7" t="n">
        <v>0.3117925409604101</v>
      </c>
      <c r="DV129" s="7" t="n">
        <v>0.7602265020105461</v>
      </c>
      <c r="DW129" s="7" t="n">
        <v>0.2005060873128678</v>
      </c>
      <c r="DX129" s="7" t="n">
        <v>0.9575084663395493</v>
      </c>
      <c r="DY129" s="7" t="n">
        <v>0.9177222373975253</v>
      </c>
      <c r="DZ129" s="7" t="n">
        <v>1</v>
      </c>
      <c r="EA129" s="7" t="n">
        <v>-1.362300740338886e-05</v>
      </c>
      <c r="EB129" s="7" t="n">
        <v>0.2431875567721008</v>
      </c>
      <c r="EC129" s="7" t="n">
        <v>0.9274848091366534</v>
      </c>
      <c r="ED129" s="7" t="n">
        <v>0.4825351328044434</v>
      </c>
      <c r="EE129" s="7" t="n">
        <v>0.7424813974839377</v>
      </c>
      <c r="EF129" s="7" t="n">
        <v>-0.01979756815479985</v>
      </c>
      <c r="EG129" s="7" t="n">
        <v>0.9497334700657596</v>
      </c>
      <c r="EH129" s="7" t="n">
        <v>0.5895495894184799</v>
      </c>
      <c r="EI129" s="7" t="n">
        <v>0.8563619660086851</v>
      </c>
      <c r="EJ129" s="7" t="n">
        <v>0.6102239293855642</v>
      </c>
      <c r="EK129" s="7" t="n">
        <v>0.9317601607231125</v>
      </c>
      <c r="EL129" s="7" t="n">
        <v>0.6067768425833867</v>
      </c>
      <c r="EM129" s="7" t="n">
        <v>0.6765438855219221</v>
      </c>
      <c r="EN129" s="7" t="n">
        <v>0.4356203327891855</v>
      </c>
      <c r="EO129" s="7" t="n">
        <v>0.2741825037941044</v>
      </c>
      <c r="EP129" s="7" t="n">
        <v>0.7643899457182324</v>
      </c>
      <c r="EQ129" s="7" t="n">
        <v>0.7068008409535393</v>
      </c>
      <c r="ER129" s="7" t="n">
        <v>0.8467373709151228</v>
      </c>
      <c r="ES129" s="7" t="n">
        <v>0.5449917875407554</v>
      </c>
      <c r="ET129" s="7" t="n">
        <v>0.1254019623009404</v>
      </c>
      <c r="EU129" s="7" t="n">
        <v>0.8121475213022744</v>
      </c>
      <c r="EV129" s="7" t="n">
        <v>0.7448877557311231</v>
      </c>
      <c r="EW129" s="7" t="n">
        <v>0.8865257658382283</v>
      </c>
      <c r="EX129" s="7" t="n">
        <v>0.8012327646987598</v>
      </c>
      <c r="EY129" s="7" t="n">
        <v>0.8486905938801923</v>
      </c>
      <c r="EZ129" s="7" t="n">
        <v>-0.02771081406880335</v>
      </c>
      <c r="FA129" s="7" t="n">
        <v>-0.2713981383261482</v>
      </c>
      <c r="FB129" s="7" t="n">
        <v>0.2174324854478444</v>
      </c>
      <c r="FC129" s="7" t="n">
        <v>0.1118113146962083</v>
      </c>
      <c r="FD129" s="7" t="n">
        <v>-0.004244592756344312</v>
      </c>
      <c r="FE129" s="7" t="n">
        <v>0.1430919380785182</v>
      </c>
      <c r="FF129" s="7" t="n">
        <v>0.6715026456302012</v>
      </c>
      <c r="FG129" s="7" t="n">
        <v>0.8269305086018274</v>
      </c>
      <c r="FH129" s="7" t="n">
        <v>0.8239560598691076</v>
      </c>
      <c r="FI129" s="7" t="n">
        <v>0.9503679795196371</v>
      </c>
      <c r="FJ129" s="7" t="n">
        <v>0.8174938936797426</v>
      </c>
      <c r="FK129" s="7" t="n">
        <v>0.5902176851369866</v>
      </c>
      <c r="FL129" s="7" t="n">
        <v>0.4819419213432882</v>
      </c>
      <c r="FM129" s="7" t="n">
        <v>0.7831448208023526</v>
      </c>
      <c r="FN129" s="7" t="n">
        <v>0.9457545975975903</v>
      </c>
      <c r="FO129" s="7" t="n">
        <v>0.6122202275923024</v>
      </c>
      <c r="FP129" s="7" t="n">
        <v>0.5266999705085215</v>
      </c>
      <c r="FQ129" s="7" t="n">
        <v>-0.2553906317188838</v>
      </c>
      <c r="FR129" s="7" t="n">
        <v>0.07539745440114198</v>
      </c>
      <c r="FS129" s="7" t="n">
        <v>0.8153798794443737</v>
      </c>
      <c r="FT129" s="7" t="n">
        <v>0.8264029133522404</v>
      </c>
      <c r="FU129" s="7" t="n">
        <v>0.4324434185584642</v>
      </c>
      <c r="FV129" s="7" t="n">
        <v>-0.2731168716023673</v>
      </c>
      <c r="FW129" s="7" t="n">
        <v>-0.008876327016046856</v>
      </c>
      <c r="FX129" s="7" t="n">
        <v>0.1454588846818428</v>
      </c>
      <c r="FY129" s="7" t="n">
        <v>0.568684747713754</v>
      </c>
      <c r="FZ129" s="7" t="n">
        <v>0.8141774445120503</v>
      </c>
      <c r="GA129" s="7" t="n">
        <v>0.2722621273607562</v>
      </c>
      <c r="GB129" s="7" t="n">
        <v>-0.5778809854268364</v>
      </c>
      <c r="GC129" s="7" t="n">
        <v>0.13697957610405</v>
      </c>
      <c r="GD129" s="7" t="n">
        <v>0.816772678979533</v>
      </c>
      <c r="GE129" s="7" t="n">
        <v>0.1849284843687413</v>
      </c>
      <c r="GF129" s="7" t="n">
        <v>0.1241865767751101</v>
      </c>
      <c r="GG129" s="7" t="n">
        <v>0.4321806403801676</v>
      </c>
      <c r="GH129" s="7" t="n">
        <v>0.1410022361993113</v>
      </c>
      <c r="GI129" s="7" t="n">
        <v>0.8838181254146269</v>
      </c>
      <c r="GJ129" s="7" t="n">
        <v>-0.4823154816737372</v>
      </c>
      <c r="GK129" s="7" t="n">
        <v>0.9596748035511913</v>
      </c>
      <c r="GL129" s="7" t="n">
        <v>0.286117828881422</v>
      </c>
      <c r="GM129" s="7" t="n">
        <v>0.6576368461372814</v>
      </c>
      <c r="GN129" s="7" t="n">
        <v>0.7890920731549332</v>
      </c>
      <c r="GO129" s="7" t="n">
        <v>0.813946761801923</v>
      </c>
      <c r="GP129" s="7" t="n">
        <v>0.8529613497366341</v>
      </c>
      <c r="GQ129" s="7" t="n">
        <v>0.02054837672051887</v>
      </c>
      <c r="GR129" s="7" t="n">
        <v>-0.4426167062587251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0.3385930537668707</v>
      </c>
      <c r="D130" s="7" t="n">
        <v>0.4281973193463659</v>
      </c>
      <c r="E130" s="7" t="n">
        <v>0.3040675423252798</v>
      </c>
      <c r="F130" s="7" t="n">
        <v>0.4993457029668334</v>
      </c>
      <c r="G130" s="7" t="n">
        <v>0.3573722550948827</v>
      </c>
      <c r="H130" s="7" t="n">
        <v>0.6340988677069962</v>
      </c>
      <c r="I130" s="7" t="n">
        <v>0.953426000716762</v>
      </c>
      <c r="J130" s="7" t="n">
        <v>0.2497551211290779</v>
      </c>
      <c r="K130" s="7" t="n">
        <v>0.2596992408936714</v>
      </c>
      <c r="L130" s="7" t="n">
        <v>0.9157510336156922</v>
      </c>
      <c r="M130" s="7" t="n">
        <v>0.2842539147917902</v>
      </c>
      <c r="N130" s="7" t="n">
        <v>0.2933329116416272</v>
      </c>
      <c r="O130" s="7" t="n">
        <v>0.2615367338001121</v>
      </c>
      <c r="P130" s="7" t="n">
        <v>0.08275061857709529</v>
      </c>
      <c r="Q130" s="7" t="n">
        <v>0.06586348747157725</v>
      </c>
      <c r="R130" s="7" t="n">
        <v>0.8828578625471197</v>
      </c>
      <c r="S130" s="7" t="n">
        <v>0.04659680970864402</v>
      </c>
      <c r="T130" s="7" t="n">
        <v>0.09632677225208153</v>
      </c>
      <c r="U130" s="7" t="n">
        <v>-0.06907967555834556</v>
      </c>
      <c r="V130" s="7" t="n">
        <v>0.06701423641625244</v>
      </c>
      <c r="W130" s="7" t="n">
        <v>0.0540769770190286</v>
      </c>
      <c r="X130" s="7" t="n">
        <v>-0.03526373346117268</v>
      </c>
      <c r="Y130" s="7" t="n">
        <v>0.07991350674836269</v>
      </c>
      <c r="Z130" s="7" t="n">
        <v>0.04721925641186086</v>
      </c>
      <c r="AA130" s="7" t="n">
        <v>0.2926056807806183</v>
      </c>
      <c r="AB130" s="7" t="n">
        <v>0.2334198615590824</v>
      </c>
      <c r="AC130" s="7" t="n">
        <v>0.9600987703770441</v>
      </c>
      <c r="AD130" s="7" t="n">
        <v>0.6246914529183536</v>
      </c>
      <c r="AE130" s="7" t="n">
        <v>0.2765623769494966</v>
      </c>
      <c r="AF130" s="7" t="n">
        <v>0.3629134277003568</v>
      </c>
      <c r="AG130" s="7" t="n">
        <v>0.1223026293280455</v>
      </c>
      <c r="AH130" s="7" t="n">
        <v>0.1963425919070011</v>
      </c>
      <c r="AI130" s="7" t="n">
        <v>0.2660056459561393</v>
      </c>
      <c r="AJ130" s="7" t="n">
        <v>0.9255025953290514</v>
      </c>
      <c r="AK130" s="7" t="n">
        <v>0.2531497789572962</v>
      </c>
      <c r="AL130" s="7" t="n">
        <v>0.3800908598959366</v>
      </c>
      <c r="AM130" s="7" t="n">
        <v>0.123025855059523</v>
      </c>
      <c r="AN130" s="7" t="n">
        <v>0.6301551656077959</v>
      </c>
      <c r="AO130" s="7" t="n">
        <v>0.9360240631960216</v>
      </c>
      <c r="AP130" s="7" t="n">
        <v>0.01312179709919511</v>
      </c>
      <c r="AQ130" s="7" t="n">
        <v>0.4861345739089954</v>
      </c>
      <c r="AR130" s="7" t="n">
        <v>0.5371783131061959</v>
      </c>
      <c r="AS130" s="7" t="n">
        <v>0.1790000291144134</v>
      </c>
      <c r="AT130" s="7" t="n">
        <v>0.9450380182411616</v>
      </c>
      <c r="AU130" s="7" t="n">
        <v>0.0415402029650673</v>
      </c>
      <c r="AV130" s="7" t="n">
        <v>0.1598299886446151</v>
      </c>
      <c r="AW130" s="7" t="n">
        <v>0.1562144827436252</v>
      </c>
      <c r="AX130" s="7" t="n">
        <v>0.109204884733754</v>
      </c>
      <c r="AY130" s="7" t="n">
        <v>0.0959374547944437</v>
      </c>
      <c r="AZ130" s="7" t="n">
        <v>0.06335130715600781</v>
      </c>
      <c r="BA130" s="7" t="n">
        <v>0.8081103144683083</v>
      </c>
      <c r="BB130" s="7" t="n">
        <v>0.07652584825687188</v>
      </c>
      <c r="BC130" s="7" t="n">
        <v>0.03597904145889885</v>
      </c>
      <c r="BD130" s="7" t="n">
        <v>0.1207884821476186</v>
      </c>
      <c r="BE130" s="7" t="n">
        <v>0.556181512554882</v>
      </c>
      <c r="BF130" s="7" t="n">
        <v>0.06909242989394127</v>
      </c>
      <c r="BG130" s="7" t="n">
        <v>0.1485639736362911</v>
      </c>
      <c r="BH130" s="7" t="n">
        <v>0.4499815957133035</v>
      </c>
      <c r="BI130" s="7" t="n">
        <v>-0.04745040692117567</v>
      </c>
      <c r="BJ130" s="7" t="n">
        <v>0.276258451409139</v>
      </c>
      <c r="BK130" s="7" t="n">
        <v>0.3951847198073057</v>
      </c>
      <c r="BL130" s="7" t="n">
        <v>0.1358678128051163</v>
      </c>
      <c r="BM130" s="7" t="n">
        <v>0.189021279936538</v>
      </c>
      <c r="BN130" s="7" t="n">
        <v>0.9176575840453549</v>
      </c>
      <c r="BO130" s="7" t="n">
        <v>0.08269435223322406</v>
      </c>
      <c r="BP130" s="7" t="n">
        <v>0.09138230392402966</v>
      </c>
      <c r="BQ130" s="7" t="n">
        <v>0.1186500385011592</v>
      </c>
      <c r="BR130" s="7" t="n">
        <v>0.1355766015130308</v>
      </c>
      <c r="BS130" s="7" t="n">
        <v>0.4861342943355467</v>
      </c>
      <c r="BT130" s="7" t="n">
        <v>0.4059825295664037</v>
      </c>
      <c r="BU130" s="7" t="n">
        <v>0.1938638835363217</v>
      </c>
      <c r="BV130" s="7" t="n">
        <v>0.3514845856607674</v>
      </c>
      <c r="BW130" s="7" t="n">
        <v>0.1155582159289145</v>
      </c>
      <c r="BX130" s="7" t="n">
        <v>0.3816467958042283</v>
      </c>
      <c r="BY130" s="7" t="n">
        <v>0.1836991414154465</v>
      </c>
      <c r="BZ130" s="7" t="n">
        <v>0.1661634635921875</v>
      </c>
      <c r="CA130" s="7" t="n">
        <v>0.5639767136384441</v>
      </c>
      <c r="CB130" s="7" t="n">
        <v>0.8652504968818662</v>
      </c>
      <c r="CC130" s="7" t="n">
        <v>0.386500857330154</v>
      </c>
      <c r="CD130" s="7" t="n">
        <v>0.1751778461730201</v>
      </c>
      <c r="CE130" s="7" t="n">
        <v>0.2849536415890817</v>
      </c>
      <c r="CF130" s="7" t="n">
        <v>0.28410413869428</v>
      </c>
      <c r="CG130" s="7" t="n">
        <v>0.3583483405594937</v>
      </c>
      <c r="CH130" s="7" t="n">
        <v>0.05362753387906051</v>
      </c>
      <c r="CI130" s="7" t="n">
        <v>0.213262041618782</v>
      </c>
      <c r="CJ130" s="7" t="n">
        <v>0.4298893596758647</v>
      </c>
      <c r="CK130" s="7" t="n">
        <v>0.456271117969401</v>
      </c>
      <c r="CL130" s="7" t="n">
        <v>0.1262743880077707</v>
      </c>
      <c r="CM130" s="7" t="n">
        <v>0.4786251486201983</v>
      </c>
      <c r="CN130" s="7" t="n">
        <v>0.6596633480328721</v>
      </c>
      <c r="CO130" s="7" t="n">
        <v>0.2256283064419651</v>
      </c>
      <c r="CP130" s="7" t="n">
        <v>0.04281831826445122</v>
      </c>
      <c r="CQ130" s="7" t="n">
        <v>0.6345566599201847</v>
      </c>
      <c r="CR130" s="7" t="n">
        <v>0.2815343551594658</v>
      </c>
      <c r="CS130" s="7" t="n">
        <v>0.46811527014263</v>
      </c>
      <c r="CT130" s="7" t="n">
        <v>0.2780400337968812</v>
      </c>
      <c r="CU130" s="7" t="n">
        <v>0.1092406781854874</v>
      </c>
      <c r="CV130" s="7" t="n">
        <v>0.1262235597816728</v>
      </c>
      <c r="CW130" s="7" t="n">
        <v>0.9340233521268577</v>
      </c>
      <c r="CX130" s="7" t="n">
        <v>0.3199057750327874</v>
      </c>
      <c r="CY130" s="7" t="n">
        <v>0.9321368839199718</v>
      </c>
      <c r="CZ130" s="7" t="n">
        <v>0.2922331176637951</v>
      </c>
      <c r="DA130" s="7" t="n">
        <v>-0.0867381904308948</v>
      </c>
      <c r="DB130" s="7" t="n">
        <v>0.1560984374013782</v>
      </c>
      <c r="DC130" s="7" t="n">
        <v>0.3902832320440916</v>
      </c>
      <c r="DD130" s="7" t="n">
        <v>0.1690603602704922</v>
      </c>
      <c r="DE130" s="7" t="n">
        <v>0.2206073058861924</v>
      </c>
      <c r="DF130" s="7" t="n">
        <v>0.4455309199711485</v>
      </c>
      <c r="DG130" s="7" t="n">
        <v>0.1863675300398457</v>
      </c>
      <c r="DH130" s="7" t="n">
        <v>0.1850587576612834</v>
      </c>
      <c r="DI130" s="7" t="n">
        <v>0.3235405657400004</v>
      </c>
      <c r="DJ130" s="7" t="n">
        <v>0.1539307952973486</v>
      </c>
      <c r="DK130" s="7" t="n">
        <v>0.5703330970235561</v>
      </c>
      <c r="DL130" s="7" t="n">
        <v>0.1797720367678727</v>
      </c>
      <c r="DM130" s="7" t="n">
        <v>0.1097622911447456</v>
      </c>
      <c r="DN130" s="7" t="n">
        <v>-0.004713292351370872</v>
      </c>
      <c r="DO130" s="7" t="n">
        <v>0.1063222449098565</v>
      </c>
      <c r="DP130" s="7" t="n">
        <v>0.5724244049976532</v>
      </c>
      <c r="DQ130" s="7" t="n">
        <v>0.02304205967593138</v>
      </c>
      <c r="DR130" s="7" t="n">
        <v>0.9569362602935151</v>
      </c>
      <c r="DS130" s="7" t="n">
        <v>-0.03556298778308988</v>
      </c>
      <c r="DT130" s="7" t="n">
        <v>0.2042395437268706</v>
      </c>
      <c r="DU130" s="7" t="n">
        <v>0.3522860582910587</v>
      </c>
      <c r="DV130" s="7" t="n">
        <v>0.1771960070596189</v>
      </c>
      <c r="DW130" s="7" t="n">
        <v>0.2388036629228586</v>
      </c>
      <c r="DX130" s="7" t="n">
        <v>-0.01493370986445017</v>
      </c>
      <c r="DY130" s="7" t="n">
        <v>0.09049409779558865</v>
      </c>
      <c r="DZ130" s="7" t="n">
        <v>-1.362300740338886e-05</v>
      </c>
      <c r="EA130" s="7" t="n">
        <v>1</v>
      </c>
      <c r="EB130" s="7" t="n">
        <v>0.388870294652277</v>
      </c>
      <c r="EC130" s="7" t="n">
        <v>0.04117597928126854</v>
      </c>
      <c r="ED130" s="7" t="n">
        <v>0.5522349286983824</v>
      </c>
      <c r="EE130" s="7" t="n">
        <v>0.1227773646018492</v>
      </c>
      <c r="EF130" s="7" t="n">
        <v>0.9141041578937721</v>
      </c>
      <c r="EG130" s="7" t="n">
        <v>0.02721290844284337</v>
      </c>
      <c r="EH130" s="7" t="n">
        <v>0.1539453379273635</v>
      </c>
      <c r="EI130" s="7" t="n">
        <v>0.06085409054381719</v>
      </c>
      <c r="EJ130" s="7" t="n">
        <v>0.08390863750213409</v>
      </c>
      <c r="EK130" s="7" t="n">
        <v>0.07436303598683597</v>
      </c>
      <c r="EL130" s="7" t="n">
        <v>0.1216122648243599</v>
      </c>
      <c r="EM130" s="7" t="n">
        <v>-0.01631788555687489</v>
      </c>
      <c r="EN130" s="7" t="n">
        <v>0.2869801768405547</v>
      </c>
      <c r="EO130" s="7" t="n">
        <v>0.3262305021280806</v>
      </c>
      <c r="EP130" s="7" t="n">
        <v>0.009413439878687124</v>
      </c>
      <c r="EQ130" s="7" t="n">
        <v>0.02352082657314069</v>
      </c>
      <c r="ER130" s="7" t="n">
        <v>-0.01470940369257514</v>
      </c>
      <c r="ES130" s="7" t="n">
        <v>0.2684582125686559</v>
      </c>
      <c r="ET130" s="7" t="n">
        <v>0.1366287270454674</v>
      </c>
      <c r="EU130" s="7" t="n">
        <v>0.05782737130182455</v>
      </c>
      <c r="EV130" s="7" t="n">
        <v>0.09408422942461651</v>
      </c>
      <c r="EW130" s="7" t="n">
        <v>0.006090041644008031</v>
      </c>
      <c r="EX130" s="7" t="n">
        <v>0.07860772242685686</v>
      </c>
      <c r="EY130" s="7" t="n">
        <v>0.07730487020933395</v>
      </c>
      <c r="EZ130" s="7" t="n">
        <v>0.9233043732627607</v>
      </c>
      <c r="FA130" s="7" t="n">
        <v>0.5206730248396741</v>
      </c>
      <c r="FB130" s="7" t="n">
        <v>0.5612644074617067</v>
      </c>
      <c r="FC130" s="7" t="n">
        <v>0.5528747491694327</v>
      </c>
      <c r="FD130" s="7" t="n">
        <v>0.4118683326206264</v>
      </c>
      <c r="FE130" s="7" t="n">
        <v>0.510317466139607</v>
      </c>
      <c r="FF130" s="7" t="n">
        <v>-0.04794068196484369</v>
      </c>
      <c r="FG130" s="7" t="n">
        <v>0.08208768388420326</v>
      </c>
      <c r="FH130" s="7" t="n">
        <v>0.1346748578341359</v>
      </c>
      <c r="FI130" s="7" t="n">
        <v>0.05601286944874284</v>
      </c>
      <c r="FJ130" s="7" t="n">
        <v>0.07560689763568122</v>
      </c>
      <c r="FK130" s="7" t="n">
        <v>0.06763953216782084</v>
      </c>
      <c r="FL130" s="7" t="n">
        <v>0.1268304392209935</v>
      </c>
      <c r="FM130" s="7" t="n">
        <v>0.07149880764147314</v>
      </c>
      <c r="FN130" s="7" t="n">
        <v>0.0009313523878344429</v>
      </c>
      <c r="FO130" s="7" t="n">
        <v>0.1521137792891234</v>
      </c>
      <c r="FP130" s="7" t="n">
        <v>0.1687408709239855</v>
      </c>
      <c r="FQ130" s="7" t="n">
        <v>0.4327365364092631</v>
      </c>
      <c r="FR130" s="7" t="n">
        <v>0.4935583546918713</v>
      </c>
      <c r="FS130" s="7" t="n">
        <v>0.07239016737410034</v>
      </c>
      <c r="FT130" s="7" t="n">
        <v>0.1584957140186967</v>
      </c>
      <c r="FU130" s="7" t="n">
        <v>0.1454272111863381</v>
      </c>
      <c r="FV130" s="7" t="n">
        <v>0.4960459515276389</v>
      </c>
      <c r="FW130" s="7" t="n">
        <v>0.4859538670169102</v>
      </c>
      <c r="FX130" s="7" t="n">
        <v>0.2756622392980994</v>
      </c>
      <c r="FY130" s="7" t="n">
        <v>0.2674426306717295</v>
      </c>
      <c r="FZ130" s="7" t="n">
        <v>0.08121841852640296</v>
      </c>
      <c r="GA130" s="7" t="n">
        <v>0.4641993943769595</v>
      </c>
      <c r="GB130" s="7" t="n">
        <v>0.1602388741971511</v>
      </c>
      <c r="GC130" s="7" t="n">
        <v>0.4150581918271962</v>
      </c>
      <c r="GD130" s="7" t="n">
        <v>0.04916899007585109</v>
      </c>
      <c r="GE130" s="7" t="n">
        <v>0.2520141249728829</v>
      </c>
      <c r="GF130" s="7" t="n">
        <v>0.1422641641055575</v>
      </c>
      <c r="GG130" s="7" t="n">
        <v>0.2047247568231544</v>
      </c>
      <c r="GH130" s="7" t="n">
        <v>0.7045627640018253</v>
      </c>
      <c r="GI130" s="7" t="n">
        <v>0.03287758282560326</v>
      </c>
      <c r="GJ130" s="7" t="n">
        <v>0.2756748257627578</v>
      </c>
      <c r="GK130" s="7" t="n">
        <v>0.03444252359238734</v>
      </c>
      <c r="GL130" s="7" t="n">
        <v>0.3657653209414312</v>
      </c>
      <c r="GM130" s="7" t="n">
        <v>0.08054852605966016</v>
      </c>
      <c r="GN130" s="7" t="n">
        <v>0.07035068369857858</v>
      </c>
      <c r="GO130" s="7" t="n">
        <v>0.07012688169715435</v>
      </c>
      <c r="GP130" s="7" t="n">
        <v>0.04461091455663862</v>
      </c>
      <c r="GQ130" s="7" t="n">
        <v>0.9955069570400225</v>
      </c>
      <c r="GR130" s="7" t="n">
        <v>0.3258942664289505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0.6071854864662452</v>
      </c>
      <c r="D131" s="7" t="n">
        <v>0.6240604756920921</v>
      </c>
      <c r="E131" s="7" t="n">
        <v>0.347555392180055</v>
      </c>
      <c r="F131" s="7" t="n">
        <v>0.6689152177851737</v>
      </c>
      <c r="G131" s="7" t="n">
        <v>0.702951974747564</v>
      </c>
      <c r="H131" s="7" t="n">
        <v>0.458381713962168</v>
      </c>
      <c r="I131" s="7" t="n">
        <v>0.5020555323184659</v>
      </c>
      <c r="J131" s="7" t="n">
        <v>0.4268348185760433</v>
      </c>
      <c r="K131" s="7" t="n">
        <v>0.4028725239730107</v>
      </c>
      <c r="L131" s="7" t="n">
        <v>0.5460298216877948</v>
      </c>
      <c r="M131" s="7" t="n">
        <v>0.3384270242337983</v>
      </c>
      <c r="N131" s="7" t="n">
        <v>0.5632700882664854</v>
      </c>
      <c r="O131" s="7" t="n">
        <v>0.5016886167575478</v>
      </c>
      <c r="P131" s="7" t="n">
        <v>0.2218498860118116</v>
      </c>
      <c r="Q131" s="7" t="n">
        <v>0.2348691417779884</v>
      </c>
      <c r="R131" s="7" t="n">
        <v>0.4595003282796877</v>
      </c>
      <c r="S131" s="7" t="n">
        <v>0.2190206181430355</v>
      </c>
      <c r="T131" s="7" t="n">
        <v>0.2646925723691184</v>
      </c>
      <c r="U131" s="7" t="n">
        <v>0.1832586273015324</v>
      </c>
      <c r="V131" s="7" t="n">
        <v>0.222720367336191</v>
      </c>
      <c r="W131" s="7" t="n">
        <v>0.2915932829636392</v>
      </c>
      <c r="X131" s="7" t="n">
        <v>0.08137429290065971</v>
      </c>
      <c r="Y131" s="7" t="n">
        <v>0.1923114822526478</v>
      </c>
      <c r="Z131" s="7" t="n">
        <v>0.1713772224663358</v>
      </c>
      <c r="AA131" s="7" t="n">
        <v>0.3597856755613276</v>
      </c>
      <c r="AB131" s="7" t="n">
        <v>0.5317970363794839</v>
      </c>
      <c r="AC131" s="7" t="n">
        <v>0.5028706275106856</v>
      </c>
      <c r="AD131" s="7" t="n">
        <v>0.4940833642355288</v>
      </c>
      <c r="AE131" s="7" t="n">
        <v>0.3595568912793085</v>
      </c>
      <c r="AF131" s="7" t="n">
        <v>0.4040066297374897</v>
      </c>
      <c r="AG131" s="7" t="n">
        <v>0.3241056398958959</v>
      </c>
      <c r="AH131" s="7" t="n">
        <v>0.4133788247924738</v>
      </c>
      <c r="AI131" s="7" t="n">
        <v>0.5239791912666879</v>
      </c>
      <c r="AJ131" s="7" t="n">
        <v>0.5441595015128676</v>
      </c>
      <c r="AK131" s="7" t="n">
        <v>0.4439408477447102</v>
      </c>
      <c r="AL131" s="7" t="n">
        <v>0.4243790921435482</v>
      </c>
      <c r="AM131" s="7" t="n">
        <v>0.190768799490145</v>
      </c>
      <c r="AN131" s="7" t="n">
        <v>0.4701300089679309</v>
      </c>
      <c r="AO131" s="7" t="n">
        <v>0.530721814304569</v>
      </c>
      <c r="AP131" s="7" t="n">
        <v>0.2546103244937524</v>
      </c>
      <c r="AQ131" s="7" t="n">
        <v>0.4520783641113205</v>
      </c>
      <c r="AR131" s="7" t="n">
        <v>0.4698280136382869</v>
      </c>
      <c r="AS131" s="7" t="n">
        <v>0.4562329077643883</v>
      </c>
      <c r="AT131" s="7" t="n">
        <v>0.5209697475394141</v>
      </c>
      <c r="AU131" s="7" t="n">
        <v>0.2547034359622897</v>
      </c>
      <c r="AV131" s="7" t="n">
        <v>0.3526317797555335</v>
      </c>
      <c r="AW131" s="7" t="n">
        <v>0.4083129388414314</v>
      </c>
      <c r="AX131" s="7" t="n">
        <v>0.3649373479246072</v>
      </c>
      <c r="AY131" s="7" t="n">
        <v>0.2956664417197696</v>
      </c>
      <c r="AZ131" s="7" t="n">
        <v>0.3269552215310055</v>
      </c>
      <c r="BA131" s="7" t="n">
        <v>0.5129945365423093</v>
      </c>
      <c r="BB131" s="7" t="n">
        <v>0.3519396914654393</v>
      </c>
      <c r="BC131" s="7" t="n">
        <v>0.2783477893925612</v>
      </c>
      <c r="BD131" s="7" t="n">
        <v>0.3044969736943868</v>
      </c>
      <c r="BE131" s="7" t="n">
        <v>0.6222728972735468</v>
      </c>
      <c r="BF131" s="7" t="n">
        <v>0.2991967350891744</v>
      </c>
      <c r="BG131" s="7" t="n">
        <v>0.4113312645259675</v>
      </c>
      <c r="BH131" s="7" t="n">
        <v>0.4872360222923954</v>
      </c>
      <c r="BI131" s="7" t="n">
        <v>0.2190710304780659</v>
      </c>
      <c r="BJ131" s="7" t="n">
        <v>0.3740126452460256</v>
      </c>
      <c r="BK131" s="7" t="n">
        <v>0.9976497307128916</v>
      </c>
      <c r="BL131" s="7" t="n">
        <v>0.3526186759275259</v>
      </c>
      <c r="BM131" s="7" t="n">
        <v>0.3495552479560003</v>
      </c>
      <c r="BN131" s="7" t="n">
        <v>0.4808561594821464</v>
      </c>
      <c r="BO131" s="7" t="n">
        <v>0.344449010134554</v>
      </c>
      <c r="BP131" s="7" t="n">
        <v>0.357266399756951</v>
      </c>
      <c r="BQ131" s="7" t="n">
        <v>0.4196732513222195</v>
      </c>
      <c r="BR131" s="7" t="n">
        <v>0.4126059252280276</v>
      </c>
      <c r="BS131" s="7" t="n">
        <v>0.4520781517987249</v>
      </c>
      <c r="BT131" s="7" t="n">
        <v>0.9825547807369004</v>
      </c>
      <c r="BU131" s="7" t="n">
        <v>0.2715821053644154</v>
      </c>
      <c r="BV131" s="7" t="n">
        <v>0.3538461423725325</v>
      </c>
      <c r="BW131" s="7" t="n">
        <v>0.2439414974436921</v>
      </c>
      <c r="BX131" s="7" t="n">
        <v>0.9987209938992263</v>
      </c>
      <c r="BY131" s="7" t="n">
        <v>0.3569833954716083</v>
      </c>
      <c r="BZ131" s="7" t="n">
        <v>0.241950771762657</v>
      </c>
      <c r="CA131" s="7" t="n">
        <v>0.4345989320721626</v>
      </c>
      <c r="CB131" s="7" t="n">
        <v>0.5135452805720948</v>
      </c>
      <c r="CC131" s="7" t="n">
        <v>0.5183111778055096</v>
      </c>
      <c r="CD131" s="7" t="n">
        <v>0.240978949773942</v>
      </c>
      <c r="CE131" s="7" t="n">
        <v>0.5552927136187581</v>
      </c>
      <c r="CF131" s="7" t="n">
        <v>0.4864104520255671</v>
      </c>
      <c r="CG131" s="7" t="n">
        <v>0.561143241151121</v>
      </c>
      <c r="CH131" s="7" t="n">
        <v>0.2546430528420717</v>
      </c>
      <c r="CI131" s="7" t="n">
        <v>0.486901144548743</v>
      </c>
      <c r="CJ131" s="7" t="n">
        <v>0.4107464242573764</v>
      </c>
      <c r="CK131" s="7" t="n">
        <v>0.5379984556484733</v>
      </c>
      <c r="CL131" s="7" t="n">
        <v>0.324947735618937</v>
      </c>
      <c r="CM131" s="7" t="n">
        <v>0.5094989761099266</v>
      </c>
      <c r="CN131" s="7" t="n">
        <v>0.3429968813542305</v>
      </c>
      <c r="CO131" s="7" t="n">
        <v>0.4134634333120353</v>
      </c>
      <c r="CP131" s="7" t="n">
        <v>0.2439554707846575</v>
      </c>
      <c r="CQ131" s="7" t="n">
        <v>0.5097138849028341</v>
      </c>
      <c r="CR131" s="7" t="n">
        <v>0.3444673445554226</v>
      </c>
      <c r="CS131" s="7" t="n">
        <v>0.4001105181118166</v>
      </c>
      <c r="CT131" s="7" t="n">
        <v>0.3624373806047729</v>
      </c>
      <c r="CU131" s="7" t="n">
        <v>0.2752321084711512</v>
      </c>
      <c r="CV131" s="7" t="n">
        <v>0.2416046837855391</v>
      </c>
      <c r="CW131" s="7" t="n">
        <v>0.5491205506693744</v>
      </c>
      <c r="CX131" s="7" t="n">
        <v>0.3682367931753645</v>
      </c>
      <c r="CY131" s="7" t="n">
        <v>0.5314180635803133</v>
      </c>
      <c r="CZ131" s="7" t="n">
        <v>0.3201290893123165</v>
      </c>
      <c r="DA131" s="7" t="n">
        <v>0.1633567993864614</v>
      </c>
      <c r="DB131" s="7" t="n">
        <v>0.3126054537876301</v>
      </c>
      <c r="DC131" s="7" t="n">
        <v>0.4126692160135577</v>
      </c>
      <c r="DD131" s="7" t="n">
        <v>0.2924156194388691</v>
      </c>
      <c r="DE131" s="7" t="n">
        <v>0.4625474062785321</v>
      </c>
      <c r="DF131" s="7" t="n">
        <v>0.3982083014879689</v>
      </c>
      <c r="DG131" s="7" t="n">
        <v>0.7250288916214068</v>
      </c>
      <c r="DH131" s="7" t="n">
        <v>0.3578758124176363</v>
      </c>
      <c r="DI131" s="7" t="n">
        <v>0.5451673184606575</v>
      </c>
      <c r="DJ131" s="7" t="n">
        <v>0.2164959943637942</v>
      </c>
      <c r="DK131" s="7" t="n">
        <v>0.5668714631013783</v>
      </c>
      <c r="DL131" s="7" t="n">
        <v>0.2712596466957592</v>
      </c>
      <c r="DM131" s="7" t="n">
        <v>0.2840411492842044</v>
      </c>
      <c r="DN131" s="7" t="n">
        <v>0.2106428082352432</v>
      </c>
      <c r="DO131" s="7" t="n">
        <v>0.3185569485726275</v>
      </c>
      <c r="DP131" s="7" t="n">
        <v>0.4141530107255263</v>
      </c>
      <c r="DQ131" s="7" t="n">
        <v>0.3271132499537371</v>
      </c>
      <c r="DR131" s="7" t="n">
        <v>0.4761230876746754</v>
      </c>
      <c r="DS131" s="7" t="n">
        <v>0.2075301813651383</v>
      </c>
      <c r="DT131" s="7" t="n">
        <v>0.1385078017518062</v>
      </c>
      <c r="DU131" s="7" t="n">
        <v>0.2464465674082384</v>
      </c>
      <c r="DV131" s="7" t="n">
        <v>0.3610520627697638</v>
      </c>
      <c r="DW131" s="7" t="n">
        <v>0.3805255049171077</v>
      </c>
      <c r="DX131" s="7" t="n">
        <v>0.1975540803814283</v>
      </c>
      <c r="DY131" s="7" t="n">
        <v>0.3381870760797277</v>
      </c>
      <c r="DZ131" s="7" t="n">
        <v>0.2431875567721008</v>
      </c>
      <c r="EA131" s="7" t="n">
        <v>0.388870294652277</v>
      </c>
      <c r="EB131" s="7" t="n">
        <v>1</v>
      </c>
      <c r="EC131" s="7" t="n">
        <v>0.2515795625478996</v>
      </c>
      <c r="ED131" s="7" t="n">
        <v>0.5419376894178393</v>
      </c>
      <c r="EE131" s="7" t="n">
        <v>0.2456060822615651</v>
      </c>
      <c r="EF131" s="7" t="n">
        <v>0.5144288054534459</v>
      </c>
      <c r="EG131" s="7" t="n">
        <v>0.2358219610890205</v>
      </c>
      <c r="EH131" s="7" t="n">
        <v>0.2232788501209662</v>
      </c>
      <c r="EI131" s="7" t="n">
        <v>0.2695124036014288</v>
      </c>
      <c r="EJ131" s="7" t="n">
        <v>0.09607691720504806</v>
      </c>
      <c r="EK131" s="7" t="n">
        <v>0.2852750302573043</v>
      </c>
      <c r="EL131" s="7" t="n">
        <v>0.3594998627884685</v>
      </c>
      <c r="EM131" s="7" t="n">
        <v>0.155951201317912</v>
      </c>
      <c r="EN131" s="7" t="n">
        <v>0.291596110678683</v>
      </c>
      <c r="EO131" s="7" t="n">
        <v>0.3538015191281999</v>
      </c>
      <c r="EP131" s="7" t="n">
        <v>0.331462763961667</v>
      </c>
      <c r="EQ131" s="7" t="n">
        <v>0.1775319982988217</v>
      </c>
      <c r="ER131" s="7" t="n">
        <v>0.1556888094496656</v>
      </c>
      <c r="ES131" s="7" t="n">
        <v>0.3735241321686485</v>
      </c>
      <c r="ET131" s="7" t="n">
        <v>0.3333507335113677</v>
      </c>
      <c r="EU131" s="7" t="n">
        <v>0.4110013678004788</v>
      </c>
      <c r="EV131" s="7" t="n">
        <v>0.2673794171849946</v>
      </c>
      <c r="EW131" s="7" t="n">
        <v>0.2896664549713573</v>
      </c>
      <c r="EX131" s="7" t="n">
        <v>0.2722884658073506</v>
      </c>
      <c r="EY131" s="7" t="n">
        <v>0.2491209758654537</v>
      </c>
      <c r="EZ131" s="7" t="n">
        <v>0.4950677509371557</v>
      </c>
      <c r="FA131" s="7" t="n">
        <v>0.4234608398414479</v>
      </c>
      <c r="FB131" s="7" t="n">
        <v>0.6044885052659646</v>
      </c>
      <c r="FC131" s="7" t="n">
        <v>0.5304819295794172</v>
      </c>
      <c r="FD131" s="7" t="n">
        <v>0.4216112036059772</v>
      </c>
      <c r="FE131" s="7" t="n">
        <v>0.497930062990261</v>
      </c>
      <c r="FF131" s="7" t="n">
        <v>0.1161947067223632</v>
      </c>
      <c r="FG131" s="7" t="n">
        <v>0.2423993515586006</v>
      </c>
      <c r="FH131" s="7" t="n">
        <v>0.2429764236752854</v>
      </c>
      <c r="FI131" s="7" t="n">
        <v>0.2829239278527588</v>
      </c>
      <c r="FJ131" s="7" t="n">
        <v>0.2719826751959459</v>
      </c>
      <c r="FK131" s="7" t="n">
        <v>0.04607365547300163</v>
      </c>
      <c r="FL131" s="7" t="n">
        <v>0.104049427045655</v>
      </c>
      <c r="FM131" s="7" t="n">
        <v>0.312258072271957</v>
      </c>
      <c r="FN131" s="7" t="n">
        <v>0.2203396701483474</v>
      </c>
      <c r="FO131" s="7" t="n">
        <v>0.3786065868307309</v>
      </c>
      <c r="FP131" s="7" t="n">
        <v>0.2266036758930071</v>
      </c>
      <c r="FQ131" s="7" t="n">
        <v>0.4295829326507046</v>
      </c>
      <c r="FR131" s="7" t="n">
        <v>0.4717568873358449</v>
      </c>
      <c r="FS131" s="7" t="n">
        <v>0.2514911804894824</v>
      </c>
      <c r="FT131" s="7" t="n">
        <v>0.3273268631198344</v>
      </c>
      <c r="FU131" s="7" t="n">
        <v>0.1883538274559374</v>
      </c>
      <c r="FV131" s="7" t="n">
        <v>0.4447614608816043</v>
      </c>
      <c r="FW131" s="7" t="n">
        <v>0.4139626213183419</v>
      </c>
      <c r="FX131" s="7" t="n">
        <v>0.5289304583170166</v>
      </c>
      <c r="FY131" s="7" t="n">
        <v>0.3784672332791706</v>
      </c>
      <c r="FZ131" s="7" t="n">
        <v>0.2547183532389429</v>
      </c>
      <c r="GA131" s="7" t="n">
        <v>0.2663076258907949</v>
      </c>
      <c r="GB131" s="7" t="n">
        <v>0.2338514981055996</v>
      </c>
      <c r="GC131" s="7" t="n">
        <v>0.9555002059227696</v>
      </c>
      <c r="GD131" s="7" t="n">
        <v>0.2316403422396832</v>
      </c>
      <c r="GE131" s="7" t="n">
        <v>0.4446505064216292</v>
      </c>
      <c r="GF131" s="7" t="n">
        <v>0.3457681647472179</v>
      </c>
      <c r="GG131" s="7" t="n">
        <v>0.4985221057899452</v>
      </c>
      <c r="GH131" s="7" t="n">
        <v>0.5017232618014176</v>
      </c>
      <c r="GI131" s="7" t="n">
        <v>0.2139872949372529</v>
      </c>
      <c r="GJ131" s="7" t="n">
        <v>0.2672543878006805</v>
      </c>
      <c r="GK131" s="7" t="n">
        <v>0.2504183232828085</v>
      </c>
      <c r="GL131" s="7" t="n">
        <v>0.3738197800487109</v>
      </c>
      <c r="GM131" s="7" t="n">
        <v>0.09586541315198223</v>
      </c>
      <c r="GN131" s="7" t="n">
        <v>0.3808185338734109</v>
      </c>
      <c r="GO131" s="7" t="n">
        <v>0.3962331866752615</v>
      </c>
      <c r="GP131" s="7" t="n">
        <v>0.1904678224518198</v>
      </c>
      <c r="GQ131" s="7" t="n">
        <v>0.3900488289812929</v>
      </c>
      <c r="GR131" s="7" t="n">
        <v>0.3811000010402772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0.7763249417953103</v>
      </c>
      <c r="D132" s="7" t="n">
        <v>0.7663069298948396</v>
      </c>
      <c r="E132" s="7" t="n">
        <v>-0.3318310712265735</v>
      </c>
      <c r="F132" s="7" t="n">
        <v>0.6421134210061261</v>
      </c>
      <c r="G132" s="7" t="n">
        <v>-0.2973608559504933</v>
      </c>
      <c r="H132" s="7" t="n">
        <v>-0.2279303689703197</v>
      </c>
      <c r="I132" s="7" t="n">
        <v>0.08737221993686724</v>
      </c>
      <c r="J132" s="7" t="n">
        <v>0.4946776017354712</v>
      </c>
      <c r="K132" s="7" t="n">
        <v>0.4678258444248662</v>
      </c>
      <c r="L132" s="7" t="n">
        <v>0.003405072286858995</v>
      </c>
      <c r="M132" s="7" t="n">
        <v>-0.2874060025619777</v>
      </c>
      <c r="N132" s="7" t="n">
        <v>0.8416980168053979</v>
      </c>
      <c r="O132" s="7" t="n">
        <v>0.8894073662399554</v>
      </c>
      <c r="P132" s="7" t="n">
        <v>0.9571383133495951</v>
      </c>
      <c r="Q132" s="7" t="n">
        <v>0.9560469420905617</v>
      </c>
      <c r="R132" s="7" t="n">
        <v>0.1738321930117727</v>
      </c>
      <c r="S132" s="7" t="n">
        <v>0.9463152824174828</v>
      </c>
      <c r="T132" s="7" t="n">
        <v>0.952221066360897</v>
      </c>
      <c r="U132" s="7" t="n">
        <v>0.8515364538944514</v>
      </c>
      <c r="V132" s="7" t="n">
        <v>0.9255315688593067</v>
      </c>
      <c r="W132" s="7" t="n">
        <v>0.7781215175848898</v>
      </c>
      <c r="X132" s="7" t="n">
        <v>0.8526991570759586</v>
      </c>
      <c r="Y132" s="7" t="n">
        <v>0.9273382131080714</v>
      </c>
      <c r="Z132" s="7" t="n">
        <v>0.8862421129876313</v>
      </c>
      <c r="AA132" s="7" t="n">
        <v>0.4648765099729717</v>
      </c>
      <c r="AB132" s="7" t="n">
        <v>0.3543990218872638</v>
      </c>
      <c r="AC132" s="7" t="n">
        <v>0.07061383932462607</v>
      </c>
      <c r="AD132" s="7" t="n">
        <v>-0.2527566002815564</v>
      </c>
      <c r="AE132" s="7" t="n">
        <v>0.4793503723861466</v>
      </c>
      <c r="AF132" s="7" t="n">
        <v>-0.3257457951195369</v>
      </c>
      <c r="AG132" s="7" t="n">
        <v>0.8540915645957358</v>
      </c>
      <c r="AH132" s="7" t="n">
        <v>0.9046522354300024</v>
      </c>
      <c r="AI132" s="7" t="n">
        <v>0.8842202045930437</v>
      </c>
      <c r="AJ132" s="7" t="n">
        <v>0.02038015983483638</v>
      </c>
      <c r="AK132" s="7" t="n">
        <v>0.8892369070776391</v>
      </c>
      <c r="AL132" s="7" t="n">
        <v>-0.2729967984816778</v>
      </c>
      <c r="AM132" s="7" t="n">
        <v>-0.1962956416790973</v>
      </c>
      <c r="AN132" s="7" t="n">
        <v>-0.3026426842436288</v>
      </c>
      <c r="AO132" s="7" t="n">
        <v>0.06006184882570709</v>
      </c>
      <c r="AP132" s="7" t="n">
        <v>0.8251571297510482</v>
      </c>
      <c r="AQ132" s="7" t="n">
        <v>-0.05680056858759406</v>
      </c>
      <c r="AR132" s="7" t="n">
        <v>-0.1969799186661485</v>
      </c>
      <c r="AS132" s="7" t="n">
        <v>0.6134747439233316</v>
      </c>
      <c r="AT132" s="7" t="n">
        <v>0.07162682873548944</v>
      </c>
      <c r="AU132" s="7" t="n">
        <v>0.9961255619853492</v>
      </c>
      <c r="AV132" s="7" t="n">
        <v>0.02830470643687287</v>
      </c>
      <c r="AW132" s="7" t="n">
        <v>0.9106143514415472</v>
      </c>
      <c r="AX132" s="7" t="n">
        <v>0.903735009713269</v>
      </c>
      <c r="AY132" s="7" t="n">
        <v>0.8153824373492167</v>
      </c>
      <c r="AZ132" s="7" t="n">
        <v>0.7337480959068091</v>
      </c>
      <c r="BA132" s="7" t="n">
        <v>0.0886950610184718</v>
      </c>
      <c r="BB132" s="7" t="n">
        <v>0.880554821003555</v>
      </c>
      <c r="BC132" s="7" t="n">
        <v>0.9164453733709527</v>
      </c>
      <c r="BD132" s="7" t="n">
        <v>0.7984206197745002</v>
      </c>
      <c r="BE132" s="7" t="n">
        <v>0.3056991127722428</v>
      </c>
      <c r="BF132" s="7" t="n">
        <v>0.9142394162331112</v>
      </c>
      <c r="BG132" s="7" t="n">
        <v>0.8823327539934007</v>
      </c>
      <c r="BH132" s="7" t="n">
        <v>-0.01922577545471417</v>
      </c>
      <c r="BI132" s="7" t="n">
        <v>0.8524943433402616</v>
      </c>
      <c r="BJ132" s="7" t="n">
        <v>0.5042605266604926</v>
      </c>
      <c r="BK132" s="7" t="n">
        <v>0.2481082401064001</v>
      </c>
      <c r="BL132" s="7" t="n">
        <v>0.1018546666984476</v>
      </c>
      <c r="BM132" s="7" t="n">
        <v>0.1277937647581716</v>
      </c>
      <c r="BN132" s="7" t="n">
        <v>0.1349714302417247</v>
      </c>
      <c r="BO132" s="7" t="n">
        <v>0.9266960188667845</v>
      </c>
      <c r="BP132" s="7" t="n">
        <v>0.8859272366907442</v>
      </c>
      <c r="BQ132" s="7" t="n">
        <v>0.6929726710006939</v>
      </c>
      <c r="BR132" s="7" t="n">
        <v>0.8669045314901179</v>
      </c>
      <c r="BS132" s="7" t="n">
        <v>-0.05680062099609111</v>
      </c>
      <c r="BT132" s="7" t="n">
        <v>0.1759754786049191</v>
      </c>
      <c r="BU132" s="7" t="n">
        <v>0.6567468215319358</v>
      </c>
      <c r="BV132" s="7" t="n">
        <v>0.2254460751384537</v>
      </c>
      <c r="BW132" s="7" t="n">
        <v>0.7040470208965424</v>
      </c>
      <c r="BX132" s="7" t="n">
        <v>0.2452610658564555</v>
      </c>
      <c r="BY132" s="7" t="n">
        <v>0.5513154195855849</v>
      </c>
      <c r="BZ132" s="7" t="n">
        <v>-0.6201038033514963</v>
      </c>
      <c r="CA132" s="7" t="n">
        <v>-0.3033187855221108</v>
      </c>
      <c r="CB132" s="7" t="n">
        <v>0.1691077627555082</v>
      </c>
      <c r="CC132" s="7" t="n">
        <v>0.4651951594014515</v>
      </c>
      <c r="CD132" s="7" t="n">
        <v>-0.2159084304662588</v>
      </c>
      <c r="CE132" s="7" t="n">
        <v>0.8602017775285581</v>
      </c>
      <c r="CF132" s="7" t="n">
        <v>0.7758584866740496</v>
      </c>
      <c r="CG132" s="7" t="n">
        <v>0.6868828602052302</v>
      </c>
      <c r="CH132" s="7" t="n">
        <v>0.6245019049988528</v>
      </c>
      <c r="CI132" s="7" t="n">
        <v>0.4088210112622956</v>
      </c>
      <c r="CJ132" s="7" t="n">
        <v>0.06469185120656694</v>
      </c>
      <c r="CK132" s="7" t="n">
        <v>0.252325763097159</v>
      </c>
      <c r="CL132" s="7" t="n">
        <v>0.6107922688820935</v>
      </c>
      <c r="CM132" s="7" t="n">
        <v>-0.1092691422196461</v>
      </c>
      <c r="CN132" s="7" t="n">
        <v>-0.2785571452700081</v>
      </c>
      <c r="CO132" s="7" t="n">
        <v>0.7251200406260986</v>
      </c>
      <c r="CP132" s="7" t="n">
        <v>0.9973278690444851</v>
      </c>
      <c r="CQ132" s="7" t="n">
        <v>-0.2250169461549084</v>
      </c>
      <c r="CR132" s="7" t="n">
        <v>0.5304879884689419</v>
      </c>
      <c r="CS132" s="7" t="n">
        <v>-0.2677426910216428</v>
      </c>
      <c r="CT132" s="7" t="n">
        <v>0.4960758582021663</v>
      </c>
      <c r="CU132" s="7" t="n">
        <v>0.9248444947349023</v>
      </c>
      <c r="CV132" s="7" t="n">
        <v>0.8079313518160137</v>
      </c>
      <c r="CW132" s="7" t="n">
        <v>0.1323142445795192</v>
      </c>
      <c r="CX132" s="7" t="n">
        <v>-0.513964547827121</v>
      </c>
      <c r="CY132" s="7" t="n">
        <v>0.1447200943504079</v>
      </c>
      <c r="CZ132" s="7" t="n">
        <v>0.09909317637749129</v>
      </c>
      <c r="DA132" s="7" t="n">
        <v>0.8885174494121234</v>
      </c>
      <c r="DB132" s="7" t="n">
        <v>0.6462196397680358</v>
      </c>
      <c r="DC132" s="7" t="n">
        <v>0.19159933807632</v>
      </c>
      <c r="DD132" s="7" t="n">
        <v>0.5723984877701329</v>
      </c>
      <c r="DE132" s="7" t="n">
        <v>0.8792272136822877</v>
      </c>
      <c r="DF132" s="7" t="n">
        <v>-0.428116359440067</v>
      </c>
      <c r="DG132" s="7" t="n">
        <v>0.3949618991982464</v>
      </c>
      <c r="DH132" s="7" t="n">
        <v>0.5480124884105785</v>
      </c>
      <c r="DI132" s="7" t="n">
        <v>0.2893034242181539</v>
      </c>
      <c r="DJ132" s="7" t="n">
        <v>-0.5749649222212601</v>
      </c>
      <c r="DK132" s="7" t="n">
        <v>0.1161798826818712</v>
      </c>
      <c r="DL132" s="7" t="n">
        <v>0.5114438155346485</v>
      </c>
      <c r="DM132" s="7" t="n">
        <v>0.9168122507232618</v>
      </c>
      <c r="DN132" s="7" t="n">
        <v>0.918952974912578</v>
      </c>
      <c r="DO132" s="7" t="n">
        <v>0.9772173675673884</v>
      </c>
      <c r="DP132" s="7" t="n">
        <v>-0.4265409832493751</v>
      </c>
      <c r="DQ132" s="7" t="n">
        <v>0.7876579121033939</v>
      </c>
      <c r="DR132" s="7" t="n">
        <v>0.1164576329230939</v>
      </c>
      <c r="DS132" s="7" t="n">
        <v>0.8638777748180163</v>
      </c>
      <c r="DT132" s="7" t="n">
        <v>0.5272184477627799</v>
      </c>
      <c r="DU132" s="7" t="n">
        <v>0.2623296508278953</v>
      </c>
      <c r="DV132" s="7" t="n">
        <v>0.8163756365458769</v>
      </c>
      <c r="DW132" s="7" t="n">
        <v>0.1827564964787594</v>
      </c>
      <c r="DX132" s="7" t="n">
        <v>0.8568683583991799</v>
      </c>
      <c r="DY132" s="7" t="n">
        <v>0.9749940198386765</v>
      </c>
      <c r="DZ132" s="7" t="n">
        <v>0.9274848091366534</v>
      </c>
      <c r="EA132" s="7" t="n">
        <v>0.04117597928126854</v>
      </c>
      <c r="EB132" s="7" t="n">
        <v>0.2515795625478996</v>
      </c>
      <c r="EC132" s="7" t="n">
        <v>1</v>
      </c>
      <c r="ED132" s="7" t="n">
        <v>0.4817541847081809</v>
      </c>
      <c r="EE132" s="7" t="n">
        <v>0.6608140005711972</v>
      </c>
      <c r="EF132" s="7" t="n">
        <v>0.007302929145150894</v>
      </c>
      <c r="EG132" s="7" t="n">
        <v>0.9910659566321194</v>
      </c>
      <c r="EH132" s="7" t="n">
        <v>0.600823778258775</v>
      </c>
      <c r="EI132" s="7" t="n">
        <v>0.9669229180060315</v>
      </c>
      <c r="EJ132" s="7" t="n">
        <v>0.6243598210314085</v>
      </c>
      <c r="EK132" s="7" t="n">
        <v>0.9565805810111507</v>
      </c>
      <c r="EL132" s="7" t="n">
        <v>0.6031114498371415</v>
      </c>
      <c r="EM132" s="7" t="n">
        <v>0.8423043104381762</v>
      </c>
      <c r="EN132" s="7" t="n">
        <v>0.4107696635079651</v>
      </c>
      <c r="EO132" s="7" t="n">
        <v>0.2638781759826077</v>
      </c>
      <c r="EP132" s="7" t="n">
        <v>0.7800342360977868</v>
      </c>
      <c r="EQ132" s="7" t="n">
        <v>0.8858196324815399</v>
      </c>
      <c r="ER132" s="7" t="n">
        <v>0.8029949608442406</v>
      </c>
      <c r="ES132" s="7" t="n">
        <v>0.4931387037371089</v>
      </c>
      <c r="ET132" s="7" t="n">
        <v>0.06776492922330739</v>
      </c>
      <c r="EU132" s="7" t="n">
        <v>0.731309547139341</v>
      </c>
      <c r="EV132" s="7" t="n">
        <v>0.695988654991585</v>
      </c>
      <c r="EW132" s="7" t="n">
        <v>0.9423960833714099</v>
      </c>
      <c r="EX132" s="7" t="n">
        <v>0.9547463021820644</v>
      </c>
      <c r="EY132" s="7" t="n">
        <v>0.9704525906935225</v>
      </c>
      <c r="EZ132" s="7" t="n">
        <v>-0.004939428685521303</v>
      </c>
      <c r="FA132" s="7" t="n">
        <v>-0.2773453716517012</v>
      </c>
      <c r="FB132" s="7" t="n">
        <v>0.1401613055957019</v>
      </c>
      <c r="FC132" s="7" t="n">
        <v>0.0334902755856127</v>
      </c>
      <c r="FD132" s="7" t="n">
        <v>-0.05654106704127237</v>
      </c>
      <c r="FE132" s="7" t="n">
        <v>0.0778929694141654</v>
      </c>
      <c r="FF132" s="7" t="n">
        <v>0.8257492639858017</v>
      </c>
      <c r="FG132" s="7" t="n">
        <v>0.9471796035142735</v>
      </c>
      <c r="FH132" s="7" t="n">
        <v>0.9105384190779786</v>
      </c>
      <c r="FI132" s="7" t="n">
        <v>0.8620651622861675</v>
      </c>
      <c r="FJ132" s="7" t="n">
        <v>0.96408706247938</v>
      </c>
      <c r="FK132" s="7" t="n">
        <v>0.6217041652640963</v>
      </c>
      <c r="FL132" s="7" t="n">
        <v>0.4325913684589516</v>
      </c>
      <c r="FM132" s="7" t="n">
        <v>0.7533524054946913</v>
      </c>
      <c r="FN132" s="7" t="n">
        <v>0.9618121464547359</v>
      </c>
      <c r="FO132" s="7" t="n">
        <v>0.5862224498859432</v>
      </c>
      <c r="FP132" s="7" t="n">
        <v>0.4968738052871562</v>
      </c>
      <c r="FQ132" s="7" t="n">
        <v>-0.3195993009429764</v>
      </c>
      <c r="FR132" s="7" t="n">
        <v>0.009525280276505571</v>
      </c>
      <c r="FS132" s="7" t="n">
        <v>0.9622815084416018</v>
      </c>
      <c r="FT132" s="7" t="n">
        <v>0.9500200074054987</v>
      </c>
      <c r="FU132" s="7" t="n">
        <v>0.4188231072446122</v>
      </c>
      <c r="FV132" s="7" t="n">
        <v>-0.3376865633033729</v>
      </c>
      <c r="FW132" s="7" t="n">
        <v>-0.08639969673474018</v>
      </c>
      <c r="FX132" s="7" t="n">
        <v>0.1735915032673786</v>
      </c>
      <c r="FY132" s="7" t="n">
        <v>0.5004742107773844</v>
      </c>
      <c r="FZ132" s="7" t="n">
        <v>0.9612463673831749</v>
      </c>
      <c r="GA132" s="7" t="n">
        <v>0.198261994460618</v>
      </c>
      <c r="GB132" s="7" t="n">
        <v>-0.6199883055201501</v>
      </c>
      <c r="GC132" s="7" t="n">
        <v>0.1273586359500419</v>
      </c>
      <c r="GD132" s="7" t="n">
        <v>0.9590067760455033</v>
      </c>
      <c r="GE132" s="7" t="n">
        <v>0.1812801697470155</v>
      </c>
      <c r="GF132" s="7" t="n">
        <v>0.06567392171601184</v>
      </c>
      <c r="GG132" s="7" t="n">
        <v>0.4138543883334631</v>
      </c>
      <c r="GH132" s="7" t="n">
        <v>0.111505066017472</v>
      </c>
      <c r="GI132" s="7" t="n">
        <v>0.961747582077045</v>
      </c>
      <c r="GJ132" s="7" t="n">
        <v>-0.5367785737570191</v>
      </c>
      <c r="GK132" s="7" t="n">
        <v>0.9863106257033756</v>
      </c>
      <c r="GL132" s="7" t="n">
        <v>0.2051279965103729</v>
      </c>
      <c r="GM132" s="7" t="n">
        <v>0.6064237958331609</v>
      </c>
      <c r="GN132" s="7" t="n">
        <v>0.860596376894034</v>
      </c>
      <c r="GO132" s="7" t="n">
        <v>0.7388029582432367</v>
      </c>
      <c r="GP132" s="7" t="n">
        <v>0.9295329612758995</v>
      </c>
      <c r="GQ132" s="7" t="n">
        <v>0.06382707455854963</v>
      </c>
      <c r="GR132" s="7" t="n">
        <v>-0.4615697523254182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0.8169563179072455</v>
      </c>
      <c r="D133" s="7" t="n">
        <v>0.7896799366813005</v>
      </c>
      <c r="E133" s="7" t="n">
        <v>0.3553686333934362</v>
      </c>
      <c r="F133" s="7" t="n">
        <v>0.7484029178875915</v>
      </c>
      <c r="G133" s="7" t="n">
        <v>0.3506375116707853</v>
      </c>
      <c r="H133" s="7" t="n">
        <v>0.4846501672463676</v>
      </c>
      <c r="I133" s="7" t="n">
        <v>0.6064408888569466</v>
      </c>
      <c r="J133" s="7" t="n">
        <v>0.6777354438109396</v>
      </c>
      <c r="K133" s="7" t="n">
        <v>0.654705495341995</v>
      </c>
      <c r="L133" s="7" t="n">
        <v>0.654560265743093</v>
      </c>
      <c r="M133" s="7" t="n">
        <v>0.354838209305069</v>
      </c>
      <c r="N133" s="7" t="n">
        <v>0.7339265640490045</v>
      </c>
      <c r="O133" s="7" t="n">
        <v>0.7267492681897787</v>
      </c>
      <c r="P133" s="7" t="n">
        <v>0.5071829596083546</v>
      </c>
      <c r="Q133" s="7" t="n">
        <v>0.4632038522995282</v>
      </c>
      <c r="R133" s="7" t="n">
        <v>0.6458678798192818</v>
      </c>
      <c r="S133" s="7" t="n">
        <v>0.4356724767163691</v>
      </c>
      <c r="T133" s="7" t="n">
        <v>0.4872576693551118</v>
      </c>
      <c r="U133" s="7" t="n">
        <v>0.3853276496580763</v>
      </c>
      <c r="V133" s="7" t="n">
        <v>0.4515198481896898</v>
      </c>
      <c r="W133" s="7" t="n">
        <v>0.5719495272057731</v>
      </c>
      <c r="X133" s="7" t="n">
        <v>0.4228035198422337</v>
      </c>
      <c r="Y133" s="7" t="n">
        <v>0.4933693785991444</v>
      </c>
      <c r="Z133" s="7" t="n">
        <v>0.5005394872014028</v>
      </c>
      <c r="AA133" s="7" t="n">
        <v>0.6240481247746582</v>
      </c>
      <c r="AB133" s="7" t="n">
        <v>0.6199496565378775</v>
      </c>
      <c r="AC133" s="7" t="n">
        <v>0.6208223159267099</v>
      </c>
      <c r="AD133" s="7" t="n">
        <v>0.4367377120964919</v>
      </c>
      <c r="AE133" s="7" t="n">
        <v>0.6187489231396647</v>
      </c>
      <c r="AF133" s="7" t="n">
        <v>0.3608393602425559</v>
      </c>
      <c r="AG133" s="7" t="n">
        <v>0.6225562872373911</v>
      </c>
      <c r="AH133" s="7" t="n">
        <v>0.670522087528153</v>
      </c>
      <c r="AI133" s="7" t="n">
        <v>0.7310514160168589</v>
      </c>
      <c r="AJ133" s="7" t="n">
        <v>0.5921913686350486</v>
      </c>
      <c r="AK133" s="7" t="n">
        <v>0.6392272726940054</v>
      </c>
      <c r="AL133" s="7" t="n">
        <v>0.4551682378442634</v>
      </c>
      <c r="AM133" s="7" t="n">
        <v>0.2467870580364787</v>
      </c>
      <c r="AN133" s="7" t="n">
        <v>0.4360613672753726</v>
      </c>
      <c r="AO133" s="7" t="n">
        <v>0.6409554202005076</v>
      </c>
      <c r="AP133" s="7" t="n">
        <v>0.5026125624680066</v>
      </c>
      <c r="AQ133" s="7" t="n">
        <v>0.504418527401975</v>
      </c>
      <c r="AR133" s="7" t="n">
        <v>0.5067720320202216</v>
      </c>
      <c r="AS133" s="7" t="n">
        <v>0.6551952954299883</v>
      </c>
      <c r="AT133" s="7" t="n">
        <v>0.6458769745105156</v>
      </c>
      <c r="AU133" s="7" t="n">
        <v>0.4925330287983722</v>
      </c>
      <c r="AV133" s="7" t="n">
        <v>0.3203723119317209</v>
      </c>
      <c r="AW133" s="7" t="n">
        <v>0.6542599686997319</v>
      </c>
      <c r="AX133" s="7" t="n">
        <v>0.580521082022407</v>
      </c>
      <c r="AY133" s="7" t="n">
        <v>0.633595917451328</v>
      </c>
      <c r="AZ133" s="7" t="n">
        <v>0.5762320864754805</v>
      </c>
      <c r="BA133" s="7" t="n">
        <v>0.696314177419376</v>
      </c>
      <c r="BB133" s="7" t="n">
        <v>0.5468951316800564</v>
      </c>
      <c r="BC133" s="7" t="n">
        <v>0.4899177010137136</v>
      </c>
      <c r="BD133" s="7" t="n">
        <v>0.6282043549734716</v>
      </c>
      <c r="BE133" s="7" t="n">
        <v>0.7228719164172234</v>
      </c>
      <c r="BF133" s="7" t="n">
        <v>0.4766313316257168</v>
      </c>
      <c r="BG133" s="7" t="n">
        <v>0.622282252228053</v>
      </c>
      <c r="BH133" s="7" t="n">
        <v>0.6331405050972121</v>
      </c>
      <c r="BI133" s="7" t="n">
        <v>0.4526436620664236</v>
      </c>
      <c r="BJ133" s="7" t="n">
        <v>0.6234027432129595</v>
      </c>
      <c r="BK133" s="7" t="n">
        <v>0.5569488588509641</v>
      </c>
      <c r="BL133" s="7" t="n">
        <v>0.3538079179282847</v>
      </c>
      <c r="BM133" s="7" t="n">
        <v>0.4946466035874523</v>
      </c>
      <c r="BN133" s="7" t="n">
        <v>0.6214057849085493</v>
      </c>
      <c r="BO133" s="7" t="n">
        <v>0.5539451851434213</v>
      </c>
      <c r="BP133" s="7" t="n">
        <v>0.5591184635638573</v>
      </c>
      <c r="BQ133" s="7" t="n">
        <v>0.6300254206459982</v>
      </c>
      <c r="BR133" s="7" t="n">
        <v>0.6194642380921045</v>
      </c>
      <c r="BS133" s="7" t="n">
        <v>0.5044184266887033</v>
      </c>
      <c r="BT133" s="7" t="n">
        <v>0.5787842549759346</v>
      </c>
      <c r="BU133" s="7" t="n">
        <v>0.5943185367948981</v>
      </c>
      <c r="BV133" s="7" t="n">
        <v>0.5945501017519755</v>
      </c>
      <c r="BW133" s="7" t="n">
        <v>0.563629735933187</v>
      </c>
      <c r="BX133" s="7" t="n">
        <v>0.5431462381409128</v>
      </c>
      <c r="BY133" s="7" t="n">
        <v>0.6054694957373906</v>
      </c>
      <c r="BZ133" s="7" t="n">
        <v>-0.008959571225576722</v>
      </c>
      <c r="CA133" s="7" t="n">
        <v>0.3358385256716894</v>
      </c>
      <c r="CB133" s="7" t="n">
        <v>0.6900464103889308</v>
      </c>
      <c r="CC133" s="7" t="n">
        <v>0.6635860883541294</v>
      </c>
      <c r="CD133" s="7" t="n">
        <v>0.2742338655475804</v>
      </c>
      <c r="CE133" s="7" t="n">
        <v>0.7450608695765462</v>
      </c>
      <c r="CF133" s="7" t="n">
        <v>0.6725948904568638</v>
      </c>
      <c r="CG133" s="7" t="n">
        <v>0.7382634367268037</v>
      </c>
      <c r="CH133" s="7" t="n">
        <v>0.5756205216639253</v>
      </c>
      <c r="CI133" s="7" t="n">
        <v>0.6331141208959941</v>
      </c>
      <c r="CJ133" s="7" t="n">
        <v>0.6450004483298346</v>
      </c>
      <c r="CK133" s="7" t="n">
        <v>0.6786073081636682</v>
      </c>
      <c r="CL133" s="7" t="n">
        <v>0.5658656038605976</v>
      </c>
      <c r="CM133" s="7" t="n">
        <v>0.4284181080660409</v>
      </c>
      <c r="CN133" s="7" t="n">
        <v>0.3370048213275476</v>
      </c>
      <c r="CO133" s="7" t="n">
        <v>0.6719775917430479</v>
      </c>
      <c r="CP133" s="7" t="n">
        <v>0.4784890687525489</v>
      </c>
      <c r="CQ133" s="7" t="n">
        <v>0.4870971359119692</v>
      </c>
      <c r="CR133" s="7" t="n">
        <v>0.6422372502604072</v>
      </c>
      <c r="CS133" s="7" t="n">
        <v>0.3726728011887336</v>
      </c>
      <c r="CT133" s="7" t="n">
        <v>0.6269619286226797</v>
      </c>
      <c r="CU133" s="7" t="n">
        <v>0.5583366435811853</v>
      </c>
      <c r="CV133" s="7" t="n">
        <v>0.5771936447326295</v>
      </c>
      <c r="CW133" s="7" t="n">
        <v>0.643540447328575</v>
      </c>
      <c r="CX133" s="7" t="n">
        <v>0.2080785428769661</v>
      </c>
      <c r="CY133" s="7" t="n">
        <v>0.6644029788552266</v>
      </c>
      <c r="CZ133" s="7" t="n">
        <v>0.4962021933064916</v>
      </c>
      <c r="DA133" s="7" t="n">
        <v>0.4253881761314904</v>
      </c>
      <c r="DB133" s="7" t="n">
        <v>0.6193176433388434</v>
      </c>
      <c r="DC133" s="7" t="n">
        <v>0.6323357038063405</v>
      </c>
      <c r="DD133" s="7" t="n">
        <v>0.5918318719232614</v>
      </c>
      <c r="DE133" s="7" t="n">
        <v>0.7274875923989086</v>
      </c>
      <c r="DF133" s="7" t="n">
        <v>0.2984838424496982</v>
      </c>
      <c r="DG133" s="7" t="n">
        <v>0.6378164269060181</v>
      </c>
      <c r="DH133" s="7" t="n">
        <v>0.6039915891013083</v>
      </c>
      <c r="DI133" s="7" t="n">
        <v>0.6032983773821539</v>
      </c>
      <c r="DJ133" s="7" t="n">
        <v>0.04484818594719418</v>
      </c>
      <c r="DK133" s="7" t="n">
        <v>0.7861573214742533</v>
      </c>
      <c r="DL133" s="7" t="n">
        <v>0.5450838464435944</v>
      </c>
      <c r="DM133" s="7" t="n">
        <v>0.5513621358508222</v>
      </c>
      <c r="DN133" s="7" t="n">
        <v>0.4569628401465826</v>
      </c>
      <c r="DO133" s="7" t="n">
        <v>0.5106451126244198</v>
      </c>
      <c r="DP133" s="7" t="n">
        <v>0.3297943891581459</v>
      </c>
      <c r="DQ133" s="7" t="n">
        <v>0.5625811534052774</v>
      </c>
      <c r="DR133" s="7" t="n">
        <v>0.6340008659762413</v>
      </c>
      <c r="DS133" s="7" t="n">
        <v>0.4472549965676972</v>
      </c>
      <c r="DT133" s="7" t="n">
        <v>0.4848263270962812</v>
      </c>
      <c r="DU133" s="7" t="n">
        <v>0.4983260923850175</v>
      </c>
      <c r="DV133" s="7" t="n">
        <v>0.6320749283163822</v>
      </c>
      <c r="DW133" s="7" t="n">
        <v>0.5372380261568198</v>
      </c>
      <c r="DX133" s="7" t="n">
        <v>0.4568720692323101</v>
      </c>
      <c r="DY133" s="7" t="n">
        <v>0.5196097357342833</v>
      </c>
      <c r="DZ133" s="7" t="n">
        <v>0.4825351328044434</v>
      </c>
      <c r="EA133" s="7" t="n">
        <v>0.5522349286983824</v>
      </c>
      <c r="EB133" s="7" t="n">
        <v>0.5419376894178393</v>
      </c>
      <c r="EC133" s="7" t="n">
        <v>0.4817541847081809</v>
      </c>
      <c r="ED133" s="7" t="n">
        <v>1</v>
      </c>
      <c r="EE133" s="7" t="n">
        <v>0.5846507353932926</v>
      </c>
      <c r="EF133" s="7" t="n">
        <v>0.6351893692495428</v>
      </c>
      <c r="EG133" s="7" t="n">
        <v>0.4801200372426128</v>
      </c>
      <c r="EH133" s="7" t="n">
        <v>0.5298976561936414</v>
      </c>
      <c r="EI133" s="7" t="n">
        <v>0.4923262323489985</v>
      </c>
      <c r="EJ133" s="7" t="n">
        <v>0.4249124814797882</v>
      </c>
      <c r="EK133" s="7" t="n">
        <v>0.5128537869523186</v>
      </c>
      <c r="EL133" s="7" t="n">
        <v>0.5756682946375107</v>
      </c>
      <c r="EM133" s="7" t="n">
        <v>0.3438635669770232</v>
      </c>
      <c r="EN133" s="7" t="n">
        <v>0.6136391375755199</v>
      </c>
      <c r="EO133" s="7" t="n">
        <v>0.5607211880896502</v>
      </c>
      <c r="EP133" s="7" t="n">
        <v>0.5367809663831555</v>
      </c>
      <c r="EQ133" s="7" t="n">
        <v>0.3797793714078074</v>
      </c>
      <c r="ER133" s="7" t="n">
        <v>0.4157616804463762</v>
      </c>
      <c r="ES133" s="7" t="n">
        <v>0.6111037227722316</v>
      </c>
      <c r="ET133" s="7" t="n">
        <v>0.3032483728557101</v>
      </c>
      <c r="EU133" s="7" t="n">
        <v>0.565137541205517</v>
      </c>
      <c r="EV133" s="7" t="n">
        <v>0.5938241965419796</v>
      </c>
      <c r="EW133" s="7" t="n">
        <v>0.4947863451080117</v>
      </c>
      <c r="EX133" s="7" t="n">
        <v>0.4591973077516526</v>
      </c>
      <c r="EY133" s="7" t="n">
        <v>0.4708292739405777</v>
      </c>
      <c r="EZ133" s="7" t="n">
        <v>0.5987291169768212</v>
      </c>
      <c r="FA133" s="7" t="n">
        <v>0.4001027982951906</v>
      </c>
      <c r="FB133" s="7" t="n">
        <v>0.7506032576662915</v>
      </c>
      <c r="FC133" s="7" t="n">
        <v>0.7212879800346224</v>
      </c>
      <c r="FD133" s="7" t="n">
        <v>0.5748753153317255</v>
      </c>
      <c r="FE133" s="7" t="n">
        <v>0.7212027437633762</v>
      </c>
      <c r="FF133" s="7" t="n">
        <v>0.3116108396006294</v>
      </c>
      <c r="FG133" s="7" t="n">
        <v>0.4828298794270834</v>
      </c>
      <c r="FH133" s="7" t="n">
        <v>0.5496389033414998</v>
      </c>
      <c r="FI133" s="7" t="n">
        <v>0.5371043061132631</v>
      </c>
      <c r="FJ133" s="7" t="n">
        <v>0.4503556117082156</v>
      </c>
      <c r="FK133" s="7" t="n">
        <v>0.3892206262232752</v>
      </c>
      <c r="FL133" s="7" t="n">
        <v>0.3896716823662725</v>
      </c>
      <c r="FM133" s="7" t="n">
        <v>0.5621561659548574</v>
      </c>
      <c r="FN133" s="7" t="n">
        <v>0.46817175962989</v>
      </c>
      <c r="FO133" s="7" t="n">
        <v>0.5732175452939873</v>
      </c>
      <c r="FP133" s="7" t="n">
        <v>0.5624894050224657</v>
      </c>
      <c r="FQ133" s="7" t="n">
        <v>0.4210033021939035</v>
      </c>
      <c r="FR133" s="7" t="n">
        <v>0.6945852002347285</v>
      </c>
      <c r="FS133" s="7" t="n">
        <v>0.4524146222082809</v>
      </c>
      <c r="FT133" s="7" t="n">
        <v>0.5518223821607138</v>
      </c>
      <c r="FU133" s="7" t="n">
        <v>0.4678849280290395</v>
      </c>
      <c r="FV133" s="7" t="n">
        <v>0.4202576280585245</v>
      </c>
      <c r="FW133" s="7" t="n">
        <v>0.6346162994614361</v>
      </c>
      <c r="FX133" s="7" t="n">
        <v>0.5793474865867129</v>
      </c>
      <c r="FY133" s="7" t="n">
        <v>0.6303689724505017</v>
      </c>
      <c r="FZ133" s="7" t="n">
        <v>0.4554731207554311</v>
      </c>
      <c r="GA133" s="7" t="n">
        <v>0.5614082928379068</v>
      </c>
      <c r="GB133" s="7" t="n">
        <v>-0.01381191903370499</v>
      </c>
      <c r="GC133" s="7" t="n">
        <v>0.5884917572541576</v>
      </c>
      <c r="GD133" s="7" t="n">
        <v>0.4414036832477498</v>
      </c>
      <c r="GE133" s="7" t="n">
        <v>0.5523344124582817</v>
      </c>
      <c r="GF133" s="7" t="n">
        <v>0.3180335315384111</v>
      </c>
      <c r="GG133" s="7" t="n">
        <v>0.640943588852988</v>
      </c>
      <c r="GH133" s="7" t="n">
        <v>0.6754797129403245</v>
      </c>
      <c r="GI133" s="7" t="n">
        <v>0.4695819699804467</v>
      </c>
      <c r="GJ133" s="7" t="n">
        <v>0.1250083128360941</v>
      </c>
      <c r="GK133" s="7" t="n">
        <v>0.4832526107548112</v>
      </c>
      <c r="GL133" s="7" t="n">
        <v>0.5935144503838427</v>
      </c>
      <c r="GM133" s="7" t="n">
        <v>0.4396663200409042</v>
      </c>
      <c r="GN133" s="7" t="n">
        <v>0.560631539326374</v>
      </c>
      <c r="GO133" s="7" t="n">
        <v>0.5623649481487817</v>
      </c>
      <c r="GP133" s="7" t="n">
        <v>0.4605779125473289</v>
      </c>
      <c r="GQ133" s="7" t="n">
        <v>0.5451871938733421</v>
      </c>
      <c r="GR133" s="7" t="n">
        <v>0.2046264235609852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0.7319945143190615</v>
      </c>
      <c r="D134" s="7" t="n">
        <v>0.6757287390946282</v>
      </c>
      <c r="E134" s="7" t="n">
        <v>-0.01622656918131594</v>
      </c>
      <c r="F134" s="7" t="n">
        <v>0.6068495701041461</v>
      </c>
      <c r="G134" s="7" t="n">
        <v>-0.03741584897441168</v>
      </c>
      <c r="H134" s="7" t="n">
        <v>0.1463543710931816</v>
      </c>
      <c r="I134" s="7" t="n">
        <v>0.1748179973433229</v>
      </c>
      <c r="J134" s="7" t="n">
        <v>0.5039493758772917</v>
      </c>
      <c r="K134" s="7" t="n">
        <v>0.5063360773082898</v>
      </c>
      <c r="L134" s="7" t="n">
        <v>0.208007490978047</v>
      </c>
      <c r="M134" s="7" t="n">
        <v>0.01510162242361438</v>
      </c>
      <c r="N134" s="7" t="n">
        <v>0.7580079970560238</v>
      </c>
      <c r="O134" s="7" t="n">
        <v>0.7611816212006922</v>
      </c>
      <c r="P134" s="7" t="n">
        <v>0.6669070316306023</v>
      </c>
      <c r="Q134" s="7" t="n">
        <v>0.637970146375018</v>
      </c>
      <c r="R134" s="7" t="n">
        <v>0.2431999154298558</v>
      </c>
      <c r="S134" s="7" t="n">
        <v>0.6067102346019717</v>
      </c>
      <c r="T134" s="7" t="n">
        <v>0.6471275951877306</v>
      </c>
      <c r="U134" s="7" t="n">
        <v>0.483135415464944</v>
      </c>
      <c r="V134" s="7" t="n">
        <v>0.5912523861713297</v>
      </c>
      <c r="W134" s="7" t="n">
        <v>0.5805535463115711</v>
      </c>
      <c r="X134" s="7" t="n">
        <v>0.5544091422079157</v>
      </c>
      <c r="Y134" s="7" t="n">
        <v>0.628642979589658</v>
      </c>
      <c r="Z134" s="7" t="n">
        <v>0.6180868353268206</v>
      </c>
      <c r="AA134" s="7" t="n">
        <v>0.520126442291807</v>
      </c>
      <c r="AB134" s="7" t="n">
        <v>0.2414425716039584</v>
      </c>
      <c r="AC134" s="7" t="n">
        <v>0.142791711888261</v>
      </c>
      <c r="AD134" s="7" t="n">
        <v>0.09806226466421469</v>
      </c>
      <c r="AE134" s="7" t="n">
        <v>0.5235490219590219</v>
      </c>
      <c r="AF134" s="7" t="n">
        <v>0.0229588344837423</v>
      </c>
      <c r="AG134" s="7" t="n">
        <v>0.6939189386653078</v>
      </c>
      <c r="AH134" s="7" t="n">
        <v>0.7282264825629577</v>
      </c>
      <c r="AI134" s="7" t="n">
        <v>0.7666679468399987</v>
      </c>
      <c r="AJ134" s="7" t="n">
        <v>0.1071365329904111</v>
      </c>
      <c r="AK134" s="7" t="n">
        <v>0.7564432182918664</v>
      </c>
      <c r="AL134" s="7" t="n">
        <v>0.04852974450836516</v>
      </c>
      <c r="AM134" s="7" t="n">
        <v>-0.02513421129457607</v>
      </c>
      <c r="AN134" s="7" t="n">
        <v>0.03774484791551211</v>
      </c>
      <c r="AO134" s="7" t="n">
        <v>0.1801655890149487</v>
      </c>
      <c r="AP134" s="7" t="n">
        <v>0.8416876067952933</v>
      </c>
      <c r="AQ134" s="7" t="n">
        <v>0.2762918471642948</v>
      </c>
      <c r="AR134" s="7" t="n">
        <v>0.04546079868460262</v>
      </c>
      <c r="AS134" s="7" t="n">
        <v>0.51573369749116</v>
      </c>
      <c r="AT134" s="7" t="n">
        <v>0.1887258444657365</v>
      </c>
      <c r="AU134" s="7" t="n">
        <v>0.6736130547785049</v>
      </c>
      <c r="AV134" s="7" t="n">
        <v>0.2803120868758663</v>
      </c>
      <c r="AW134" s="7" t="n">
        <v>0.75517219720951</v>
      </c>
      <c r="AX134" s="7" t="n">
        <v>0.7603011536383147</v>
      </c>
      <c r="AY134" s="7" t="n">
        <v>0.7121422664741733</v>
      </c>
      <c r="AZ134" s="7" t="n">
        <v>0.547800012896415</v>
      </c>
      <c r="BA134" s="7" t="n">
        <v>0.2683351480476356</v>
      </c>
      <c r="BB134" s="7" t="n">
        <v>0.7689845709209161</v>
      </c>
      <c r="BC134" s="7" t="n">
        <v>0.7270124345327345</v>
      </c>
      <c r="BD134" s="7" t="n">
        <v>0.6728359437207067</v>
      </c>
      <c r="BE134" s="7" t="n">
        <v>0.3931668841694482</v>
      </c>
      <c r="BF134" s="7" t="n">
        <v>0.637222908835263</v>
      </c>
      <c r="BG134" s="7" t="n">
        <v>0.7637280274493234</v>
      </c>
      <c r="BH134" s="7" t="n">
        <v>0.2028568065867408</v>
      </c>
      <c r="BI134" s="7" t="n">
        <v>0.7501783968244889</v>
      </c>
      <c r="BJ134" s="7" t="n">
        <v>0.5390721259448826</v>
      </c>
      <c r="BK134" s="7" t="n">
        <v>0.2435407969733179</v>
      </c>
      <c r="BL134" s="7" t="n">
        <v>0.3382232875577475</v>
      </c>
      <c r="BM134" s="7" t="n">
        <v>0.2259887515683275</v>
      </c>
      <c r="BN134" s="7" t="n">
        <v>0.1888364710028787</v>
      </c>
      <c r="BO134" s="7" t="n">
        <v>0.745090623125738</v>
      </c>
      <c r="BP134" s="7" t="n">
        <v>0.766340392351611</v>
      </c>
      <c r="BQ134" s="7" t="n">
        <v>0.5172870552295141</v>
      </c>
      <c r="BR134" s="7" t="n">
        <v>0.7712374705022182</v>
      </c>
      <c r="BS134" s="7" t="n">
        <v>0.2762919335248475</v>
      </c>
      <c r="BT134" s="7" t="n">
        <v>0.2476744574668676</v>
      </c>
      <c r="BU134" s="7" t="n">
        <v>0.6340714224242431</v>
      </c>
      <c r="BV134" s="7" t="n">
        <v>0.5603498190473226</v>
      </c>
      <c r="BW134" s="7" t="n">
        <v>0.6506028555198444</v>
      </c>
      <c r="BX134" s="7" t="n">
        <v>0.2553341942842793</v>
      </c>
      <c r="BY134" s="7" t="n">
        <v>0.4140925295209755</v>
      </c>
      <c r="BZ134" s="7" t="n">
        <v>-0.306794906762319</v>
      </c>
      <c r="CA134" s="7" t="n">
        <v>0.04395975952978096</v>
      </c>
      <c r="CB134" s="7" t="n">
        <v>0.2739737718508498</v>
      </c>
      <c r="CC134" s="7" t="n">
        <v>0.558264711070848</v>
      </c>
      <c r="CD134" s="7" t="n">
        <v>-0.01000338111680652</v>
      </c>
      <c r="CE134" s="7" t="n">
        <v>0.7551288963805312</v>
      </c>
      <c r="CF134" s="7" t="n">
        <v>0.7699390747113641</v>
      </c>
      <c r="CG134" s="7" t="n">
        <v>0.7178085442910943</v>
      </c>
      <c r="CH134" s="7" t="n">
        <v>0.528431052250073</v>
      </c>
      <c r="CI134" s="7" t="n">
        <v>0.7436084819690741</v>
      </c>
      <c r="CJ134" s="7" t="n">
        <v>0.3279085242345322</v>
      </c>
      <c r="CK134" s="7" t="n">
        <v>0.3898545286441656</v>
      </c>
      <c r="CL134" s="7" t="n">
        <v>0.4537842230075214</v>
      </c>
      <c r="CM134" s="7" t="n">
        <v>0.1994342480158814</v>
      </c>
      <c r="CN134" s="7" t="n">
        <v>0.02502563587003407</v>
      </c>
      <c r="CO134" s="7" t="n">
        <v>0.8682075353997696</v>
      </c>
      <c r="CP134" s="7" t="n">
        <v>0.6625595249298768</v>
      </c>
      <c r="CQ134" s="7" t="n">
        <v>0.1289172352869102</v>
      </c>
      <c r="CR134" s="7" t="n">
        <v>0.4921571372353513</v>
      </c>
      <c r="CS134" s="7" t="n">
        <v>-0.02003653815562556</v>
      </c>
      <c r="CT134" s="7" t="n">
        <v>0.526390778451397</v>
      </c>
      <c r="CU134" s="7" t="n">
        <v>0.8546055008392247</v>
      </c>
      <c r="CV134" s="7" t="n">
        <v>0.6882868730760076</v>
      </c>
      <c r="CW134" s="7" t="n">
        <v>0.1850433624055468</v>
      </c>
      <c r="CX134" s="7" t="n">
        <v>-0.1730092466527976</v>
      </c>
      <c r="CY134" s="7" t="n">
        <v>0.2181758628433784</v>
      </c>
      <c r="CZ134" s="7" t="n">
        <v>0.4143834193942652</v>
      </c>
      <c r="DA134" s="7" t="n">
        <v>0.6592792493293811</v>
      </c>
      <c r="DB134" s="7" t="n">
        <v>0.9509067997495436</v>
      </c>
      <c r="DC134" s="7" t="n">
        <v>0.4323991459096031</v>
      </c>
      <c r="DD134" s="7" t="n">
        <v>0.8840710676685499</v>
      </c>
      <c r="DE134" s="7" t="n">
        <v>0.752798897265256</v>
      </c>
      <c r="DF134" s="7" t="n">
        <v>-0.02442212488271228</v>
      </c>
      <c r="DG134" s="7" t="n">
        <v>0.5729757244489252</v>
      </c>
      <c r="DH134" s="7" t="n">
        <v>0.4107737628488776</v>
      </c>
      <c r="DI134" s="7" t="n">
        <v>0.315994161203425</v>
      </c>
      <c r="DJ134" s="7" t="n">
        <v>-0.1735669828228966</v>
      </c>
      <c r="DK134" s="7" t="n">
        <v>0.3761718761181035</v>
      </c>
      <c r="DL134" s="7" t="n">
        <v>0.5555932386837523</v>
      </c>
      <c r="DM134" s="7" t="n">
        <v>0.8508691002620978</v>
      </c>
      <c r="DN134" s="7" t="n">
        <v>0.7358244263817453</v>
      </c>
      <c r="DO134" s="7" t="n">
        <v>0.6906534063146629</v>
      </c>
      <c r="DP134" s="7" t="n">
        <v>-0.07406969084901098</v>
      </c>
      <c r="DQ134" s="7" t="n">
        <v>0.6106841028957499</v>
      </c>
      <c r="DR134" s="7" t="n">
        <v>0.1776570710987167</v>
      </c>
      <c r="DS134" s="7" t="n">
        <v>0.7639270701200421</v>
      </c>
      <c r="DT134" s="7" t="n">
        <v>0.4668994929845228</v>
      </c>
      <c r="DU134" s="7" t="n">
        <v>0.4526819402721606</v>
      </c>
      <c r="DV134" s="7" t="n">
        <v>0.8350535703696994</v>
      </c>
      <c r="DW134" s="7" t="n">
        <v>0.2778917164169625</v>
      </c>
      <c r="DX134" s="7" t="n">
        <v>0.7991465839852506</v>
      </c>
      <c r="DY134" s="7" t="n">
        <v>0.7040812159521678</v>
      </c>
      <c r="DZ134" s="7" t="n">
        <v>0.7424813974839377</v>
      </c>
      <c r="EA134" s="7" t="n">
        <v>0.1227773646018492</v>
      </c>
      <c r="EB134" s="7" t="n">
        <v>0.2456060822615651</v>
      </c>
      <c r="EC134" s="7" t="n">
        <v>0.6608140005711972</v>
      </c>
      <c r="ED134" s="7" t="n">
        <v>0.5846507353932926</v>
      </c>
      <c r="EE134" s="7" t="n">
        <v>1</v>
      </c>
      <c r="EF134" s="7" t="n">
        <v>0.1457742062865341</v>
      </c>
      <c r="EG134" s="7" t="n">
        <v>0.6634120129615937</v>
      </c>
      <c r="EH134" s="7" t="n">
        <v>0.5997766318429476</v>
      </c>
      <c r="EI134" s="7" t="n">
        <v>0.6650853866235353</v>
      </c>
      <c r="EJ134" s="7" t="n">
        <v>0.5601361428158799</v>
      </c>
      <c r="EK134" s="7" t="n">
        <v>0.7413139724426082</v>
      </c>
      <c r="EL134" s="7" t="n">
        <v>0.4126922295064934</v>
      </c>
      <c r="EM134" s="7" t="n">
        <v>0.4142092870286305</v>
      </c>
      <c r="EN134" s="7" t="n">
        <v>0.367306349611228</v>
      </c>
      <c r="EO134" s="7" t="n">
        <v>0.4573765550294902</v>
      </c>
      <c r="EP134" s="7" t="n">
        <v>0.5901446248872169</v>
      </c>
      <c r="EQ134" s="7" t="n">
        <v>0.4826121619629677</v>
      </c>
      <c r="ER134" s="7" t="n">
        <v>0.5235771135053893</v>
      </c>
      <c r="ES134" s="7" t="n">
        <v>0.5244912384928744</v>
      </c>
      <c r="ET134" s="7" t="n">
        <v>0.2941404856405108</v>
      </c>
      <c r="EU134" s="7" t="n">
        <v>0.6400157499186246</v>
      </c>
      <c r="EV134" s="7" t="n">
        <v>0.5847287418749745</v>
      </c>
      <c r="EW134" s="7" t="n">
        <v>0.676020021596208</v>
      </c>
      <c r="EX134" s="7" t="n">
        <v>0.562700886355683</v>
      </c>
      <c r="EY134" s="7" t="n">
        <v>0.631539214386847</v>
      </c>
      <c r="EZ134" s="7" t="n">
        <v>0.1436495937279435</v>
      </c>
      <c r="FA134" s="7" t="n">
        <v>0.01671170361957186</v>
      </c>
      <c r="FB134" s="7" t="n">
        <v>0.3829128555943662</v>
      </c>
      <c r="FC134" s="7" t="n">
        <v>0.3230152449107546</v>
      </c>
      <c r="FD134" s="7" t="n">
        <v>0.2282938600842053</v>
      </c>
      <c r="FE134" s="7" t="n">
        <v>0.3643736395782036</v>
      </c>
      <c r="FF134" s="7" t="n">
        <v>0.4186782985457745</v>
      </c>
      <c r="FG134" s="7" t="n">
        <v>0.6474800989797506</v>
      </c>
      <c r="FH134" s="7" t="n">
        <v>0.7437228366592614</v>
      </c>
      <c r="FI134" s="7" t="n">
        <v>0.8597400615592637</v>
      </c>
      <c r="FJ134" s="7" t="n">
        <v>0.5602525305196404</v>
      </c>
      <c r="FK134" s="7" t="n">
        <v>0.5003003627806182</v>
      </c>
      <c r="FL134" s="7" t="n">
        <v>0.3473279153371421</v>
      </c>
      <c r="FM134" s="7" t="n">
        <v>0.5992576315253518</v>
      </c>
      <c r="FN134" s="7" t="n">
        <v>0.6264049281046574</v>
      </c>
      <c r="FO134" s="7" t="n">
        <v>0.4239534626650913</v>
      </c>
      <c r="FP134" s="7" t="n">
        <v>0.5829279737005946</v>
      </c>
      <c r="FQ134" s="7" t="n">
        <v>0.006452935036455733</v>
      </c>
      <c r="FR134" s="7" t="n">
        <v>0.3266085881532974</v>
      </c>
      <c r="FS134" s="7" t="n">
        <v>0.583683629838547</v>
      </c>
      <c r="FT134" s="7" t="n">
        <v>0.671617991777353</v>
      </c>
      <c r="FU134" s="7" t="n">
        <v>0.5034723029795857</v>
      </c>
      <c r="FV134" s="7" t="n">
        <v>0.08218137225894631</v>
      </c>
      <c r="FW134" s="7" t="n">
        <v>0.2946674467545782</v>
      </c>
      <c r="FX134" s="7" t="n">
        <v>0.1639945881567603</v>
      </c>
      <c r="FY134" s="7" t="n">
        <v>0.5631240321694825</v>
      </c>
      <c r="FZ134" s="7" t="n">
        <v>0.5810262066739995</v>
      </c>
      <c r="GA134" s="7" t="n">
        <v>0.372657401761564</v>
      </c>
      <c r="GB134" s="7" t="n">
        <v>-0.3111823491906077</v>
      </c>
      <c r="GC134" s="7" t="n">
        <v>0.2381458267230225</v>
      </c>
      <c r="GD134" s="7" t="n">
        <v>0.5763772718250249</v>
      </c>
      <c r="GE134" s="7" t="n">
        <v>0.2495680913690841</v>
      </c>
      <c r="GF134" s="7" t="n">
        <v>0.2962197681636772</v>
      </c>
      <c r="GG134" s="7" t="n">
        <v>0.7376014415541047</v>
      </c>
      <c r="GH134" s="7" t="n">
        <v>0.3303806718331861</v>
      </c>
      <c r="GI134" s="7" t="n">
        <v>0.6522903133751988</v>
      </c>
      <c r="GJ134" s="7" t="n">
        <v>-0.1409164356074475</v>
      </c>
      <c r="GK134" s="7" t="n">
        <v>0.7042261714954197</v>
      </c>
      <c r="GL134" s="7" t="n">
        <v>0.5453365069041582</v>
      </c>
      <c r="GM134" s="7" t="n">
        <v>0.4752821801930239</v>
      </c>
      <c r="GN134" s="7" t="n">
        <v>0.5032308053627531</v>
      </c>
      <c r="GO134" s="7" t="n">
        <v>0.6414913859982784</v>
      </c>
      <c r="GP134" s="7" t="n">
        <v>0.5848648218561197</v>
      </c>
      <c r="GQ134" s="7" t="n">
        <v>0.1297228676561455</v>
      </c>
      <c r="GR134" s="7" t="n">
        <v>-0.1288325433146758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0.4056960839642146</v>
      </c>
      <c r="D135" s="7" t="n">
        <v>0.4613697004135031</v>
      </c>
      <c r="E135" s="7" t="n">
        <v>0.4340822268577667</v>
      </c>
      <c r="F135" s="7" t="n">
        <v>0.5541555026997835</v>
      </c>
      <c r="G135" s="7" t="n">
        <v>0.5029253969228866</v>
      </c>
      <c r="H135" s="7" t="n">
        <v>0.7046520944726408</v>
      </c>
      <c r="I135" s="7" t="n">
        <v>0.9601088377313184</v>
      </c>
      <c r="J135" s="7" t="n">
        <v>0.304550773642135</v>
      </c>
      <c r="K135" s="7" t="n">
        <v>0.2983582602093182</v>
      </c>
      <c r="L135" s="7" t="n">
        <v>0.9417533358561055</v>
      </c>
      <c r="M135" s="7" t="n">
        <v>0.4076309963588278</v>
      </c>
      <c r="N135" s="7" t="n">
        <v>0.3326004875120709</v>
      </c>
      <c r="O135" s="7" t="n">
        <v>0.2830312636893768</v>
      </c>
      <c r="P135" s="7" t="n">
        <v>0.05977235154170542</v>
      </c>
      <c r="Q135" s="7" t="n">
        <v>0.0329326369438363</v>
      </c>
      <c r="R135" s="7" t="n">
        <v>0.8889969554684296</v>
      </c>
      <c r="S135" s="7" t="n">
        <v>0.01209639238542743</v>
      </c>
      <c r="T135" s="7" t="n">
        <v>0.06882475761134149</v>
      </c>
      <c r="U135" s="7" t="n">
        <v>-0.03226412325713831</v>
      </c>
      <c r="V135" s="7" t="n">
        <v>0.01899358593297038</v>
      </c>
      <c r="W135" s="7" t="n">
        <v>0.07306144937849063</v>
      </c>
      <c r="X135" s="7" t="n">
        <v>-0.06393033065650004</v>
      </c>
      <c r="Y135" s="7" t="n">
        <v>0.0562091480845562</v>
      </c>
      <c r="Z135" s="7" t="n">
        <v>0.03909690850954314</v>
      </c>
      <c r="AA135" s="7" t="n">
        <v>0.3007936801485811</v>
      </c>
      <c r="AB135" s="7" t="n">
        <v>0.3514245813923684</v>
      </c>
      <c r="AC135" s="7" t="n">
        <v>0.9705022742013205</v>
      </c>
      <c r="AD135" s="7" t="n">
        <v>0.6912977024519481</v>
      </c>
      <c r="AE135" s="7" t="n">
        <v>0.2843556001736253</v>
      </c>
      <c r="AF135" s="7" t="n">
        <v>0.4655694802945682</v>
      </c>
      <c r="AG135" s="7" t="n">
        <v>0.1309906655198028</v>
      </c>
      <c r="AH135" s="7" t="n">
        <v>0.2011499164216565</v>
      </c>
      <c r="AI135" s="7" t="n">
        <v>0.2944417741362506</v>
      </c>
      <c r="AJ135" s="7" t="n">
        <v>0.971780123471119</v>
      </c>
      <c r="AK135" s="7" t="n">
        <v>0.2604283796687149</v>
      </c>
      <c r="AL135" s="7" t="n">
        <v>0.502613062748981</v>
      </c>
      <c r="AM135" s="7" t="n">
        <v>0.2441669390094705</v>
      </c>
      <c r="AN135" s="7" t="n">
        <v>0.7186115000942862</v>
      </c>
      <c r="AO135" s="7" t="n">
        <v>0.9770955902186442</v>
      </c>
      <c r="AP135" s="7" t="n">
        <v>0.01325206655212026</v>
      </c>
      <c r="AQ135" s="7" t="n">
        <v>0.5759663800621476</v>
      </c>
      <c r="AR135" s="7" t="n">
        <v>0.6535025633130456</v>
      </c>
      <c r="AS135" s="7" t="n">
        <v>0.2281570446292644</v>
      </c>
      <c r="AT135" s="7" t="n">
        <v>0.975488585444075</v>
      </c>
      <c r="AU135" s="7" t="n">
        <v>0.01195194153186499</v>
      </c>
      <c r="AV135" s="7" t="n">
        <v>0.2457717985778698</v>
      </c>
      <c r="AW135" s="7" t="n">
        <v>0.1673084642063288</v>
      </c>
      <c r="AX135" s="7" t="n">
        <v>0.1205934322553728</v>
      </c>
      <c r="AY135" s="7" t="n">
        <v>0.1072115272903011</v>
      </c>
      <c r="AZ135" s="7" t="n">
        <v>0.07822591162931036</v>
      </c>
      <c r="BA135" s="7" t="n">
        <v>0.8864250487968438</v>
      </c>
      <c r="BB135" s="7" t="n">
        <v>0.08947138568546235</v>
      </c>
      <c r="BC135" s="7" t="n">
        <v>0.02493961164762554</v>
      </c>
      <c r="BD135" s="7" t="n">
        <v>0.1386280448125752</v>
      </c>
      <c r="BE135" s="7" t="n">
        <v>0.6205955580573678</v>
      </c>
      <c r="BF135" s="7" t="n">
        <v>0.04225235220071652</v>
      </c>
      <c r="BG135" s="7" t="n">
        <v>0.1686324679615849</v>
      </c>
      <c r="BH135" s="7" t="n">
        <v>0.5814061131566894</v>
      </c>
      <c r="BI135" s="7" t="n">
        <v>-0.05552359467331702</v>
      </c>
      <c r="BJ135" s="7" t="n">
        <v>0.281429748552798</v>
      </c>
      <c r="BK135" s="7" t="n">
        <v>0.5258716907072402</v>
      </c>
      <c r="BL135" s="7" t="n">
        <v>0.2238554814735187</v>
      </c>
      <c r="BM135" s="7" t="n">
        <v>0.2859348516725542</v>
      </c>
      <c r="BN135" s="7" t="n">
        <v>0.9211820323791702</v>
      </c>
      <c r="BO135" s="7" t="n">
        <v>0.08612857176653818</v>
      </c>
      <c r="BP135" s="7" t="n">
        <v>0.1020327175804459</v>
      </c>
      <c r="BQ135" s="7" t="n">
        <v>0.1552879390239936</v>
      </c>
      <c r="BR135" s="7" t="n">
        <v>0.1672098592668486</v>
      </c>
      <c r="BS135" s="7" t="n">
        <v>0.5759660795639201</v>
      </c>
      <c r="BT135" s="7" t="n">
        <v>0.546918674219687</v>
      </c>
      <c r="BU135" s="7" t="n">
        <v>0.1917885073684092</v>
      </c>
      <c r="BV135" s="7" t="n">
        <v>0.3877738842175654</v>
      </c>
      <c r="BW135" s="7" t="n">
        <v>0.108497643304285</v>
      </c>
      <c r="BX135" s="7" t="n">
        <v>0.509067491660855</v>
      </c>
      <c r="BY135" s="7" t="n">
        <v>0.2192584569268379</v>
      </c>
      <c r="BZ135" s="7" t="n">
        <v>0.2577183618680678</v>
      </c>
      <c r="CA135" s="7" t="n">
        <v>0.6270249966517351</v>
      </c>
      <c r="CB135" s="7" t="n">
        <v>0.9252355949107235</v>
      </c>
      <c r="CC135" s="7" t="n">
        <v>0.459271229104125</v>
      </c>
      <c r="CD135" s="7" t="n">
        <v>0.299787539877041</v>
      </c>
      <c r="CE135" s="7" t="n">
        <v>0.3199386635390764</v>
      </c>
      <c r="CF135" s="7" t="n">
        <v>0.3143071785185156</v>
      </c>
      <c r="CG135" s="7" t="n">
        <v>0.4144124702806649</v>
      </c>
      <c r="CH135" s="7" t="n">
        <v>0.06291917833757875</v>
      </c>
      <c r="CI135" s="7" t="n">
        <v>0.308990619422813</v>
      </c>
      <c r="CJ135" s="7" t="n">
        <v>0.510942225952045</v>
      </c>
      <c r="CK135" s="7" t="n">
        <v>0.5448206204856647</v>
      </c>
      <c r="CL135" s="7" t="n">
        <v>0.1485887165568741</v>
      </c>
      <c r="CM135" s="7" t="n">
        <v>0.5253119804147797</v>
      </c>
      <c r="CN135" s="7" t="n">
        <v>0.7079984796342742</v>
      </c>
      <c r="CO135" s="7" t="n">
        <v>0.2515858154236202</v>
      </c>
      <c r="CP135" s="7" t="n">
        <v>0.007078252299563581</v>
      </c>
      <c r="CQ135" s="7" t="n">
        <v>0.7083317344947754</v>
      </c>
      <c r="CR135" s="7" t="n">
        <v>0.2964981292071026</v>
      </c>
      <c r="CS135" s="7" t="n">
        <v>0.5804760841861692</v>
      </c>
      <c r="CT135" s="7" t="n">
        <v>0.2880441989684339</v>
      </c>
      <c r="CU135" s="7" t="n">
        <v>0.09518002692012786</v>
      </c>
      <c r="CV135" s="7" t="n">
        <v>0.1153375209207108</v>
      </c>
      <c r="CW135" s="7" t="n">
        <v>0.9554465948045591</v>
      </c>
      <c r="CX135" s="7" t="n">
        <v>0.4674519734885459</v>
      </c>
      <c r="CY135" s="7" t="n">
        <v>0.9451994106227068</v>
      </c>
      <c r="CZ135" s="7" t="n">
        <v>0.3462151110442668</v>
      </c>
      <c r="DA135" s="7" t="n">
        <v>-0.099378403924978</v>
      </c>
      <c r="DB135" s="7" t="n">
        <v>0.1920437830809664</v>
      </c>
      <c r="DC135" s="7" t="n">
        <v>0.4515330476249226</v>
      </c>
      <c r="DD135" s="7" t="n">
        <v>0.1987552766045661</v>
      </c>
      <c r="DE135" s="7" t="n">
        <v>0.2474625679217445</v>
      </c>
      <c r="DF135" s="7" t="n">
        <v>0.5432687439891966</v>
      </c>
      <c r="DG135" s="7" t="n">
        <v>0.3071478708347791</v>
      </c>
      <c r="DH135" s="7" t="n">
        <v>0.2216504897630422</v>
      </c>
      <c r="DI135" s="7" t="n">
        <v>0.4050462710753487</v>
      </c>
      <c r="DJ135" s="7" t="n">
        <v>0.2419018678570633</v>
      </c>
      <c r="DK135" s="7" t="n">
        <v>0.6661743428596821</v>
      </c>
      <c r="DL135" s="7" t="n">
        <v>0.1888659717641989</v>
      </c>
      <c r="DM135" s="7" t="n">
        <v>0.09417221929444347</v>
      </c>
      <c r="DN135" s="7" t="n">
        <v>-0.03616208867783852</v>
      </c>
      <c r="DO135" s="7" t="n">
        <v>0.08069889598373886</v>
      </c>
      <c r="DP135" s="7" t="n">
        <v>0.6645018144550379</v>
      </c>
      <c r="DQ135" s="7" t="n">
        <v>0.04961663515041047</v>
      </c>
      <c r="DR135" s="7" t="n">
        <v>0.9506586464309447</v>
      </c>
      <c r="DS135" s="7" t="n">
        <v>-0.04371689396253929</v>
      </c>
      <c r="DT135" s="7" t="n">
        <v>0.1536805895386309</v>
      </c>
      <c r="DU135" s="7" t="n">
        <v>0.3012390710569602</v>
      </c>
      <c r="DV135" s="7" t="n">
        <v>0.1769373734599141</v>
      </c>
      <c r="DW135" s="7" t="n">
        <v>0.3098661475137043</v>
      </c>
      <c r="DX135" s="7" t="n">
        <v>-0.02707434368568208</v>
      </c>
      <c r="DY135" s="7" t="n">
        <v>0.08271065056389661</v>
      </c>
      <c r="DZ135" s="7" t="n">
        <v>-0.01979756815479985</v>
      </c>
      <c r="EA135" s="7" t="n">
        <v>0.9141041578937721</v>
      </c>
      <c r="EB135" s="7" t="n">
        <v>0.5144288054534459</v>
      </c>
      <c r="EC135" s="7" t="n">
        <v>0.007302929145150894</v>
      </c>
      <c r="ED135" s="7" t="n">
        <v>0.6351893692495428</v>
      </c>
      <c r="EE135" s="7" t="n">
        <v>0.1457742062865341</v>
      </c>
      <c r="EF135" s="7" t="n">
        <v>1</v>
      </c>
      <c r="EG135" s="7" t="n">
        <v>-0.006511170788117354</v>
      </c>
      <c r="EH135" s="7" t="n">
        <v>0.1411537965664197</v>
      </c>
      <c r="EI135" s="7" t="n">
        <v>0.03924694042222782</v>
      </c>
      <c r="EJ135" s="7" t="n">
        <v>0.05641443811811742</v>
      </c>
      <c r="EK135" s="7" t="n">
        <v>0.05712714107574673</v>
      </c>
      <c r="EL135" s="7" t="n">
        <v>0.1364669287602649</v>
      </c>
      <c r="EM135" s="7" t="n">
        <v>-0.008101897267120361</v>
      </c>
      <c r="EN135" s="7" t="n">
        <v>0.2821335830191962</v>
      </c>
      <c r="EO135" s="7" t="n">
        <v>0.392794925080357</v>
      </c>
      <c r="EP135" s="7" t="n">
        <v>0.02718429481622642</v>
      </c>
      <c r="EQ135" s="7" t="n">
        <v>0.01235473724987033</v>
      </c>
      <c r="ER135" s="7" t="n">
        <v>-0.05607325606174714</v>
      </c>
      <c r="ES135" s="7" t="n">
        <v>0.2761357276501949</v>
      </c>
      <c r="ET135" s="7" t="n">
        <v>0.2124302009016032</v>
      </c>
      <c r="EU135" s="7" t="n">
        <v>0.04592180262388309</v>
      </c>
      <c r="EV135" s="7" t="n">
        <v>0.1190770864515957</v>
      </c>
      <c r="EW135" s="7" t="n">
        <v>-0.006562141199679368</v>
      </c>
      <c r="EX135" s="7" t="n">
        <v>0.04981520072728238</v>
      </c>
      <c r="EY135" s="7" t="n">
        <v>0.02680019855533505</v>
      </c>
      <c r="EZ135" s="7" t="n">
        <v>0.9472792783256457</v>
      </c>
      <c r="FA135" s="7" t="n">
        <v>0.5878087015318504</v>
      </c>
      <c r="FB135" s="7" t="n">
        <v>0.6688155247229159</v>
      </c>
      <c r="FC135" s="7" t="n">
        <v>0.6932332683842913</v>
      </c>
      <c r="FD135" s="7" t="n">
        <v>0.5384296223458536</v>
      </c>
      <c r="FE135" s="7" t="n">
        <v>0.6427605314833956</v>
      </c>
      <c r="FF135" s="7" t="n">
        <v>-0.04081959636663896</v>
      </c>
      <c r="FG135" s="7" t="n">
        <v>0.03623434901860968</v>
      </c>
      <c r="FH135" s="7" t="n">
        <v>0.1047204123104912</v>
      </c>
      <c r="FI135" s="7" t="n">
        <v>0.05467766319156868</v>
      </c>
      <c r="FJ135" s="7" t="n">
        <v>0.03718235213940733</v>
      </c>
      <c r="FK135" s="7" t="n">
        <v>0.04305242280529063</v>
      </c>
      <c r="FL135" s="7" t="n">
        <v>0.111787429005584</v>
      </c>
      <c r="FM135" s="7" t="n">
        <v>0.0487904695432249</v>
      </c>
      <c r="FN135" s="7" t="n">
        <v>-0.02789521385450204</v>
      </c>
      <c r="FO135" s="7" t="n">
        <v>0.1825559623975089</v>
      </c>
      <c r="FP135" s="7" t="n">
        <v>0.1851721241364868</v>
      </c>
      <c r="FQ135" s="7" t="n">
        <v>0.5518439289493536</v>
      </c>
      <c r="FR135" s="7" t="n">
        <v>0.6071999438209468</v>
      </c>
      <c r="FS135" s="7" t="n">
        <v>0.03614951522132138</v>
      </c>
      <c r="FT135" s="7" t="n">
        <v>0.1218161638655855</v>
      </c>
      <c r="FU135" s="7" t="n">
        <v>0.1473371296841651</v>
      </c>
      <c r="FV135" s="7" t="n">
        <v>0.5965422598276985</v>
      </c>
      <c r="FW135" s="7" t="n">
        <v>0.5908230860142132</v>
      </c>
      <c r="FX135" s="7" t="n">
        <v>0.4292962400116528</v>
      </c>
      <c r="FY135" s="7" t="n">
        <v>0.2820591736773565</v>
      </c>
      <c r="FZ135" s="7" t="n">
        <v>0.04140114339520874</v>
      </c>
      <c r="GA135" s="7" t="n">
        <v>0.4495293328157028</v>
      </c>
      <c r="GB135" s="7" t="n">
        <v>0.2522539723932806</v>
      </c>
      <c r="GC135" s="7" t="n">
        <v>0.5609672808346123</v>
      </c>
      <c r="GD135" s="7" t="n">
        <v>0.01773817858283529</v>
      </c>
      <c r="GE135" s="7" t="n">
        <v>0.338099599801183</v>
      </c>
      <c r="GF135" s="7" t="n">
        <v>0.2245338048327116</v>
      </c>
      <c r="GG135" s="7" t="n">
        <v>0.3002627087281656</v>
      </c>
      <c r="GH135" s="7" t="n">
        <v>0.8033894804012313</v>
      </c>
      <c r="GI135" s="7" t="n">
        <v>0.004324128206895657</v>
      </c>
      <c r="GJ135" s="7" t="n">
        <v>0.360521844262475</v>
      </c>
      <c r="GK135" s="7" t="n">
        <v>0.003370524067256187</v>
      </c>
      <c r="GL135" s="7" t="n">
        <v>0.4032907166282993</v>
      </c>
      <c r="GM135" s="7" t="n">
        <v>0.04828207545149617</v>
      </c>
      <c r="GN135" s="7" t="n">
        <v>0.1159826507636805</v>
      </c>
      <c r="GO135" s="7" t="n">
        <v>0.05295237833175581</v>
      </c>
      <c r="GP135" s="7" t="n">
        <v>-0.0001267787350501908</v>
      </c>
      <c r="GQ135" s="7" t="n">
        <v>0.9032809005595285</v>
      </c>
      <c r="GR135" s="7" t="n">
        <v>0.4384496706256319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0.7744998074339683</v>
      </c>
      <c r="D136" s="7" t="n">
        <v>0.7474596187066419</v>
      </c>
      <c r="E136" s="7" t="n">
        <v>-0.3409552409067506</v>
      </c>
      <c r="F136" s="7" t="n">
        <v>0.6109597188649895</v>
      </c>
      <c r="G136" s="7" t="n">
        <v>-0.3236224217089772</v>
      </c>
      <c r="H136" s="7" t="n">
        <v>-0.2388827054680078</v>
      </c>
      <c r="I136" s="7" t="n">
        <v>0.07237110165250066</v>
      </c>
      <c r="J136" s="7" t="n">
        <v>0.5141320822481179</v>
      </c>
      <c r="K136" s="7" t="n">
        <v>0.4862944664880447</v>
      </c>
      <c r="L136" s="7" t="n">
        <v>-0.007835170674139642</v>
      </c>
      <c r="M136" s="7" t="n">
        <v>-0.2877511094478058</v>
      </c>
      <c r="N136" s="7" t="n">
        <v>0.8396097996079954</v>
      </c>
      <c r="O136" s="7" t="n">
        <v>0.8913483965910611</v>
      </c>
      <c r="P136" s="7" t="n">
        <v>0.9436603317073907</v>
      </c>
      <c r="Q136" s="7" t="n">
        <v>0.925414549500026</v>
      </c>
      <c r="R136" s="7" t="n">
        <v>0.1709063033665596</v>
      </c>
      <c r="S136" s="7" t="n">
        <v>0.9140794798785716</v>
      </c>
      <c r="T136" s="7" t="n">
        <v>0.9194398462288205</v>
      </c>
      <c r="U136" s="7" t="n">
        <v>0.8581920383516239</v>
      </c>
      <c r="V136" s="7" t="n">
        <v>0.9305681567761013</v>
      </c>
      <c r="W136" s="7" t="n">
        <v>0.7993372502362774</v>
      </c>
      <c r="X136" s="7" t="n">
        <v>0.8801794890665245</v>
      </c>
      <c r="Y136" s="7" t="n">
        <v>0.9270306695797089</v>
      </c>
      <c r="Z136" s="7" t="n">
        <v>0.9010223420280944</v>
      </c>
      <c r="AA136" s="7" t="n">
        <v>0.4809670515605369</v>
      </c>
      <c r="AB136" s="7" t="n">
        <v>0.3546669229496072</v>
      </c>
      <c r="AC136" s="7" t="n">
        <v>0.05654152022289285</v>
      </c>
      <c r="AD136" s="7" t="n">
        <v>-0.2611758013386686</v>
      </c>
      <c r="AE136" s="7" t="n">
        <v>0.4970821325744385</v>
      </c>
      <c r="AF136" s="7" t="n">
        <v>-0.3396985201998974</v>
      </c>
      <c r="AG136" s="7" t="n">
        <v>0.8816083806008903</v>
      </c>
      <c r="AH136" s="7" t="n">
        <v>0.9121064552778989</v>
      </c>
      <c r="AI136" s="7" t="n">
        <v>0.8855013288138583</v>
      </c>
      <c r="AJ136" s="7" t="n">
        <v>0.001045159705461609</v>
      </c>
      <c r="AK136" s="7" t="n">
        <v>0.8896902746754588</v>
      </c>
      <c r="AL136" s="7" t="n">
        <v>-0.2835173415437808</v>
      </c>
      <c r="AM136" s="7" t="n">
        <v>-0.2058976102866169</v>
      </c>
      <c r="AN136" s="7" t="n">
        <v>-0.3175427818219546</v>
      </c>
      <c r="AO136" s="7" t="n">
        <v>0.04708808635086762</v>
      </c>
      <c r="AP136" s="7" t="n">
        <v>0.8524556520981252</v>
      </c>
      <c r="AQ136" s="7" t="n">
        <v>-0.06558169027683353</v>
      </c>
      <c r="AR136" s="7" t="n">
        <v>-0.2115873633662447</v>
      </c>
      <c r="AS136" s="7" t="n">
        <v>0.6298945081306986</v>
      </c>
      <c r="AT136" s="7" t="n">
        <v>0.06166364459382499</v>
      </c>
      <c r="AU136" s="7" t="n">
        <v>0.9890143435624313</v>
      </c>
      <c r="AV136" s="7" t="n">
        <v>0.03151984273614811</v>
      </c>
      <c r="AW136" s="7" t="n">
        <v>0.9270481004776409</v>
      </c>
      <c r="AX136" s="7" t="n">
        <v>0.9180933676460399</v>
      </c>
      <c r="AY136" s="7" t="n">
        <v>0.8446967703239998</v>
      </c>
      <c r="AZ136" s="7" t="n">
        <v>0.7656284079195287</v>
      </c>
      <c r="BA136" s="7" t="n">
        <v>0.08618451927502867</v>
      </c>
      <c r="BB136" s="7" t="n">
        <v>0.8981877174456645</v>
      </c>
      <c r="BC136" s="7" t="n">
        <v>0.9303230500367965</v>
      </c>
      <c r="BD136" s="7" t="n">
        <v>0.830787898251156</v>
      </c>
      <c r="BE136" s="7" t="n">
        <v>0.2982439410097029</v>
      </c>
      <c r="BF136" s="7" t="n">
        <v>0.9179265287341688</v>
      </c>
      <c r="BG136" s="7" t="n">
        <v>0.8967120760922256</v>
      </c>
      <c r="BH136" s="7" t="n">
        <v>-0.008812737198520925</v>
      </c>
      <c r="BI136" s="7" t="n">
        <v>0.8841366586988867</v>
      </c>
      <c r="BJ136" s="7" t="n">
        <v>0.5237144909565244</v>
      </c>
      <c r="BK136" s="7" t="n">
        <v>0.2332654552531111</v>
      </c>
      <c r="BL136" s="7" t="n">
        <v>0.1080740221713898</v>
      </c>
      <c r="BM136" s="7" t="n">
        <v>0.1178411992913576</v>
      </c>
      <c r="BN136" s="7" t="n">
        <v>0.1259528433485566</v>
      </c>
      <c r="BO136" s="7" t="n">
        <v>0.938608970331487</v>
      </c>
      <c r="BP136" s="7" t="n">
        <v>0.9018057909585386</v>
      </c>
      <c r="BQ136" s="7" t="n">
        <v>0.7160852972101892</v>
      </c>
      <c r="BR136" s="7" t="n">
        <v>0.8794292544004093</v>
      </c>
      <c r="BS136" s="7" t="n">
        <v>-0.06558174938058925</v>
      </c>
      <c r="BT136" s="7" t="n">
        <v>0.1601727345956583</v>
      </c>
      <c r="BU136" s="7" t="n">
        <v>0.6656587846753418</v>
      </c>
      <c r="BV136" s="7" t="n">
        <v>0.2561112154346034</v>
      </c>
      <c r="BW136" s="7" t="n">
        <v>0.7186713932854933</v>
      </c>
      <c r="BX136" s="7" t="n">
        <v>0.2314529866231318</v>
      </c>
      <c r="BY136" s="7" t="n">
        <v>0.5841854863912295</v>
      </c>
      <c r="BZ136" s="7" t="n">
        <v>-0.6452326237316581</v>
      </c>
      <c r="CA136" s="7" t="n">
        <v>-0.2989936812086556</v>
      </c>
      <c r="CB136" s="7" t="n">
        <v>0.165003782004342</v>
      </c>
      <c r="CC136" s="7" t="n">
        <v>0.4664130350358976</v>
      </c>
      <c r="CD136" s="7" t="n">
        <v>-0.2161930626730619</v>
      </c>
      <c r="CE136" s="7" t="n">
        <v>0.8588460292893817</v>
      </c>
      <c r="CF136" s="7" t="n">
        <v>0.7678457479657618</v>
      </c>
      <c r="CG136" s="7" t="n">
        <v>0.6851231218013751</v>
      </c>
      <c r="CH136" s="7" t="n">
        <v>0.6660843531934925</v>
      </c>
      <c r="CI136" s="7" t="n">
        <v>0.4215015751392314</v>
      </c>
      <c r="CJ136" s="7" t="n">
        <v>0.09593494393849504</v>
      </c>
      <c r="CK136" s="7" t="n">
        <v>0.2553611145490353</v>
      </c>
      <c r="CL136" s="7" t="n">
        <v>0.6354322133410085</v>
      </c>
      <c r="CM136" s="7" t="n">
        <v>-0.104948201830368</v>
      </c>
      <c r="CN136" s="7" t="n">
        <v>-0.2849109259982249</v>
      </c>
      <c r="CO136" s="7" t="n">
        <v>0.7150988082153988</v>
      </c>
      <c r="CP136" s="7" t="n">
        <v>0.9885802865121482</v>
      </c>
      <c r="CQ136" s="7" t="n">
        <v>-0.2268796418856322</v>
      </c>
      <c r="CR136" s="7" t="n">
        <v>0.5496613167929688</v>
      </c>
      <c r="CS136" s="7" t="n">
        <v>-0.2789298051207815</v>
      </c>
      <c r="CT136" s="7" t="n">
        <v>0.5122549393979847</v>
      </c>
      <c r="CU136" s="7" t="n">
        <v>0.9236669836354449</v>
      </c>
      <c r="CV136" s="7" t="n">
        <v>0.8354511667114892</v>
      </c>
      <c r="CW136" s="7" t="n">
        <v>0.1177905186634052</v>
      </c>
      <c r="CX136" s="7" t="n">
        <v>-0.5368491637113432</v>
      </c>
      <c r="CY136" s="7" t="n">
        <v>0.1338927116619895</v>
      </c>
      <c r="CZ136" s="7" t="n">
        <v>0.1412041837592846</v>
      </c>
      <c r="DA136" s="7" t="n">
        <v>0.9182809325615706</v>
      </c>
      <c r="DB136" s="7" t="n">
        <v>0.6505359398580579</v>
      </c>
      <c r="DC136" s="7" t="n">
        <v>0.2152842511259649</v>
      </c>
      <c r="DD136" s="7" t="n">
        <v>0.5711184652278398</v>
      </c>
      <c r="DE136" s="7" t="n">
        <v>0.8940137344073046</v>
      </c>
      <c r="DF136" s="7" t="n">
        <v>-0.4419545351225</v>
      </c>
      <c r="DG136" s="7" t="n">
        <v>0.4018858081328065</v>
      </c>
      <c r="DH136" s="7" t="n">
        <v>0.5803011397084257</v>
      </c>
      <c r="DI136" s="7" t="n">
        <v>0.3057734628352606</v>
      </c>
      <c r="DJ136" s="7" t="n">
        <v>-0.5975453468968547</v>
      </c>
      <c r="DK136" s="7" t="n">
        <v>0.1203036088048893</v>
      </c>
      <c r="DL136" s="7" t="n">
        <v>0.5224582537602792</v>
      </c>
      <c r="DM136" s="7" t="n">
        <v>0.9156827171458529</v>
      </c>
      <c r="DN136" s="7" t="n">
        <v>0.9443720575816105</v>
      </c>
      <c r="DO136" s="7" t="n">
        <v>0.9688196755665716</v>
      </c>
      <c r="DP136" s="7" t="n">
        <v>-0.4496731746651945</v>
      </c>
      <c r="DQ136" s="7" t="n">
        <v>0.8094831464095626</v>
      </c>
      <c r="DR136" s="7" t="n">
        <v>0.1072345242997257</v>
      </c>
      <c r="DS136" s="7" t="n">
        <v>0.892766973423705</v>
      </c>
      <c r="DT136" s="7" t="n">
        <v>0.5688549440116221</v>
      </c>
      <c r="DU136" s="7" t="n">
        <v>0.2710741107093905</v>
      </c>
      <c r="DV136" s="7" t="n">
        <v>0.7996913652154451</v>
      </c>
      <c r="DW136" s="7" t="n">
        <v>0.1770074409373652</v>
      </c>
      <c r="DX136" s="7" t="n">
        <v>0.8829051316226949</v>
      </c>
      <c r="DY136" s="7" t="n">
        <v>0.9683180970685376</v>
      </c>
      <c r="DZ136" s="7" t="n">
        <v>0.9497334700657596</v>
      </c>
      <c r="EA136" s="7" t="n">
        <v>0.02721290844284337</v>
      </c>
      <c r="EB136" s="7" t="n">
        <v>0.2358219610890205</v>
      </c>
      <c r="EC136" s="7" t="n">
        <v>0.9910659566321194</v>
      </c>
      <c r="ED136" s="7" t="n">
        <v>0.4801200372426128</v>
      </c>
      <c r="EE136" s="7" t="n">
        <v>0.6634120129615937</v>
      </c>
      <c r="EF136" s="7" t="n">
        <v>-0.006511170788117354</v>
      </c>
      <c r="EG136" s="7" t="n">
        <v>1</v>
      </c>
      <c r="EH136" s="7" t="n">
        <v>0.6114417966255307</v>
      </c>
      <c r="EI136" s="7" t="n">
        <v>0.9444619501922717</v>
      </c>
      <c r="EJ136" s="7" t="n">
        <v>0.6393403628706328</v>
      </c>
      <c r="EK136" s="7" t="n">
        <v>0.9499032873367965</v>
      </c>
      <c r="EL136" s="7" t="n">
        <v>0.63249041662659</v>
      </c>
      <c r="EM136" s="7" t="n">
        <v>0.7990461160612432</v>
      </c>
      <c r="EN136" s="7" t="n">
        <v>0.4322038189825897</v>
      </c>
      <c r="EO136" s="7" t="n">
        <v>0.2615811403263316</v>
      </c>
      <c r="EP136" s="7" t="n">
        <v>0.8000800447178884</v>
      </c>
      <c r="EQ136" s="7" t="n">
        <v>0.8380695593930432</v>
      </c>
      <c r="ER136" s="7" t="n">
        <v>0.8429422025528112</v>
      </c>
      <c r="ES136" s="7" t="n">
        <v>0.510728035722006</v>
      </c>
      <c r="ET136" s="7" t="n">
        <v>0.07565790823707511</v>
      </c>
      <c r="EU136" s="7" t="n">
        <v>0.7682224784782846</v>
      </c>
      <c r="EV136" s="7" t="n">
        <v>0.7384997971663052</v>
      </c>
      <c r="EW136" s="7" t="n">
        <v>0.9399059005326865</v>
      </c>
      <c r="EX136" s="7" t="n">
        <v>0.9216438945705521</v>
      </c>
      <c r="EY136" s="7" t="n">
        <v>0.9508589099098461</v>
      </c>
      <c r="EZ136" s="7" t="n">
        <v>-0.01477603062384606</v>
      </c>
      <c r="FA136" s="7" t="n">
        <v>-0.2914077778647327</v>
      </c>
      <c r="FB136" s="7" t="n">
        <v>0.1449917441141047</v>
      </c>
      <c r="FC136" s="7" t="n">
        <v>0.04079769065522382</v>
      </c>
      <c r="FD136" s="7" t="n">
        <v>-0.06668567038688179</v>
      </c>
      <c r="FE136" s="7" t="n">
        <v>0.07639700955235298</v>
      </c>
      <c r="FF136" s="7" t="n">
        <v>0.7830838587607422</v>
      </c>
      <c r="FG136" s="7" t="n">
        <v>0.9269777988002574</v>
      </c>
      <c r="FH136" s="7" t="n">
        <v>0.9050620589094764</v>
      </c>
      <c r="FI136" s="7" t="n">
        <v>0.8808278607940289</v>
      </c>
      <c r="FJ136" s="7" t="n">
        <v>0.935046538385676</v>
      </c>
      <c r="FK136" s="7" t="n">
        <v>0.6351343933950206</v>
      </c>
      <c r="FL136" s="7" t="n">
        <v>0.4760514401102033</v>
      </c>
      <c r="FM136" s="7" t="n">
        <v>0.7830408008305353</v>
      </c>
      <c r="FN136" s="7" t="n">
        <v>0.9761450262500888</v>
      </c>
      <c r="FO136" s="7" t="n">
        <v>0.6193651418459104</v>
      </c>
      <c r="FP136" s="7" t="n">
        <v>0.5175008003668878</v>
      </c>
      <c r="FQ136" s="7" t="n">
        <v>-0.3342299852625818</v>
      </c>
      <c r="FR136" s="7" t="n">
        <v>0.006621909604925038</v>
      </c>
      <c r="FS136" s="7" t="n">
        <v>0.9320629681921359</v>
      </c>
      <c r="FT136" s="7" t="n">
        <v>0.9200351173653735</v>
      </c>
      <c r="FU136" s="7" t="n">
        <v>0.4319248781233124</v>
      </c>
      <c r="FV136" s="7" t="n">
        <v>-0.3482441405327649</v>
      </c>
      <c r="FW136" s="7" t="n">
        <v>-0.08745203240743626</v>
      </c>
      <c r="FX136" s="7" t="n">
        <v>0.1595723264094469</v>
      </c>
      <c r="FY136" s="7" t="n">
        <v>0.5219544515285782</v>
      </c>
      <c r="FZ136" s="7" t="n">
        <v>0.9306742450000962</v>
      </c>
      <c r="GA136" s="7" t="n">
        <v>0.2231801592512736</v>
      </c>
      <c r="GB136" s="7" t="n">
        <v>-0.6455635752395643</v>
      </c>
      <c r="GC136" s="7" t="n">
        <v>0.1090158516067019</v>
      </c>
      <c r="GD136" s="7" t="n">
        <v>0.9301240682097212</v>
      </c>
      <c r="GE136" s="7" t="n">
        <v>0.1703053182345223</v>
      </c>
      <c r="GF136" s="7" t="n">
        <v>0.07392073080652382</v>
      </c>
      <c r="GG136" s="7" t="n">
        <v>0.4265632033303887</v>
      </c>
      <c r="GH136" s="7" t="n">
        <v>0.1256523134543121</v>
      </c>
      <c r="GI136" s="7" t="n">
        <v>0.9522314508614385</v>
      </c>
      <c r="GJ136" s="7" t="n">
        <v>-0.5635137072294317</v>
      </c>
      <c r="GK136" s="7" t="n">
        <v>0.9847078554374024</v>
      </c>
      <c r="GL136" s="7" t="n">
        <v>0.2361725813758068</v>
      </c>
      <c r="GM136" s="7" t="n">
        <v>0.6492509885771126</v>
      </c>
      <c r="GN136" s="7" t="n">
        <v>0.8582834645797278</v>
      </c>
      <c r="GO136" s="7" t="n">
        <v>0.7756315504788089</v>
      </c>
      <c r="GP136" s="7" t="n">
        <v>0.9225559482989761</v>
      </c>
      <c r="GQ136" s="7" t="n">
        <v>0.04690242632254687</v>
      </c>
      <c r="GR136" s="7" t="n">
        <v>-0.4885432621782477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0.653151770492395</v>
      </c>
      <c r="D137" s="7" t="n">
        <v>0.5792685866764665</v>
      </c>
      <c r="E137" s="7" t="n">
        <v>-0.2083062856892386</v>
      </c>
      <c r="F137" s="7" t="n">
        <v>0.4452147326923786</v>
      </c>
      <c r="G137" s="7" t="n">
        <v>-0.1838641539270102</v>
      </c>
      <c r="H137" s="7" t="n">
        <v>-0.02831204291003045</v>
      </c>
      <c r="I137" s="7" t="n">
        <v>0.1611329572671934</v>
      </c>
      <c r="J137" s="7" t="n">
        <v>0.5071355410064359</v>
      </c>
      <c r="K137" s="7" t="n">
        <v>0.4812651556443888</v>
      </c>
      <c r="L137" s="7" t="n">
        <v>0.1769840679062709</v>
      </c>
      <c r="M137" s="7" t="n">
        <v>-0.157140135213058</v>
      </c>
      <c r="N137" s="7" t="n">
        <v>0.5653251007941544</v>
      </c>
      <c r="O137" s="7" t="n">
        <v>0.6454560511370014</v>
      </c>
      <c r="P137" s="7" t="n">
        <v>0.6466690995235348</v>
      </c>
      <c r="Q137" s="7" t="n">
        <v>0.5731578656422734</v>
      </c>
      <c r="R137" s="7" t="n">
        <v>0.3204511985332489</v>
      </c>
      <c r="S137" s="7" t="n">
        <v>0.543789569069499</v>
      </c>
      <c r="T137" s="7" t="n">
        <v>0.5799695757836399</v>
      </c>
      <c r="U137" s="7" t="n">
        <v>0.544139837426772</v>
      </c>
      <c r="V137" s="7" t="n">
        <v>0.5774078239452929</v>
      </c>
      <c r="W137" s="7" t="n">
        <v>0.653368850371328</v>
      </c>
      <c r="X137" s="7" t="n">
        <v>0.6441504678853823</v>
      </c>
      <c r="Y137" s="7" t="n">
        <v>0.6494577230227293</v>
      </c>
      <c r="Z137" s="7" t="n">
        <v>0.6823354502808318</v>
      </c>
      <c r="AA137" s="7" t="n">
        <v>0.5169299524117219</v>
      </c>
      <c r="AB137" s="7" t="n">
        <v>0.3248796926093977</v>
      </c>
      <c r="AC137" s="7" t="n">
        <v>0.1513283489223267</v>
      </c>
      <c r="AD137" s="7" t="n">
        <v>-0.08079844906571992</v>
      </c>
      <c r="AE137" s="7" t="n">
        <v>0.5144381570475896</v>
      </c>
      <c r="AF137" s="7" t="n">
        <v>-0.1425429463268693</v>
      </c>
      <c r="AG137" s="7" t="n">
        <v>0.7566258997452326</v>
      </c>
      <c r="AH137" s="7" t="n">
        <v>0.7463878863831194</v>
      </c>
      <c r="AI137" s="7" t="n">
        <v>0.6447917839352862</v>
      </c>
      <c r="AJ137" s="7" t="n">
        <v>0.1172014107401001</v>
      </c>
      <c r="AK137" s="7" t="n">
        <v>0.5483976693540312</v>
      </c>
      <c r="AL137" s="7" t="n">
        <v>-0.1324542607375906</v>
      </c>
      <c r="AM137" s="7" t="n">
        <v>-0.1785746938278259</v>
      </c>
      <c r="AN137" s="7" t="n">
        <v>-0.07030060654770456</v>
      </c>
      <c r="AO137" s="7" t="n">
        <v>0.1606511235589487</v>
      </c>
      <c r="AP137" s="7" t="n">
        <v>0.5942921397398324</v>
      </c>
      <c r="AQ137" s="7" t="n">
        <v>0.3024692433937994</v>
      </c>
      <c r="AR137" s="7" t="n">
        <v>0.0770109588767643</v>
      </c>
      <c r="AS137" s="7" t="n">
        <v>0.5137341670844475</v>
      </c>
      <c r="AT137" s="7" t="n">
        <v>0.1768709364142199</v>
      </c>
      <c r="AU137" s="7" t="n">
        <v>0.6268105905114272</v>
      </c>
      <c r="AV137" s="7" t="n">
        <v>0.146278333267097</v>
      </c>
      <c r="AW137" s="7" t="n">
        <v>0.6653632898433276</v>
      </c>
      <c r="AX137" s="7" t="n">
        <v>0.5745918528592283</v>
      </c>
      <c r="AY137" s="7" t="n">
        <v>0.7915436699322264</v>
      </c>
      <c r="AZ137" s="7" t="n">
        <v>0.5668849514524187</v>
      </c>
      <c r="BA137" s="7" t="n">
        <v>0.3068121401186861</v>
      </c>
      <c r="BB137" s="7" t="n">
        <v>0.5499184266303645</v>
      </c>
      <c r="BC137" s="7" t="n">
        <v>0.5600668107140663</v>
      </c>
      <c r="BD137" s="7" t="n">
        <v>0.7728355231128955</v>
      </c>
      <c r="BE137" s="7" t="n">
        <v>0.2590318469233638</v>
      </c>
      <c r="BF137" s="7" t="n">
        <v>0.5391154306222431</v>
      </c>
      <c r="BG137" s="7" t="n">
        <v>0.554785912132686</v>
      </c>
      <c r="BH137" s="7" t="n">
        <v>0.2136146218870002</v>
      </c>
      <c r="BI137" s="7" t="n">
        <v>0.6182620940155821</v>
      </c>
      <c r="BJ137" s="7" t="n">
        <v>0.5199337976524938</v>
      </c>
      <c r="BK137" s="7" t="n">
        <v>0.2285885157334631</v>
      </c>
      <c r="BL137" s="7" t="n">
        <v>0.225136396685011</v>
      </c>
      <c r="BM137" s="7" t="n">
        <v>0.1528694282918973</v>
      </c>
      <c r="BN137" s="7" t="n">
        <v>0.2240015965137914</v>
      </c>
      <c r="BO137" s="7" t="n">
        <v>0.597763204781701</v>
      </c>
      <c r="BP137" s="7" t="n">
        <v>0.548317526625372</v>
      </c>
      <c r="BQ137" s="7" t="n">
        <v>0.5754337148652313</v>
      </c>
      <c r="BR137" s="7" t="n">
        <v>0.5529737338558331</v>
      </c>
      <c r="BS137" s="7" t="n">
        <v>0.3024694219700854</v>
      </c>
      <c r="BT137" s="7" t="n">
        <v>0.198927160804928</v>
      </c>
      <c r="BU137" s="7" t="n">
        <v>0.9738511481368366</v>
      </c>
      <c r="BV137" s="7" t="n">
        <v>0.5032021390839448</v>
      </c>
      <c r="BW137" s="7" t="n">
        <v>0.9678802878840458</v>
      </c>
      <c r="BX137" s="7" t="n">
        <v>0.2270289298607958</v>
      </c>
      <c r="BY137" s="7" t="n">
        <v>0.4975481282315674</v>
      </c>
      <c r="BZ137" s="7" t="n">
        <v>-0.49912609166233</v>
      </c>
      <c r="CA137" s="7" t="n">
        <v>-0.08292357527331885</v>
      </c>
      <c r="CB137" s="7" t="n">
        <v>0.2985089245083408</v>
      </c>
      <c r="CC137" s="7" t="n">
        <v>0.5686681881740711</v>
      </c>
      <c r="CD137" s="7" t="n">
        <v>-0.1447500672831689</v>
      </c>
      <c r="CE137" s="7" t="n">
        <v>0.6109033839032162</v>
      </c>
      <c r="CF137" s="7" t="n">
        <v>0.4654978988748997</v>
      </c>
      <c r="CG137" s="7" t="n">
        <v>0.4550045062041615</v>
      </c>
      <c r="CH137" s="7" t="n">
        <v>0.6910244582671791</v>
      </c>
      <c r="CI137" s="7" t="n">
        <v>0.6045535995697969</v>
      </c>
      <c r="CJ137" s="7" t="n">
        <v>0.3719087858353523</v>
      </c>
      <c r="CK137" s="7" t="n">
        <v>0.4309033361584662</v>
      </c>
      <c r="CL137" s="7" t="n">
        <v>0.5545467030035627</v>
      </c>
      <c r="CM137" s="7" t="n">
        <v>0.1508039421262812</v>
      </c>
      <c r="CN137" s="7" t="n">
        <v>-0.1591924262975781</v>
      </c>
      <c r="CO137" s="7" t="n">
        <v>0.7351877790693534</v>
      </c>
      <c r="CP137" s="7" t="n">
        <v>0.610446058859566</v>
      </c>
      <c r="CQ137" s="7" t="n">
        <v>-0.01685879344465718</v>
      </c>
      <c r="CR137" s="7" t="n">
        <v>0.6208916846481289</v>
      </c>
      <c r="CS137" s="7" t="n">
        <v>-0.007509475124917526</v>
      </c>
      <c r="CT137" s="7" t="n">
        <v>0.5395157154446263</v>
      </c>
      <c r="CU137" s="7" t="n">
        <v>0.6485478463242951</v>
      </c>
      <c r="CV137" s="7" t="n">
        <v>0.7599122954782973</v>
      </c>
      <c r="CW137" s="7" t="n">
        <v>0.2368925019803568</v>
      </c>
      <c r="CX137" s="7" t="n">
        <v>-0.3701933924792127</v>
      </c>
      <c r="CY137" s="7" t="n">
        <v>0.2771170521523436</v>
      </c>
      <c r="CZ137" s="7" t="n">
        <v>0.4450673332714544</v>
      </c>
      <c r="DA137" s="7" t="n">
        <v>0.6633780081718645</v>
      </c>
      <c r="DB137" s="7" t="n">
        <v>0.6798442998878724</v>
      </c>
      <c r="DC137" s="7" t="n">
        <v>0.4496941238199212</v>
      </c>
      <c r="DD137" s="7" t="n">
        <v>0.6823584698187402</v>
      </c>
      <c r="DE137" s="7" t="n">
        <v>0.7255132217125561</v>
      </c>
      <c r="DF137" s="7" t="n">
        <v>-0.2577253115331619</v>
      </c>
      <c r="DG137" s="7" t="n">
        <v>0.5452080100002404</v>
      </c>
      <c r="DH137" s="7" t="n">
        <v>0.4996363337789835</v>
      </c>
      <c r="DI137" s="7" t="n">
        <v>0.5092618452192764</v>
      </c>
      <c r="DJ137" s="7" t="n">
        <v>-0.4559211413843343</v>
      </c>
      <c r="DK137" s="7" t="n">
        <v>0.2589933591976588</v>
      </c>
      <c r="DL137" s="7" t="n">
        <v>0.9756426066614471</v>
      </c>
      <c r="DM137" s="7" t="n">
        <v>0.6490586250957137</v>
      </c>
      <c r="DN137" s="7" t="n">
        <v>0.5861616675743714</v>
      </c>
      <c r="DO137" s="7" t="n">
        <v>0.5866211110278817</v>
      </c>
      <c r="DP137" s="7" t="n">
        <v>-0.2340781515315861</v>
      </c>
      <c r="DQ137" s="7" t="n">
        <v>0.7002992750583908</v>
      </c>
      <c r="DR137" s="7" t="n">
        <v>0.2039776802824996</v>
      </c>
      <c r="DS137" s="7" t="n">
        <v>0.5766283361745855</v>
      </c>
      <c r="DT137" s="7" t="n">
        <v>0.6944010459372824</v>
      </c>
      <c r="DU137" s="7" t="n">
        <v>0.4430420614487171</v>
      </c>
      <c r="DV137" s="7" t="n">
        <v>0.7009167000587384</v>
      </c>
      <c r="DW137" s="7" t="n">
        <v>0.2570614435425842</v>
      </c>
      <c r="DX137" s="7" t="n">
        <v>0.6457687364028984</v>
      </c>
      <c r="DY137" s="7" t="n">
        <v>0.6018999280833109</v>
      </c>
      <c r="DZ137" s="7" t="n">
        <v>0.5895495894184799</v>
      </c>
      <c r="EA137" s="7" t="n">
        <v>0.1539453379273635</v>
      </c>
      <c r="EB137" s="7" t="n">
        <v>0.2232788501209662</v>
      </c>
      <c r="EC137" s="7" t="n">
        <v>0.600823778258775</v>
      </c>
      <c r="ED137" s="7" t="n">
        <v>0.5298976561936414</v>
      </c>
      <c r="EE137" s="7" t="n">
        <v>0.5997766318429476</v>
      </c>
      <c r="EF137" s="7" t="n">
        <v>0.1411537965664197</v>
      </c>
      <c r="EG137" s="7" t="n">
        <v>0.6114417966255307</v>
      </c>
      <c r="EH137" s="7" t="n">
        <v>1</v>
      </c>
      <c r="EI137" s="7" t="n">
        <v>0.6320958716206113</v>
      </c>
      <c r="EJ137" s="7" t="n">
        <v>0.9472978019947942</v>
      </c>
      <c r="EK137" s="7" t="n">
        <v>0.5633118176106565</v>
      </c>
      <c r="EL137" s="7" t="n">
        <v>0.4861194907819117</v>
      </c>
      <c r="EM137" s="7" t="n">
        <v>0.4493178021305405</v>
      </c>
      <c r="EN137" s="7" t="n">
        <v>0.4488047669756505</v>
      </c>
      <c r="EO137" s="7" t="n">
        <v>0.5586288612131664</v>
      </c>
      <c r="EP137" s="7" t="n">
        <v>0.6751374420048385</v>
      </c>
      <c r="EQ137" s="7" t="n">
        <v>0.4735344479600443</v>
      </c>
      <c r="ER137" s="7" t="n">
        <v>0.680849367094026</v>
      </c>
      <c r="ES137" s="7" t="n">
        <v>0.5196419447492502</v>
      </c>
      <c r="ET137" s="7" t="n">
        <v>0.1639504117806529</v>
      </c>
      <c r="EU137" s="7" t="n">
        <v>0.6164159809074724</v>
      </c>
      <c r="EV137" s="7" t="n">
        <v>0.7471936510715758</v>
      </c>
      <c r="EW137" s="7" t="n">
        <v>0.7456801430524563</v>
      </c>
      <c r="EX137" s="7" t="n">
        <v>0.5425244473625767</v>
      </c>
      <c r="EY137" s="7" t="n">
        <v>0.5802923413356256</v>
      </c>
      <c r="EZ137" s="7" t="n">
        <v>0.1170814498222263</v>
      </c>
      <c r="FA137" s="7" t="n">
        <v>-0.1612855970431657</v>
      </c>
      <c r="FB137" s="7" t="n">
        <v>0.259900106001496</v>
      </c>
      <c r="FC137" s="7" t="n">
        <v>0.166967200260276</v>
      </c>
      <c r="FD137" s="7" t="n">
        <v>0.02850191708000054</v>
      </c>
      <c r="FE137" s="7" t="n">
        <v>0.1965921090182864</v>
      </c>
      <c r="FF137" s="7" t="n">
        <v>0.4134221995759602</v>
      </c>
      <c r="FG137" s="7" t="n">
        <v>0.6091636532002376</v>
      </c>
      <c r="FH137" s="7" t="n">
        <v>0.6780252871102381</v>
      </c>
      <c r="FI137" s="7" t="n">
        <v>0.613708727899956</v>
      </c>
      <c r="FJ137" s="7" t="n">
        <v>0.5377606528478663</v>
      </c>
      <c r="FK137" s="7" t="n">
        <v>0.9186484697446005</v>
      </c>
      <c r="FL137" s="7" t="n">
        <v>0.6108692375754678</v>
      </c>
      <c r="FM137" s="7" t="n">
        <v>0.5708678801941446</v>
      </c>
      <c r="FN137" s="7" t="n">
        <v>0.6142598752296086</v>
      </c>
      <c r="FO137" s="7" t="n">
        <v>0.4640367271464278</v>
      </c>
      <c r="FP137" s="7" t="n">
        <v>0.9402187194709463</v>
      </c>
      <c r="FQ137" s="7" t="n">
        <v>-0.2293970256820874</v>
      </c>
      <c r="FR137" s="7" t="n">
        <v>0.1838009403604145</v>
      </c>
      <c r="FS137" s="7" t="n">
        <v>0.5462254171521188</v>
      </c>
      <c r="FT137" s="7" t="n">
        <v>0.6194231934940715</v>
      </c>
      <c r="FU137" s="7" t="n">
        <v>0.9546435898749402</v>
      </c>
      <c r="FV137" s="7" t="n">
        <v>-0.127606861006538</v>
      </c>
      <c r="FW137" s="7" t="n">
        <v>0.1046879482276071</v>
      </c>
      <c r="FX137" s="7" t="n">
        <v>0.1783257967685356</v>
      </c>
      <c r="FY137" s="7" t="n">
        <v>0.5258438067923366</v>
      </c>
      <c r="FZ137" s="7" t="n">
        <v>0.5487262792380799</v>
      </c>
      <c r="GA137" s="7" t="n">
        <v>0.4853764312520534</v>
      </c>
      <c r="GB137" s="7" t="n">
        <v>-0.5020526283747336</v>
      </c>
      <c r="GC137" s="7" t="n">
        <v>0.1779617506258695</v>
      </c>
      <c r="GD137" s="7" t="n">
        <v>0.5502834438565043</v>
      </c>
      <c r="GE137" s="7" t="n">
        <v>0.2221340561344104</v>
      </c>
      <c r="GF137" s="7" t="n">
        <v>0.1720148638612544</v>
      </c>
      <c r="GG137" s="7" t="n">
        <v>0.6162497833482585</v>
      </c>
      <c r="GH137" s="7" t="n">
        <v>0.349404191510557</v>
      </c>
      <c r="GI137" s="7" t="n">
        <v>0.6403125629629891</v>
      </c>
      <c r="GJ137" s="7" t="n">
        <v>-0.4219562006550323</v>
      </c>
      <c r="GK137" s="7" t="n">
        <v>0.6005569731227689</v>
      </c>
      <c r="GL137" s="7" t="n">
        <v>0.4818144657912639</v>
      </c>
      <c r="GM137" s="7" t="n">
        <v>0.6801829878262899</v>
      </c>
      <c r="GN137" s="7" t="n">
        <v>0.5603469244665523</v>
      </c>
      <c r="GO137" s="7" t="n">
        <v>0.6411416130883103</v>
      </c>
      <c r="GP137" s="7" t="n">
        <v>0.6645574349953642</v>
      </c>
      <c r="GQ137" s="7" t="n">
        <v>0.1656196438008287</v>
      </c>
      <c r="GR137" s="7" t="n">
        <v>-0.3542619285707371</v>
      </c>
    </row>
    <row r="138">
      <c r="A138" s="6" t="inlineStr">
        <is>
          <t>931529.CSI</t>
        </is>
      </c>
      <c r="B138" s="6" t="inlineStr">
        <is>
          <t>中证诚通国企数字经济指数</t>
        </is>
      </c>
      <c r="C138" s="7" t="n">
        <v>0.7827608274809718</v>
      </c>
      <c r="D138" s="7" t="n">
        <v>0.7615122325332042</v>
      </c>
      <c r="E138" s="7" t="n">
        <v>-0.3179029799269716</v>
      </c>
      <c r="F138" s="7" t="n">
        <v>0.6646994748605082</v>
      </c>
      <c r="G138" s="7" t="n">
        <v>-0.2492234011058629</v>
      </c>
      <c r="H138" s="7" t="n">
        <v>-0.1756897108923906</v>
      </c>
      <c r="I138" s="7" t="n">
        <v>0.112810536232175</v>
      </c>
      <c r="J138" s="7" t="n">
        <v>0.4489230037876059</v>
      </c>
      <c r="K138" s="7" t="n">
        <v>0.4138004667539404</v>
      </c>
      <c r="L138" s="7" t="n">
        <v>0.02214971983661831</v>
      </c>
      <c r="M138" s="7" t="n">
        <v>-0.2825976030197486</v>
      </c>
      <c r="N138" s="7" t="n">
        <v>0.8035563338940995</v>
      </c>
      <c r="O138" s="7" t="n">
        <v>0.8549148476233334</v>
      </c>
      <c r="P138" s="7" t="n">
        <v>0.9770548886216099</v>
      </c>
      <c r="Q138" s="7" t="n">
        <v>0.9814648776677525</v>
      </c>
      <c r="R138" s="7" t="n">
        <v>0.2045357426988112</v>
      </c>
      <c r="S138" s="7" t="n">
        <v>0.9744634317607163</v>
      </c>
      <c r="T138" s="7" t="n">
        <v>0.9806853380600031</v>
      </c>
      <c r="U138" s="7" t="n">
        <v>0.8450088987679584</v>
      </c>
      <c r="V138" s="7" t="n">
        <v>0.895835995756647</v>
      </c>
      <c r="W138" s="7" t="n">
        <v>0.782296261262493</v>
      </c>
      <c r="X138" s="7" t="n">
        <v>0.8155113652518245</v>
      </c>
      <c r="Y138" s="7" t="n">
        <v>0.9365087041511753</v>
      </c>
      <c r="Z138" s="7" t="n">
        <v>0.8836581862159236</v>
      </c>
      <c r="AA138" s="7" t="n">
        <v>0.4254822716645166</v>
      </c>
      <c r="AB138" s="7" t="n">
        <v>0.3347162933784392</v>
      </c>
      <c r="AC138" s="7" t="n">
        <v>0.09252705886629023</v>
      </c>
      <c r="AD138" s="7" t="n">
        <v>-0.2048620286679166</v>
      </c>
      <c r="AE138" s="7" t="n">
        <v>0.4337754844533356</v>
      </c>
      <c r="AF138" s="7" t="n">
        <v>-0.3094960224336581</v>
      </c>
      <c r="AG138" s="7" t="n">
        <v>0.8335499086392852</v>
      </c>
      <c r="AH138" s="7" t="n">
        <v>0.8906498470541885</v>
      </c>
      <c r="AI138" s="7" t="n">
        <v>0.8539883665517422</v>
      </c>
      <c r="AJ138" s="7" t="n">
        <v>0.04908383666872971</v>
      </c>
      <c r="AK138" s="7" t="n">
        <v>0.8403747304763811</v>
      </c>
      <c r="AL138" s="7" t="n">
        <v>-0.2587108973111695</v>
      </c>
      <c r="AM138" s="7" t="n">
        <v>-0.1953183433937903</v>
      </c>
      <c r="AN138" s="7" t="n">
        <v>-0.2473948059626923</v>
      </c>
      <c r="AO138" s="7" t="n">
        <v>0.08638331560706652</v>
      </c>
      <c r="AP138" s="7" t="n">
        <v>0.7774252016671883</v>
      </c>
      <c r="AQ138" s="7" t="n">
        <v>0.0003932180134875273</v>
      </c>
      <c r="AR138" s="7" t="n">
        <v>-0.1615439889913581</v>
      </c>
      <c r="AS138" s="7" t="n">
        <v>0.6070690505173887</v>
      </c>
      <c r="AT138" s="7" t="n">
        <v>0.09434136654393808</v>
      </c>
      <c r="AU138" s="7" t="n">
        <v>0.971979611718422</v>
      </c>
      <c r="AV138" s="7" t="n">
        <v>0.02700304735765748</v>
      </c>
      <c r="AW138" s="7" t="n">
        <v>0.8591248700369827</v>
      </c>
      <c r="AX138" s="7" t="n">
        <v>0.8489676622722094</v>
      </c>
      <c r="AY138" s="7" t="n">
        <v>0.8041135047278117</v>
      </c>
      <c r="AZ138" s="7" t="n">
        <v>0.7031902663282528</v>
      </c>
      <c r="BA138" s="7" t="n">
        <v>0.1286545903337468</v>
      </c>
      <c r="BB138" s="7" t="n">
        <v>0.8141833088796301</v>
      </c>
      <c r="BC138" s="7" t="n">
        <v>0.8472785080720008</v>
      </c>
      <c r="BD138" s="7" t="n">
        <v>0.7840613360071603</v>
      </c>
      <c r="BE138" s="7" t="n">
        <v>0.2603077381954447</v>
      </c>
      <c r="BF138" s="7" t="n">
        <v>0.8456152253322722</v>
      </c>
      <c r="BG138" s="7" t="n">
        <v>0.8128956591124572</v>
      </c>
      <c r="BH138" s="7" t="n">
        <v>-0.01215927027175913</v>
      </c>
      <c r="BI138" s="7" t="n">
        <v>0.8080417211437593</v>
      </c>
      <c r="BJ138" s="7" t="n">
        <v>0.4560860058803052</v>
      </c>
      <c r="BK138" s="7" t="n">
        <v>0.2655731472048591</v>
      </c>
      <c r="BL138" s="7" t="n">
        <v>0.1005818743955097</v>
      </c>
      <c r="BM138" s="7" t="n">
        <v>0.1257966482561256</v>
      </c>
      <c r="BN138" s="7" t="n">
        <v>0.1556573572975575</v>
      </c>
      <c r="BO138" s="7" t="n">
        <v>0.8701557979177458</v>
      </c>
      <c r="BP138" s="7" t="n">
        <v>0.8256556794886316</v>
      </c>
      <c r="BQ138" s="7" t="n">
        <v>0.6702997998670378</v>
      </c>
      <c r="BR138" s="7" t="n">
        <v>0.7968605307615737</v>
      </c>
      <c r="BS138" s="7" t="n">
        <v>0.0003931708682519456</v>
      </c>
      <c r="BT138" s="7" t="n">
        <v>0.2005280013856666</v>
      </c>
      <c r="BU138" s="7" t="n">
        <v>0.6805486777403019</v>
      </c>
      <c r="BV138" s="7" t="n">
        <v>0.2424456400815946</v>
      </c>
      <c r="BW138" s="7" t="n">
        <v>0.71572952036173</v>
      </c>
      <c r="BX138" s="7" t="n">
        <v>0.2632664752523197</v>
      </c>
      <c r="BY138" s="7" t="n">
        <v>0.5227933435584448</v>
      </c>
      <c r="BZ138" s="7" t="n">
        <v>-0.570651968325681</v>
      </c>
      <c r="CA138" s="7" t="n">
        <v>-0.2596595998874978</v>
      </c>
      <c r="CB138" s="7" t="n">
        <v>0.1830195998097359</v>
      </c>
      <c r="CC138" s="7" t="n">
        <v>0.465865360144709</v>
      </c>
      <c r="CD138" s="7" t="n">
        <v>-0.2168858290078987</v>
      </c>
      <c r="CE138" s="7" t="n">
        <v>0.8291448734473648</v>
      </c>
      <c r="CF138" s="7" t="n">
        <v>0.7474258231455215</v>
      </c>
      <c r="CG138" s="7" t="n">
        <v>0.6590890350535938</v>
      </c>
      <c r="CH138" s="7" t="n">
        <v>0.5815003765944744</v>
      </c>
      <c r="CI138" s="7" t="n">
        <v>0.44716203559264</v>
      </c>
      <c r="CJ138" s="7" t="n">
        <v>0.0558882945296462</v>
      </c>
      <c r="CK138" s="7" t="n">
        <v>0.2336484068490659</v>
      </c>
      <c r="CL138" s="7" t="n">
        <v>0.5772845788441345</v>
      </c>
      <c r="CM138" s="7" t="n">
        <v>-0.09214393026027</v>
      </c>
      <c r="CN138" s="7" t="n">
        <v>-0.2354163258321601</v>
      </c>
      <c r="CO138" s="7" t="n">
        <v>0.7565177785362104</v>
      </c>
      <c r="CP138" s="7" t="n">
        <v>0.9691880689814606</v>
      </c>
      <c r="CQ138" s="7" t="n">
        <v>-0.1741247530249816</v>
      </c>
      <c r="CR138" s="7" t="n">
        <v>0.4861279189513007</v>
      </c>
      <c r="CS138" s="7" t="n">
        <v>-0.2181521319885715</v>
      </c>
      <c r="CT138" s="7" t="n">
        <v>0.4583444683508141</v>
      </c>
      <c r="CU138" s="7" t="n">
        <v>0.9082066140534011</v>
      </c>
      <c r="CV138" s="7" t="n">
        <v>0.7550691338753064</v>
      </c>
      <c r="CW138" s="7" t="n">
        <v>0.1595520804235167</v>
      </c>
      <c r="CX138" s="7" t="n">
        <v>-0.4713742983753426</v>
      </c>
      <c r="CY138" s="7" t="n">
        <v>0.1724253166791745</v>
      </c>
      <c r="CZ138" s="7" t="n">
        <v>0.1304624449953189</v>
      </c>
      <c r="DA138" s="7" t="n">
        <v>0.8160453065805009</v>
      </c>
      <c r="DB138" s="7" t="n">
        <v>0.6754352188457867</v>
      </c>
      <c r="DC138" s="7" t="n">
        <v>0.2006537735453721</v>
      </c>
      <c r="DD138" s="7" t="n">
        <v>0.6254930162627983</v>
      </c>
      <c r="DE138" s="7" t="n">
        <v>0.8544582901257114</v>
      </c>
      <c r="DF138" s="7" t="n">
        <v>-0.394925348151302</v>
      </c>
      <c r="DG138" s="7" t="n">
        <v>0.4158072154087716</v>
      </c>
      <c r="DH138" s="7" t="n">
        <v>0.5201928888307805</v>
      </c>
      <c r="DI138" s="7" t="n">
        <v>0.2925033805313341</v>
      </c>
      <c r="DJ138" s="7" t="n">
        <v>-0.5209894551248404</v>
      </c>
      <c r="DK138" s="7" t="n">
        <v>0.1124545416766944</v>
      </c>
      <c r="DL138" s="7" t="n">
        <v>0.545504429680933</v>
      </c>
      <c r="DM138" s="7" t="n">
        <v>0.8962947290673939</v>
      </c>
      <c r="DN138" s="7" t="n">
        <v>0.8481021107192774</v>
      </c>
      <c r="DO138" s="7" t="n">
        <v>0.9334764870576275</v>
      </c>
      <c r="DP138" s="7" t="n">
        <v>-0.3815966337992086</v>
      </c>
      <c r="DQ138" s="7" t="n">
        <v>0.7711676085499644</v>
      </c>
      <c r="DR138" s="7" t="n">
        <v>0.1390294501456757</v>
      </c>
      <c r="DS138" s="7" t="n">
        <v>0.8077180158061071</v>
      </c>
      <c r="DT138" s="7" t="n">
        <v>0.4655630767350661</v>
      </c>
      <c r="DU138" s="7" t="n">
        <v>0.2344802578180638</v>
      </c>
      <c r="DV138" s="7" t="n">
        <v>0.8464978613403079</v>
      </c>
      <c r="DW138" s="7" t="n">
        <v>0.1840077871510724</v>
      </c>
      <c r="DX138" s="7" t="n">
        <v>0.8152924061873088</v>
      </c>
      <c r="DY138" s="7" t="n">
        <v>0.9463817652001071</v>
      </c>
      <c r="DZ138" s="7" t="n">
        <v>0.8563619660086851</v>
      </c>
      <c r="EA138" s="7" t="n">
        <v>0.06085409054381719</v>
      </c>
      <c r="EB138" s="7" t="n">
        <v>0.2695124036014288</v>
      </c>
      <c r="EC138" s="7" t="n">
        <v>0.9669229180060315</v>
      </c>
      <c r="ED138" s="7" t="n">
        <v>0.4923262323489985</v>
      </c>
      <c r="EE138" s="7" t="n">
        <v>0.6650853866235353</v>
      </c>
      <c r="EF138" s="7" t="n">
        <v>0.03924694042222782</v>
      </c>
      <c r="EG138" s="7" t="n">
        <v>0.9444619501922717</v>
      </c>
      <c r="EH138" s="7" t="n">
        <v>0.6320958716206113</v>
      </c>
      <c r="EI138" s="7" t="n">
        <v>1</v>
      </c>
      <c r="EJ138" s="7" t="n">
        <v>0.6483538957540161</v>
      </c>
      <c r="EK138" s="7" t="n">
        <v>0.9256840544112669</v>
      </c>
      <c r="EL138" s="7" t="n">
        <v>0.5755284848680805</v>
      </c>
      <c r="EM138" s="7" t="n">
        <v>0.884176221062851</v>
      </c>
      <c r="EN138" s="7" t="n">
        <v>0.334640651057007</v>
      </c>
      <c r="EO138" s="7" t="n">
        <v>0.3290289955450139</v>
      </c>
      <c r="EP138" s="7" t="n">
        <v>0.7491582408747699</v>
      </c>
      <c r="EQ138" s="7" t="n">
        <v>0.9284725015348733</v>
      </c>
      <c r="ER138" s="7" t="n">
        <v>0.7476093371491692</v>
      </c>
      <c r="ES138" s="7" t="n">
        <v>0.4496382694488221</v>
      </c>
      <c r="ET138" s="7" t="n">
        <v>0.05758196328599501</v>
      </c>
      <c r="EU138" s="7" t="n">
        <v>0.6948658495549256</v>
      </c>
      <c r="EV138" s="7" t="n">
        <v>0.6784985736031697</v>
      </c>
      <c r="EW138" s="7" t="n">
        <v>0.9471445654138002</v>
      </c>
      <c r="EX138" s="7" t="n">
        <v>0.9661838128539156</v>
      </c>
      <c r="EY138" s="7" t="n">
        <v>0.9711316812658777</v>
      </c>
      <c r="EZ138" s="7" t="n">
        <v>0.02370480381873051</v>
      </c>
      <c r="FA138" s="7" t="n">
        <v>-0.2499062446905041</v>
      </c>
      <c r="FB138" s="7" t="n">
        <v>0.1243707876927762</v>
      </c>
      <c r="FC138" s="7" t="n">
        <v>0.01644414721289158</v>
      </c>
      <c r="FD138" s="7" t="n">
        <v>-0.05863585731284475</v>
      </c>
      <c r="FE138" s="7" t="n">
        <v>0.06917635512257259</v>
      </c>
      <c r="FF138" s="7" t="n">
        <v>0.8665921179358613</v>
      </c>
      <c r="FG138" s="7" t="n">
        <v>0.9636991435753627</v>
      </c>
      <c r="FH138" s="7" t="n">
        <v>0.9239011465124058</v>
      </c>
      <c r="FI138" s="7" t="n">
        <v>0.8092811516483008</v>
      </c>
      <c r="FJ138" s="7" t="n">
        <v>0.9663820673934493</v>
      </c>
      <c r="FK138" s="7" t="n">
        <v>0.6469936016699264</v>
      </c>
      <c r="FL138" s="7" t="n">
        <v>0.3952757491732271</v>
      </c>
      <c r="FM138" s="7" t="n">
        <v>0.720400940191225</v>
      </c>
      <c r="FN138" s="7" t="n">
        <v>0.8881393114302421</v>
      </c>
      <c r="FO138" s="7" t="n">
        <v>0.5467450579440789</v>
      </c>
      <c r="FP138" s="7" t="n">
        <v>0.5257734401884486</v>
      </c>
      <c r="FQ138" s="7" t="n">
        <v>-0.3112203281748784</v>
      </c>
      <c r="FR138" s="7" t="n">
        <v>-0.002161702195563846</v>
      </c>
      <c r="FS138" s="7" t="n">
        <v>0.9724926724042678</v>
      </c>
      <c r="FT138" s="7" t="n">
        <v>0.9589228818000379</v>
      </c>
      <c r="FU138" s="7" t="n">
        <v>0.4667647998894333</v>
      </c>
      <c r="FV138" s="7" t="n">
        <v>-0.3034935998788266</v>
      </c>
      <c r="FW138" s="7" t="n">
        <v>-0.08024614730957905</v>
      </c>
      <c r="FX138" s="7" t="n">
        <v>0.1643021056800398</v>
      </c>
      <c r="FY138" s="7" t="n">
        <v>0.4494126016887993</v>
      </c>
      <c r="FZ138" s="7" t="n">
        <v>0.9702064403921604</v>
      </c>
      <c r="GA138" s="7" t="n">
        <v>0.1418276699877467</v>
      </c>
      <c r="GB138" s="7" t="n">
        <v>-0.569865140134699</v>
      </c>
      <c r="GC138" s="7" t="n">
        <v>0.1548589548905442</v>
      </c>
      <c r="GD138" s="7" t="n">
        <v>0.9728890800016066</v>
      </c>
      <c r="GE138" s="7" t="n">
        <v>0.181795588967322</v>
      </c>
      <c r="GF138" s="7" t="n">
        <v>0.05735955809802148</v>
      </c>
      <c r="GG138" s="7" t="n">
        <v>0.4525936244788099</v>
      </c>
      <c r="GH138" s="7" t="n">
        <v>0.132506059455924</v>
      </c>
      <c r="GI138" s="7" t="n">
        <v>0.9577272339147685</v>
      </c>
      <c r="GJ138" s="7" t="n">
        <v>-0.5013129744159912</v>
      </c>
      <c r="GK138" s="7" t="n">
        <v>0.9526235863044643</v>
      </c>
      <c r="GL138" s="7" t="n">
        <v>0.2247488973171153</v>
      </c>
      <c r="GM138" s="7" t="n">
        <v>0.5599393064106361</v>
      </c>
      <c r="GN138" s="7" t="n">
        <v>0.8507953786241943</v>
      </c>
      <c r="GO138" s="7" t="n">
        <v>0.6982666002823218</v>
      </c>
      <c r="GP138" s="7" t="n">
        <v>0.9296359485240284</v>
      </c>
      <c r="GQ138" s="7" t="n">
        <v>0.08186157593180737</v>
      </c>
      <c r="GR138" s="7" t="n">
        <v>-0.4168435447854477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0.5706801889449761</v>
      </c>
      <c r="D139" s="7" t="n">
        <v>0.4859442908948906</v>
      </c>
      <c r="E139" s="7" t="n">
        <v>-0.3159977123459468</v>
      </c>
      <c r="F139" s="7" t="n">
        <v>0.3446728757288286</v>
      </c>
      <c r="G139" s="7" t="n">
        <v>-0.3101986817383421</v>
      </c>
      <c r="H139" s="7" t="n">
        <v>-0.1533925305169004</v>
      </c>
      <c r="I139" s="7" t="n">
        <v>0.08695829003860005</v>
      </c>
      <c r="J139" s="7" t="n">
        <v>0.3875397737763166</v>
      </c>
      <c r="K139" s="7" t="n">
        <v>0.3663819065579001</v>
      </c>
      <c r="L139" s="7" t="n">
        <v>0.07224760377421943</v>
      </c>
      <c r="M139" s="7" t="n">
        <v>-0.2586470509860236</v>
      </c>
      <c r="N139" s="7" t="n">
        <v>0.4935138663250125</v>
      </c>
      <c r="O139" s="7" t="n">
        <v>0.5874392441631715</v>
      </c>
      <c r="P139" s="7" t="n">
        <v>0.6738790098915527</v>
      </c>
      <c r="Q139" s="7" t="n">
        <v>0.5982242985327579</v>
      </c>
      <c r="R139" s="7" t="n">
        <v>0.2594680193309214</v>
      </c>
      <c r="S139" s="7" t="n">
        <v>0.571629999148296</v>
      </c>
      <c r="T139" s="7" t="n">
        <v>0.5938366006338648</v>
      </c>
      <c r="U139" s="7" t="n">
        <v>0.5780487425351377</v>
      </c>
      <c r="V139" s="7" t="n">
        <v>0.617402156609684</v>
      </c>
      <c r="W139" s="7" t="n">
        <v>0.6057773630444386</v>
      </c>
      <c r="X139" s="7" t="n">
        <v>0.7041426371478604</v>
      </c>
      <c r="Y139" s="7" t="n">
        <v>0.6913820103735677</v>
      </c>
      <c r="Z139" s="7" t="n">
        <v>0.715197175145013</v>
      </c>
      <c r="AA139" s="7" t="n">
        <v>0.3884144369779599</v>
      </c>
      <c r="AB139" s="7" t="n">
        <v>0.2095441840057712</v>
      </c>
      <c r="AC139" s="7" t="n">
        <v>0.08270838238571852</v>
      </c>
      <c r="AD139" s="7" t="n">
        <v>-0.1945746986749355</v>
      </c>
      <c r="AE139" s="7" t="n">
        <v>0.3937499063758739</v>
      </c>
      <c r="AF139" s="7" t="n">
        <v>-0.2791477559835836</v>
      </c>
      <c r="AG139" s="7" t="n">
        <v>0.7444616180811875</v>
      </c>
      <c r="AH139" s="7" t="n">
        <v>0.7166980492420142</v>
      </c>
      <c r="AI139" s="7" t="n">
        <v>0.5856330029091781</v>
      </c>
      <c r="AJ139" s="7" t="n">
        <v>0.02766764666658349</v>
      </c>
      <c r="AK139" s="7" t="n">
        <v>0.5045951727811513</v>
      </c>
      <c r="AL139" s="7" t="n">
        <v>-0.2595005218947123</v>
      </c>
      <c r="AM139" s="7" t="n">
        <v>-0.2408009990505763</v>
      </c>
      <c r="AN139" s="7" t="n">
        <v>-0.1902749402291316</v>
      </c>
      <c r="AO139" s="7" t="n">
        <v>0.07837068389371665</v>
      </c>
      <c r="AP139" s="7" t="n">
        <v>0.5951473095869639</v>
      </c>
      <c r="AQ139" s="7" t="n">
        <v>0.155840504099292</v>
      </c>
      <c r="AR139" s="7" t="n">
        <v>-0.05424605356520022</v>
      </c>
      <c r="AS139" s="7" t="n">
        <v>0.3919468003413215</v>
      </c>
      <c r="AT139" s="7" t="n">
        <v>0.09849065039216603</v>
      </c>
      <c r="AU139" s="7" t="n">
        <v>0.6512320657820468</v>
      </c>
      <c r="AV139" s="7" t="n">
        <v>-0.002176686243740962</v>
      </c>
      <c r="AW139" s="7" t="n">
        <v>0.6308672560197597</v>
      </c>
      <c r="AX139" s="7" t="n">
        <v>0.5567172176633707</v>
      </c>
      <c r="AY139" s="7" t="n">
        <v>0.7840972404962802</v>
      </c>
      <c r="AZ139" s="7" t="n">
        <v>0.5188007414905053</v>
      </c>
      <c r="BA139" s="7" t="n">
        <v>0.2242762120267549</v>
      </c>
      <c r="BB139" s="7" t="n">
        <v>0.5303979801173963</v>
      </c>
      <c r="BC139" s="7" t="n">
        <v>0.566337734759458</v>
      </c>
      <c r="BD139" s="7" t="n">
        <v>0.7576826545168217</v>
      </c>
      <c r="BE139" s="7" t="n">
        <v>0.1172041594761896</v>
      </c>
      <c r="BF139" s="7" t="n">
        <v>0.539295356772226</v>
      </c>
      <c r="BG139" s="7" t="n">
        <v>0.5181456096834141</v>
      </c>
      <c r="BH139" s="7" t="n">
        <v>0.08241786962977631</v>
      </c>
      <c r="BI139" s="7" t="n">
        <v>0.6423269060853856</v>
      </c>
      <c r="BJ139" s="7" t="n">
        <v>0.4021903783284279</v>
      </c>
      <c r="BK139" s="7" t="n">
        <v>0.09744329307264318</v>
      </c>
      <c r="BL139" s="7" t="n">
        <v>0.06255102322212543</v>
      </c>
      <c r="BM139" s="7" t="n">
        <v>0.05238512157617895</v>
      </c>
      <c r="BN139" s="7" t="n">
        <v>0.1667623312019171</v>
      </c>
      <c r="BO139" s="7" t="n">
        <v>0.5922418478713037</v>
      </c>
      <c r="BP139" s="7" t="n">
        <v>0.5313008857631292</v>
      </c>
      <c r="BQ139" s="7" t="n">
        <v>0.4833584722556276</v>
      </c>
      <c r="BR139" s="7" t="n">
        <v>0.5109792785162349</v>
      </c>
      <c r="BS139" s="7" t="n">
        <v>0.1558406640444845</v>
      </c>
      <c r="BT139" s="7" t="n">
        <v>0.06001684961866105</v>
      </c>
      <c r="BU139" s="7" t="n">
        <v>0.9163251836568601</v>
      </c>
      <c r="BV139" s="7" t="n">
        <v>0.4211072042692613</v>
      </c>
      <c r="BW139" s="7" t="n">
        <v>0.9030277804017267</v>
      </c>
      <c r="BX139" s="7" t="n">
        <v>0.09715004467808126</v>
      </c>
      <c r="BY139" s="7" t="n">
        <v>0.4297471632944437</v>
      </c>
      <c r="BZ139" s="7" t="n">
        <v>-0.5680059660865072</v>
      </c>
      <c r="CA139" s="7" t="n">
        <v>-0.1804948019202121</v>
      </c>
      <c r="CB139" s="7" t="n">
        <v>0.2129299956876005</v>
      </c>
      <c r="CC139" s="7" t="n">
        <v>0.4616536868251746</v>
      </c>
      <c r="CD139" s="7" t="n">
        <v>-0.2105910475125676</v>
      </c>
      <c r="CE139" s="7" t="n">
        <v>0.5413086467094478</v>
      </c>
      <c r="CF139" s="7" t="n">
        <v>0.3779551798483222</v>
      </c>
      <c r="CG139" s="7" t="n">
        <v>0.3433984526022024</v>
      </c>
      <c r="CH139" s="7" t="n">
        <v>0.6326706048905673</v>
      </c>
      <c r="CI139" s="7" t="n">
        <v>0.5319935924313428</v>
      </c>
      <c r="CJ139" s="7" t="n">
        <v>0.2059145226547217</v>
      </c>
      <c r="CK139" s="7" t="n">
        <v>0.2936639103059041</v>
      </c>
      <c r="CL139" s="7" t="n">
        <v>0.4778900857031048</v>
      </c>
      <c r="CM139" s="7" t="n">
        <v>0.04064172998793077</v>
      </c>
      <c r="CN139" s="7" t="n">
        <v>-0.1985329137658255</v>
      </c>
      <c r="CO139" s="7" t="n">
        <v>0.6871798552228894</v>
      </c>
      <c r="CP139" s="7" t="n">
        <v>0.6361227632603489</v>
      </c>
      <c r="CQ139" s="7" t="n">
        <v>-0.1242877877150098</v>
      </c>
      <c r="CR139" s="7" t="n">
        <v>0.6096165788453991</v>
      </c>
      <c r="CS139" s="7" t="n">
        <v>-0.08670945161561984</v>
      </c>
      <c r="CT139" s="7" t="n">
        <v>0.4158553335691437</v>
      </c>
      <c r="CU139" s="7" t="n">
        <v>0.6473454861124238</v>
      </c>
      <c r="CV139" s="7" t="n">
        <v>0.7542466570355246</v>
      </c>
      <c r="CW139" s="7" t="n">
        <v>0.1628826372058905</v>
      </c>
      <c r="CX139" s="7" t="n">
        <v>-0.4655943693085942</v>
      </c>
      <c r="CY139" s="7" t="n">
        <v>0.201968012276623</v>
      </c>
      <c r="CZ139" s="7" t="n">
        <v>0.3932679234876538</v>
      </c>
      <c r="DA139" s="7" t="n">
        <v>0.6838017186571024</v>
      </c>
      <c r="DB139" s="7" t="n">
        <v>0.6323073661561301</v>
      </c>
      <c r="DC139" s="7" t="n">
        <v>0.3696767623061968</v>
      </c>
      <c r="DD139" s="7" t="n">
        <v>0.6372042791212293</v>
      </c>
      <c r="DE139" s="7" t="n">
        <v>0.679914330634353</v>
      </c>
      <c r="DF139" s="7" t="n">
        <v>-0.3711264973504853</v>
      </c>
      <c r="DG139" s="7" t="n">
        <v>0.4178832206894876</v>
      </c>
      <c r="DH139" s="7" t="n">
        <v>0.4326207223940773</v>
      </c>
      <c r="DI139" s="7" t="n">
        <v>0.3852552945600753</v>
      </c>
      <c r="DJ139" s="7" t="n">
        <v>-0.5375907207665813</v>
      </c>
      <c r="DK139" s="7" t="n">
        <v>0.1144065909289352</v>
      </c>
      <c r="DL139" s="7" t="n">
        <v>0.8980943018928164</v>
      </c>
      <c r="DM139" s="7" t="n">
        <v>0.6501523312415364</v>
      </c>
      <c r="DN139" s="7" t="n">
        <v>0.6072077937648052</v>
      </c>
      <c r="DO139" s="7" t="n">
        <v>0.6037400551538524</v>
      </c>
      <c r="DP139" s="7" t="n">
        <v>-0.3401292502685592</v>
      </c>
      <c r="DQ139" s="7" t="n">
        <v>0.6300526268212074</v>
      </c>
      <c r="DR139" s="7" t="n">
        <v>0.146051639606196</v>
      </c>
      <c r="DS139" s="7" t="n">
        <v>0.5984434843694142</v>
      </c>
      <c r="DT139" s="7" t="n">
        <v>0.6890973327943108</v>
      </c>
      <c r="DU139" s="7" t="n">
        <v>0.3289276767314262</v>
      </c>
      <c r="DV139" s="7" t="n">
        <v>0.6737752045299232</v>
      </c>
      <c r="DW139" s="7" t="n">
        <v>0.1481105212951983</v>
      </c>
      <c r="DX139" s="7" t="n">
        <v>0.6639583927017094</v>
      </c>
      <c r="DY139" s="7" t="n">
        <v>0.6023473279134491</v>
      </c>
      <c r="DZ139" s="7" t="n">
        <v>0.6102239293855642</v>
      </c>
      <c r="EA139" s="7" t="n">
        <v>0.08390863750213409</v>
      </c>
      <c r="EB139" s="7" t="n">
        <v>0.09607691720504806</v>
      </c>
      <c r="EC139" s="7" t="n">
        <v>0.6243598210314085</v>
      </c>
      <c r="ED139" s="7" t="n">
        <v>0.4249124814797882</v>
      </c>
      <c r="EE139" s="7" t="n">
        <v>0.5601361428158799</v>
      </c>
      <c r="EF139" s="7" t="n">
        <v>0.05641443811811742</v>
      </c>
      <c r="EG139" s="7" t="n">
        <v>0.6393403628706328</v>
      </c>
      <c r="EH139" s="7" t="n">
        <v>0.9472978019947942</v>
      </c>
      <c r="EI139" s="7" t="n">
        <v>0.6483538957540161</v>
      </c>
      <c r="EJ139" s="7" t="n">
        <v>1</v>
      </c>
      <c r="EK139" s="7" t="n">
        <v>0.5647984615480222</v>
      </c>
      <c r="EL139" s="7" t="n">
        <v>0.4160603759752985</v>
      </c>
      <c r="EM139" s="7" t="n">
        <v>0.5004872638016492</v>
      </c>
      <c r="EN139" s="7" t="n">
        <v>0.3766715263083699</v>
      </c>
      <c r="EO139" s="7" t="n">
        <v>0.465287956820248</v>
      </c>
      <c r="EP139" s="7" t="n">
        <v>0.607271981715261</v>
      </c>
      <c r="EQ139" s="7" t="n">
        <v>0.5136910134242695</v>
      </c>
      <c r="ER139" s="7" t="n">
        <v>0.7102948419129823</v>
      </c>
      <c r="ES139" s="7" t="n">
        <v>0.3976205593016107</v>
      </c>
      <c r="ET139" s="7" t="n">
        <v>0.0151077987111519</v>
      </c>
      <c r="EU139" s="7" t="n">
        <v>0.5525645769728809</v>
      </c>
      <c r="EV139" s="7" t="n">
        <v>0.7336716867278763</v>
      </c>
      <c r="EW139" s="7" t="n">
        <v>0.7429087987069711</v>
      </c>
      <c r="EX139" s="7" t="n">
        <v>0.5704174139075594</v>
      </c>
      <c r="EY139" s="7" t="n">
        <v>0.6058600263403069</v>
      </c>
      <c r="EZ139" s="7" t="n">
        <v>0.04404102062224715</v>
      </c>
      <c r="FA139" s="7" t="n">
        <v>-0.2767897360629741</v>
      </c>
      <c r="FB139" s="7" t="n">
        <v>0.09523852914948565</v>
      </c>
      <c r="FC139" s="7" t="n">
        <v>0.03187742293391174</v>
      </c>
      <c r="FD139" s="7" t="n">
        <v>-0.1042941149891097</v>
      </c>
      <c r="FE139" s="7" t="n">
        <v>0.05521756361947527</v>
      </c>
      <c r="FF139" s="7" t="n">
        <v>0.4693177247660778</v>
      </c>
      <c r="FG139" s="7" t="n">
        <v>0.6269749725838142</v>
      </c>
      <c r="FH139" s="7" t="n">
        <v>0.698951943560534</v>
      </c>
      <c r="FI139" s="7" t="n">
        <v>0.6104865138138611</v>
      </c>
      <c r="FJ139" s="7" t="n">
        <v>0.5656483908761392</v>
      </c>
      <c r="FK139" s="7" t="n">
        <v>0.9797674175334449</v>
      </c>
      <c r="FL139" s="7" t="n">
        <v>0.6607623685920259</v>
      </c>
      <c r="FM139" s="7" t="n">
        <v>0.5251833857995627</v>
      </c>
      <c r="FN139" s="7" t="n">
        <v>0.6433824224165882</v>
      </c>
      <c r="FO139" s="7" t="n">
        <v>0.3908327069917124</v>
      </c>
      <c r="FP139" s="7" t="n">
        <v>0.8972352689509354</v>
      </c>
      <c r="FQ139" s="7" t="n">
        <v>-0.3479288873379743</v>
      </c>
      <c r="FR139" s="7" t="n">
        <v>0.02079315051900925</v>
      </c>
      <c r="FS139" s="7" t="n">
        <v>0.5750544443235569</v>
      </c>
      <c r="FT139" s="7" t="n">
        <v>0.6314180029402165</v>
      </c>
      <c r="FU139" s="7" t="n">
        <v>0.9088408872986069</v>
      </c>
      <c r="FV139" s="7" t="n">
        <v>-0.2556360661563864</v>
      </c>
      <c r="FW139" s="7" t="n">
        <v>-0.04300171863297227</v>
      </c>
      <c r="FX139" s="7" t="n">
        <v>0.05930427811809778</v>
      </c>
      <c r="FY139" s="7" t="n">
        <v>0.4027696320801767</v>
      </c>
      <c r="FZ139" s="7" t="n">
        <v>0.5768523892388746</v>
      </c>
      <c r="GA139" s="7" t="n">
        <v>0.403898359947469</v>
      </c>
      <c r="GB139" s="7" t="n">
        <v>-0.569755958601354</v>
      </c>
      <c r="GC139" s="7" t="n">
        <v>0.03521168962225992</v>
      </c>
      <c r="GD139" s="7" t="n">
        <v>0.58462892082658</v>
      </c>
      <c r="GE139" s="7" t="n">
        <v>0.1049858557604358</v>
      </c>
      <c r="GF139" s="7" t="n">
        <v>0.01958223663335151</v>
      </c>
      <c r="GG139" s="7" t="n">
        <v>0.5348794273098183</v>
      </c>
      <c r="GH139" s="7" t="n">
        <v>0.2444635652661458</v>
      </c>
      <c r="GI139" s="7" t="n">
        <v>0.6760813469395148</v>
      </c>
      <c r="GJ139" s="7" t="n">
        <v>-0.5107616388063254</v>
      </c>
      <c r="GK139" s="7" t="n">
        <v>0.6243302491811077</v>
      </c>
      <c r="GL139" s="7" t="n">
        <v>0.4023915647509934</v>
      </c>
      <c r="GM139" s="7" t="n">
        <v>0.7236743938856268</v>
      </c>
      <c r="GN139" s="7" t="n">
        <v>0.5328396105234033</v>
      </c>
      <c r="GO139" s="7" t="n">
        <v>0.5859143489079983</v>
      </c>
      <c r="GP139" s="7" t="n">
        <v>0.710251427225825</v>
      </c>
      <c r="GQ139" s="7" t="n">
        <v>0.09359351490197969</v>
      </c>
      <c r="GR139" s="7" t="n">
        <v>-0.4665672600904733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0.8012702395380877</v>
      </c>
      <c r="D140" s="7" t="n">
        <v>0.7959788154787866</v>
      </c>
      <c r="E140" s="7" t="n">
        <v>-0.2471826239387772</v>
      </c>
      <c r="F140" s="7" t="n">
        <v>0.7001751236502413</v>
      </c>
      <c r="G140" s="7" t="n">
        <v>-0.217126990997294</v>
      </c>
      <c r="H140" s="7" t="n">
        <v>-0.1246892445097251</v>
      </c>
      <c r="I140" s="7" t="n">
        <v>0.1372505302932769</v>
      </c>
      <c r="J140" s="7" t="n">
        <v>0.5332926029853517</v>
      </c>
      <c r="K140" s="7" t="n">
        <v>0.5117200988955211</v>
      </c>
      <c r="L140" s="7" t="n">
        <v>0.0724761166328842</v>
      </c>
      <c r="M140" s="7" t="n">
        <v>-0.2122249841085695</v>
      </c>
      <c r="N140" s="7" t="n">
        <v>0.8962825070777544</v>
      </c>
      <c r="O140" s="7" t="n">
        <v>0.9187825956397351</v>
      </c>
      <c r="P140" s="7" t="n">
        <v>0.9286960896216268</v>
      </c>
      <c r="Q140" s="7" t="n">
        <v>0.9316978432639443</v>
      </c>
      <c r="R140" s="7" t="n">
        <v>0.2035698302863704</v>
      </c>
      <c r="S140" s="7" t="n">
        <v>0.9194561687713793</v>
      </c>
      <c r="T140" s="7" t="n">
        <v>0.9323819408184149</v>
      </c>
      <c r="U140" s="7" t="n">
        <v>0.7948979519430922</v>
      </c>
      <c r="V140" s="7" t="n">
        <v>0.9022731199425787</v>
      </c>
      <c r="W140" s="7" t="n">
        <v>0.7769574234897587</v>
      </c>
      <c r="X140" s="7" t="n">
        <v>0.8059743509176114</v>
      </c>
      <c r="Y140" s="7" t="n">
        <v>0.8929467972029485</v>
      </c>
      <c r="Z140" s="7" t="n">
        <v>0.8388364010125682</v>
      </c>
      <c r="AA140" s="7" t="n">
        <v>0.4963236124952945</v>
      </c>
      <c r="AB140" s="7" t="n">
        <v>0.3551983903074173</v>
      </c>
      <c r="AC140" s="7" t="n">
        <v>0.10745742911835</v>
      </c>
      <c r="AD140" s="7" t="n">
        <v>-0.1542699373643315</v>
      </c>
      <c r="AE140" s="7" t="n">
        <v>0.5099767520697968</v>
      </c>
      <c r="AF140" s="7" t="n">
        <v>-0.2436888893404194</v>
      </c>
      <c r="AG140" s="7" t="n">
        <v>0.8278376739453637</v>
      </c>
      <c r="AH140" s="7" t="n">
        <v>0.8869554002490384</v>
      </c>
      <c r="AI140" s="7" t="n">
        <v>0.9144445207140378</v>
      </c>
      <c r="AJ140" s="7" t="n">
        <v>0.06969774940765137</v>
      </c>
      <c r="AK140" s="7" t="n">
        <v>0.9484164908832805</v>
      </c>
      <c r="AL140" s="7" t="n">
        <v>-0.184711989023754</v>
      </c>
      <c r="AM140" s="7" t="n">
        <v>-0.1159809797753795</v>
      </c>
      <c r="AN140" s="7" t="n">
        <v>-0.2064308300048609</v>
      </c>
      <c r="AO140" s="7" t="n">
        <v>0.104321147342784</v>
      </c>
      <c r="AP140" s="7" t="n">
        <v>0.8891770320060122</v>
      </c>
      <c r="AQ140" s="7" t="n">
        <v>-0.01336575396358111</v>
      </c>
      <c r="AR140" s="7" t="n">
        <v>-0.1336047850005671</v>
      </c>
      <c r="AS140" s="7" t="n">
        <v>0.6818567121289782</v>
      </c>
      <c r="AT140" s="7" t="n">
        <v>0.1133614855031848</v>
      </c>
      <c r="AU140" s="7" t="n">
        <v>0.9514242039540137</v>
      </c>
      <c r="AV140" s="7" t="n">
        <v>0.09740922281403833</v>
      </c>
      <c r="AW140" s="7" t="n">
        <v>0.9286045899949297</v>
      </c>
      <c r="AX140" s="7" t="n">
        <v>0.9622091645123596</v>
      </c>
      <c r="AY140" s="7" t="n">
        <v>0.7863443083891122</v>
      </c>
      <c r="AZ140" s="7" t="n">
        <v>0.7674060685865288</v>
      </c>
      <c r="BA140" s="7" t="n">
        <v>0.1175919833042279</v>
      </c>
      <c r="BB140" s="7" t="n">
        <v>0.9533623358787564</v>
      </c>
      <c r="BC140" s="7" t="n">
        <v>0.9571862214727901</v>
      </c>
      <c r="BD140" s="7" t="n">
        <v>0.7660662559776448</v>
      </c>
      <c r="BE140" s="7" t="n">
        <v>0.3864532696273852</v>
      </c>
      <c r="BF140" s="7" t="n">
        <v>0.9318348715966297</v>
      </c>
      <c r="BG140" s="7" t="n">
        <v>0.9371035759696885</v>
      </c>
      <c r="BH140" s="7" t="n">
        <v>0.01307119730301112</v>
      </c>
      <c r="BI140" s="7" t="n">
        <v>0.8768135378585419</v>
      </c>
      <c r="BJ140" s="7" t="n">
        <v>0.53347214141967</v>
      </c>
      <c r="BK140" s="7" t="n">
        <v>0.2821068238143565</v>
      </c>
      <c r="BL140" s="7" t="n">
        <v>0.1758140537527194</v>
      </c>
      <c r="BM140" s="7" t="n">
        <v>0.183394016396349</v>
      </c>
      <c r="BN140" s="7" t="n">
        <v>0.1553832599794087</v>
      </c>
      <c r="BO140" s="7" t="n">
        <v>0.9682612915536846</v>
      </c>
      <c r="BP140" s="7" t="n">
        <v>0.9574101408483043</v>
      </c>
      <c r="BQ140" s="7" t="n">
        <v>0.7211032170260334</v>
      </c>
      <c r="BR140" s="7" t="n">
        <v>0.9293236266251277</v>
      </c>
      <c r="BS140" s="7" t="n">
        <v>-0.01336575773322065</v>
      </c>
      <c r="BT140" s="7" t="n">
        <v>0.2206741274381459</v>
      </c>
      <c r="BU140" s="7" t="n">
        <v>0.6245833182842362</v>
      </c>
      <c r="BV140" s="7" t="n">
        <v>0.254617127188138</v>
      </c>
      <c r="BW140" s="7" t="n">
        <v>0.6750628930932767</v>
      </c>
      <c r="BX140" s="7" t="n">
        <v>0.2801261514399888</v>
      </c>
      <c r="BY140" s="7" t="n">
        <v>0.5600238801315871</v>
      </c>
      <c r="BZ140" s="7" t="n">
        <v>-0.5382941466679243</v>
      </c>
      <c r="CA140" s="7" t="n">
        <v>-0.2108339870537562</v>
      </c>
      <c r="CB140" s="7" t="n">
        <v>0.1931373939015117</v>
      </c>
      <c r="CC140" s="7" t="n">
        <v>0.4732995746335456</v>
      </c>
      <c r="CD140" s="7" t="n">
        <v>-0.1471161424348078</v>
      </c>
      <c r="CE140" s="7" t="n">
        <v>0.8978293483489657</v>
      </c>
      <c r="CF140" s="7" t="n">
        <v>0.8671905608477312</v>
      </c>
      <c r="CG140" s="7" t="n">
        <v>0.7890698171192122</v>
      </c>
      <c r="CH140" s="7" t="n">
        <v>0.6396063240453224</v>
      </c>
      <c r="CI140" s="7" t="n">
        <v>0.4208059328355908</v>
      </c>
      <c r="CJ140" s="7" t="n">
        <v>0.1062069330726445</v>
      </c>
      <c r="CK140" s="7" t="n">
        <v>0.2770153736452204</v>
      </c>
      <c r="CL140" s="7" t="n">
        <v>0.619007717542669</v>
      </c>
      <c r="CM140" s="7" t="n">
        <v>-0.08299644020970268</v>
      </c>
      <c r="CN140" s="7" t="n">
        <v>-0.2148971057213816</v>
      </c>
      <c r="CO140" s="7" t="n">
        <v>0.7212978301115494</v>
      </c>
      <c r="CP140" s="7" t="n">
        <v>0.9539976420758581</v>
      </c>
      <c r="CQ140" s="7" t="n">
        <v>-0.135406495716748</v>
      </c>
      <c r="CR140" s="7" t="n">
        <v>0.5221264642687105</v>
      </c>
      <c r="CS140" s="7" t="n">
        <v>-0.2048706630205877</v>
      </c>
      <c r="CT140" s="7" t="n">
        <v>0.5238435460138154</v>
      </c>
      <c r="CU140" s="7" t="n">
        <v>0.956695214188869</v>
      </c>
      <c r="CV140" s="7" t="n">
        <v>0.7605544958523425</v>
      </c>
      <c r="CW140" s="7" t="n">
        <v>0.1689591919714395</v>
      </c>
      <c r="CX140" s="7" t="n">
        <v>-0.4216803955815391</v>
      </c>
      <c r="CY140" s="7" t="n">
        <v>0.176218920719408</v>
      </c>
      <c r="CZ140" s="7" t="n">
        <v>0.0904071499092797</v>
      </c>
      <c r="DA140" s="7" t="n">
        <v>0.8329802415527684</v>
      </c>
      <c r="DB140" s="7" t="n">
        <v>0.6819448562874554</v>
      </c>
      <c r="DC140" s="7" t="n">
        <v>0.2253388247340369</v>
      </c>
      <c r="DD140" s="7" t="n">
        <v>0.5783924598332212</v>
      </c>
      <c r="DE140" s="7" t="n">
        <v>0.8825446953509303</v>
      </c>
      <c r="DF140" s="7" t="n">
        <v>-0.335116823302061</v>
      </c>
      <c r="DG140" s="7" t="n">
        <v>0.4069880411228098</v>
      </c>
      <c r="DH140" s="7" t="n">
        <v>0.555068575838779</v>
      </c>
      <c r="DI140" s="7" t="n">
        <v>0.2710466179920206</v>
      </c>
      <c r="DJ140" s="7" t="n">
        <v>-0.4802319220379466</v>
      </c>
      <c r="DK140" s="7" t="n">
        <v>0.197378724950773</v>
      </c>
      <c r="DL140" s="7" t="n">
        <v>0.4843061485758269</v>
      </c>
      <c r="DM140" s="7" t="n">
        <v>0.9487809407374868</v>
      </c>
      <c r="DN140" s="7" t="n">
        <v>0.9223313018238654</v>
      </c>
      <c r="DO140" s="7" t="n">
        <v>0.9705594355910441</v>
      </c>
      <c r="DP140" s="7" t="n">
        <v>-0.3233054326858745</v>
      </c>
      <c r="DQ140" s="7" t="n">
        <v>0.797251136381423</v>
      </c>
      <c r="DR140" s="7" t="n">
        <v>0.1447216828439568</v>
      </c>
      <c r="DS140" s="7" t="n">
        <v>0.9018467884868676</v>
      </c>
      <c r="DT140" s="7" t="n">
        <v>0.4884991914777091</v>
      </c>
      <c r="DU140" s="7" t="n">
        <v>0.2796993850425865</v>
      </c>
      <c r="DV140" s="7" t="n">
        <v>0.8041768662669426</v>
      </c>
      <c r="DW140" s="7" t="n">
        <v>0.2214627595163729</v>
      </c>
      <c r="DX140" s="7" t="n">
        <v>0.8987373615586334</v>
      </c>
      <c r="DY140" s="7" t="n">
        <v>0.975845102720833</v>
      </c>
      <c r="DZ140" s="7" t="n">
        <v>0.9317601607231125</v>
      </c>
      <c r="EA140" s="7" t="n">
        <v>0.07436303598683597</v>
      </c>
      <c r="EB140" s="7" t="n">
        <v>0.2852750302573043</v>
      </c>
      <c r="EC140" s="7" t="n">
        <v>0.9565805810111507</v>
      </c>
      <c r="ED140" s="7" t="n">
        <v>0.5128537869523186</v>
      </c>
      <c r="EE140" s="7" t="n">
        <v>0.7413139724426082</v>
      </c>
      <c r="EF140" s="7" t="n">
        <v>0.05712714107574673</v>
      </c>
      <c r="EG140" s="7" t="n">
        <v>0.9499032873367965</v>
      </c>
      <c r="EH140" s="7" t="n">
        <v>0.5633118176106565</v>
      </c>
      <c r="EI140" s="7" t="n">
        <v>0.9256840544112669</v>
      </c>
      <c r="EJ140" s="7" t="n">
        <v>0.5647984615480222</v>
      </c>
      <c r="EK140" s="7" t="n">
        <v>1</v>
      </c>
      <c r="EL140" s="7" t="n">
        <v>0.6290050051698588</v>
      </c>
      <c r="EM140" s="7" t="n">
        <v>0.7748118568921672</v>
      </c>
      <c r="EN140" s="7" t="n">
        <v>0.4202268794727879</v>
      </c>
      <c r="EO140" s="7" t="n">
        <v>0.2542596400225838</v>
      </c>
      <c r="EP140" s="7" t="n">
        <v>0.7910191048612168</v>
      </c>
      <c r="EQ140" s="7" t="n">
        <v>0.8303675105442382</v>
      </c>
      <c r="ER140" s="7" t="n">
        <v>0.7576068885102764</v>
      </c>
      <c r="ES140" s="7" t="n">
        <v>0.5229078710198634</v>
      </c>
      <c r="ET140" s="7" t="n">
        <v>0.1373717798923924</v>
      </c>
      <c r="EU140" s="7" t="n">
        <v>0.7527232726834692</v>
      </c>
      <c r="EV140" s="7" t="n">
        <v>0.6461000741971822</v>
      </c>
      <c r="EW140" s="7" t="n">
        <v>0.8885368227457252</v>
      </c>
      <c r="EX140" s="7" t="n">
        <v>0.9051135283983389</v>
      </c>
      <c r="EY140" s="7" t="n">
        <v>0.9359826257873833</v>
      </c>
      <c r="EZ140" s="7" t="n">
        <v>0.0384919010898424</v>
      </c>
      <c r="FA140" s="7" t="n">
        <v>-0.1935181556504524</v>
      </c>
      <c r="FB140" s="7" t="n">
        <v>0.2166207735786229</v>
      </c>
      <c r="FC140" s="7" t="n">
        <v>0.1205216725936929</v>
      </c>
      <c r="FD140" s="7" t="n">
        <v>0.03436035815871116</v>
      </c>
      <c r="FE140" s="7" t="n">
        <v>0.1737574449886829</v>
      </c>
      <c r="FF140" s="7" t="n">
        <v>0.7679671863689213</v>
      </c>
      <c r="FG140" s="7" t="n">
        <v>0.9199947293310614</v>
      </c>
      <c r="FH140" s="7" t="n">
        <v>0.8958928137151312</v>
      </c>
      <c r="FI140" s="7" t="n">
        <v>0.9249516855935065</v>
      </c>
      <c r="FJ140" s="7" t="n">
        <v>0.9180515039684547</v>
      </c>
      <c r="FK140" s="7" t="n">
        <v>0.5508057719585706</v>
      </c>
      <c r="FL140" s="7" t="n">
        <v>0.3800772117463181</v>
      </c>
      <c r="FM140" s="7" t="n">
        <v>0.7872832282193515</v>
      </c>
      <c r="FN140" s="7" t="n">
        <v>0.9026284211155895</v>
      </c>
      <c r="FO140" s="7" t="n">
        <v>0.6061116370013623</v>
      </c>
      <c r="FP140" s="7" t="n">
        <v>0.4742445834365413</v>
      </c>
      <c r="FQ140" s="7" t="n">
        <v>-0.2172554098611549</v>
      </c>
      <c r="FR140" s="7" t="n">
        <v>0.1106577566718824</v>
      </c>
      <c r="FS140" s="7" t="n">
        <v>0.9195062046950656</v>
      </c>
      <c r="FT140" s="7" t="n">
        <v>0.9135810237269084</v>
      </c>
      <c r="FU140" s="7" t="n">
        <v>0.3889007164371824</v>
      </c>
      <c r="FV140" s="7" t="n">
        <v>-0.251640098461519</v>
      </c>
      <c r="FW140" s="7" t="n">
        <v>0.01285978341084335</v>
      </c>
      <c r="FX140" s="7" t="n">
        <v>0.1973457955243364</v>
      </c>
      <c r="FY140" s="7" t="n">
        <v>0.5430870054010454</v>
      </c>
      <c r="FZ140" s="7" t="n">
        <v>0.9183697890523115</v>
      </c>
      <c r="GA140" s="7" t="n">
        <v>0.2130861028919003</v>
      </c>
      <c r="GB140" s="7" t="n">
        <v>-0.5394789285119141</v>
      </c>
      <c r="GC140" s="7" t="n">
        <v>0.1796539820767024</v>
      </c>
      <c r="GD140" s="7" t="n">
        <v>0.9140450095901731</v>
      </c>
      <c r="GE140" s="7" t="n">
        <v>0.2234395244372929</v>
      </c>
      <c r="GF140" s="7" t="n">
        <v>0.1331605870811794</v>
      </c>
      <c r="GG140" s="7" t="n">
        <v>0.4241459962527819</v>
      </c>
      <c r="GH140" s="7" t="n">
        <v>0.1381466825108814</v>
      </c>
      <c r="GI140" s="7" t="n">
        <v>0.9118193198229401</v>
      </c>
      <c r="GJ140" s="7" t="n">
        <v>-0.43001990585547</v>
      </c>
      <c r="GK140" s="7" t="n">
        <v>0.9709022626861302</v>
      </c>
      <c r="GL140" s="7" t="n">
        <v>0.23704171846395</v>
      </c>
      <c r="GM140" s="7" t="n">
        <v>0.5541756607496938</v>
      </c>
      <c r="GN140" s="7" t="n">
        <v>0.8326880798752374</v>
      </c>
      <c r="GO140" s="7" t="n">
        <v>0.7554472843218401</v>
      </c>
      <c r="GP140" s="7" t="n">
        <v>0.8781520340927884</v>
      </c>
      <c r="GQ140" s="7" t="n">
        <v>0.09598903079412117</v>
      </c>
      <c r="GR140" s="7" t="n">
        <v>-0.3767574507295498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0.6784936585620472</v>
      </c>
      <c r="D141" s="7" t="n">
        <v>0.6415187658855775</v>
      </c>
      <c r="E141" s="7" t="n">
        <v>-0.0792674441060314</v>
      </c>
      <c r="F141" s="7" t="n">
        <v>0.5325131286137185</v>
      </c>
      <c r="G141" s="7" t="n">
        <v>-0.0720831062606538</v>
      </c>
      <c r="H141" s="7" t="n">
        <v>0.09581862607018518</v>
      </c>
      <c r="I141" s="7" t="n">
        <v>0.1678116561552638</v>
      </c>
      <c r="J141" s="7" t="n">
        <v>0.6716282883898517</v>
      </c>
      <c r="K141" s="7" t="n">
        <v>0.6469431087838978</v>
      </c>
      <c r="L141" s="7" t="n">
        <v>0.1982554836399391</v>
      </c>
      <c r="M141" s="7" t="n">
        <v>-0.04815086113065053</v>
      </c>
      <c r="N141" s="7" t="n">
        <v>0.6964279638937021</v>
      </c>
      <c r="O141" s="7" t="n">
        <v>0.7436994124616053</v>
      </c>
      <c r="P141" s="7" t="n">
        <v>0.6090386800522638</v>
      </c>
      <c r="Q141" s="7" t="n">
        <v>0.5482584302606772</v>
      </c>
      <c r="R141" s="7" t="n">
        <v>0.250193251504676</v>
      </c>
      <c r="S141" s="7" t="n">
        <v>0.5355839934373792</v>
      </c>
      <c r="T141" s="7" t="n">
        <v>0.5517276371640459</v>
      </c>
      <c r="U141" s="7" t="n">
        <v>0.6321974191469411</v>
      </c>
      <c r="V141" s="7" t="n">
        <v>0.628622500669852</v>
      </c>
      <c r="W141" s="7" t="n">
        <v>0.842853663079338</v>
      </c>
      <c r="X141" s="7" t="n">
        <v>0.6351921263703415</v>
      </c>
      <c r="Y141" s="7" t="n">
        <v>0.6426457633152922</v>
      </c>
      <c r="Z141" s="7" t="n">
        <v>0.6323782144350409</v>
      </c>
      <c r="AA141" s="7" t="n">
        <v>0.6601453906900021</v>
      </c>
      <c r="AB141" s="7" t="n">
        <v>0.728358114331761</v>
      </c>
      <c r="AC141" s="7" t="n">
        <v>0.1553248539978652</v>
      </c>
      <c r="AD141" s="7" t="n">
        <v>-0.007455562977090938</v>
      </c>
      <c r="AE141" s="7" t="n">
        <v>0.6673096940637803</v>
      </c>
      <c r="AF141" s="7" t="n">
        <v>-0.08002286300825608</v>
      </c>
      <c r="AG141" s="7" t="n">
        <v>0.732076226812319</v>
      </c>
      <c r="AH141" s="7" t="n">
        <v>0.7596000331427684</v>
      </c>
      <c r="AI141" s="7" t="n">
        <v>0.735819058731209</v>
      </c>
      <c r="AJ141" s="7" t="n">
        <v>0.1337018629426393</v>
      </c>
      <c r="AK141" s="7" t="n">
        <v>0.6901216936579061</v>
      </c>
      <c r="AL141" s="7" t="n">
        <v>0.01665013312108692</v>
      </c>
      <c r="AM141" s="7" t="n">
        <v>-0.002305037681732775</v>
      </c>
      <c r="AN141" s="7" t="n">
        <v>-0.0238319188720302</v>
      </c>
      <c r="AO141" s="7" t="n">
        <v>0.1525109074745931</v>
      </c>
      <c r="AP141" s="7" t="n">
        <v>0.5360210116574005</v>
      </c>
      <c r="AQ141" s="7" t="n">
        <v>0.02724580377906673</v>
      </c>
      <c r="AR141" s="7" t="n">
        <v>0.1475828209027397</v>
      </c>
      <c r="AS141" s="7" t="n">
        <v>0.909483478229413</v>
      </c>
      <c r="AT141" s="7" t="n">
        <v>0.1627616190614301</v>
      </c>
      <c r="AU141" s="7" t="n">
        <v>0.6238085699767996</v>
      </c>
      <c r="AV141" s="7" t="n">
        <v>0.06349251688219767</v>
      </c>
      <c r="AW141" s="7" t="n">
        <v>0.7652106598998349</v>
      </c>
      <c r="AX141" s="7" t="n">
        <v>0.7269634618644703</v>
      </c>
      <c r="AY141" s="7" t="n">
        <v>0.7378210500487474</v>
      </c>
      <c r="AZ141" s="7" t="n">
        <v>0.9525153313338375</v>
      </c>
      <c r="BA141" s="7" t="n">
        <v>0.2023943702592406</v>
      </c>
      <c r="BB141" s="7" t="n">
        <v>0.6891957979831622</v>
      </c>
      <c r="BC141" s="7" t="n">
        <v>0.6450578844380244</v>
      </c>
      <c r="BD141" s="7" t="n">
        <v>0.706550905724325</v>
      </c>
      <c r="BE141" s="7" t="n">
        <v>0.4810251008260233</v>
      </c>
      <c r="BF141" s="7" t="n">
        <v>0.7097950508579244</v>
      </c>
      <c r="BG141" s="7" t="n">
        <v>0.7095610233424423</v>
      </c>
      <c r="BH141" s="7" t="n">
        <v>0.3071131406762159</v>
      </c>
      <c r="BI141" s="7" t="n">
        <v>0.5520132016340314</v>
      </c>
      <c r="BJ141" s="7" t="n">
        <v>0.6776181748105304</v>
      </c>
      <c r="BK141" s="7" t="n">
        <v>0.3673462389025182</v>
      </c>
      <c r="BL141" s="7" t="n">
        <v>0.1207133190278415</v>
      </c>
      <c r="BM141" s="7" t="n">
        <v>0.2841595945041153</v>
      </c>
      <c r="BN141" s="7" t="n">
        <v>0.1548312971934875</v>
      </c>
      <c r="BO141" s="7" t="n">
        <v>0.7038750270814388</v>
      </c>
      <c r="BP141" s="7" t="n">
        <v>0.7110793694713815</v>
      </c>
      <c r="BQ141" s="7" t="n">
        <v>0.955136512562713</v>
      </c>
      <c r="BR141" s="7" t="n">
        <v>0.6752338926772279</v>
      </c>
      <c r="BS141" s="7" t="n">
        <v>0.02724580213010389</v>
      </c>
      <c r="BT141" s="7" t="n">
        <v>0.3304704390042426</v>
      </c>
      <c r="BU141" s="7" t="n">
        <v>0.5512619410509976</v>
      </c>
      <c r="BV141" s="7" t="n">
        <v>0.410961534825827</v>
      </c>
      <c r="BW141" s="7" t="n">
        <v>0.5852653696841692</v>
      </c>
      <c r="BX141" s="7" t="n">
        <v>0.3613191494136984</v>
      </c>
      <c r="BY141" s="7" t="n">
        <v>0.9496967205305219</v>
      </c>
      <c r="BZ141" s="7" t="n">
        <v>-0.4227942915577465</v>
      </c>
      <c r="CA141" s="7" t="n">
        <v>-0.08493457405358459</v>
      </c>
      <c r="CB141" s="7" t="n">
        <v>0.2150418218410078</v>
      </c>
      <c r="CC141" s="7" t="n">
        <v>0.429058917742492</v>
      </c>
      <c r="CD141" s="7" t="n">
        <v>-0.03554435422736998</v>
      </c>
      <c r="CE141" s="7" t="n">
        <v>0.7216129685411462</v>
      </c>
      <c r="CF141" s="7" t="n">
        <v>0.6039878654729234</v>
      </c>
      <c r="CG141" s="7" t="n">
        <v>0.6581810126765232</v>
      </c>
      <c r="CH141" s="7" t="n">
        <v>0.8044476214927873</v>
      </c>
      <c r="CI141" s="7" t="n">
        <v>0.422944799121478</v>
      </c>
      <c r="CJ141" s="7" t="n">
        <v>0.4408744467066368</v>
      </c>
      <c r="CK141" s="7" t="n">
        <v>0.3680376476491639</v>
      </c>
      <c r="CL141" s="7" t="n">
        <v>0.8238139301149585</v>
      </c>
      <c r="CM141" s="7" t="n">
        <v>0.03349643934562477</v>
      </c>
      <c r="CN141" s="7" t="n">
        <v>-0.1469164567075378</v>
      </c>
      <c r="CO141" s="7" t="n">
        <v>0.5570780544839655</v>
      </c>
      <c r="CP141" s="7" t="n">
        <v>0.6144920929677041</v>
      </c>
      <c r="CQ141" s="7" t="n">
        <v>0.04446590367147375</v>
      </c>
      <c r="CR141" s="7" t="n">
        <v>0.6309069230141112</v>
      </c>
      <c r="CS141" s="7" t="n">
        <v>-0.01846774886042458</v>
      </c>
      <c r="CT141" s="7" t="n">
        <v>0.6869545650738752</v>
      </c>
      <c r="CU141" s="7" t="n">
        <v>0.5534147363971557</v>
      </c>
      <c r="CV141" s="7" t="n">
        <v>0.6246776158281125</v>
      </c>
      <c r="CW141" s="7" t="n">
        <v>0.2129796117616441</v>
      </c>
      <c r="CX141" s="7" t="n">
        <v>-0.2665430186024549</v>
      </c>
      <c r="CY141" s="7" t="n">
        <v>0.2146039342359194</v>
      </c>
      <c r="CZ141" s="7" t="n">
        <v>0.2547405495235421</v>
      </c>
      <c r="DA141" s="7" t="n">
        <v>0.5983196368262785</v>
      </c>
      <c r="DB141" s="7" t="n">
        <v>0.4616382368881601</v>
      </c>
      <c r="DC141" s="7" t="n">
        <v>0.3980921850183671</v>
      </c>
      <c r="DD141" s="7" t="n">
        <v>0.426567371039403</v>
      </c>
      <c r="DE141" s="7" t="n">
        <v>0.7567578352880326</v>
      </c>
      <c r="DF141" s="7" t="n">
        <v>-0.2008761836849987</v>
      </c>
      <c r="DG141" s="7" t="n">
        <v>0.50879605109777</v>
      </c>
      <c r="DH141" s="7" t="n">
        <v>0.9467467281868172</v>
      </c>
      <c r="DI141" s="7" t="n">
        <v>0.4531497795731967</v>
      </c>
      <c r="DJ141" s="7" t="n">
        <v>-0.3754411396349153</v>
      </c>
      <c r="DK141" s="7" t="n">
        <v>0.417296618379043</v>
      </c>
      <c r="DL141" s="7" t="n">
        <v>0.4748300668479769</v>
      </c>
      <c r="DM141" s="7" t="n">
        <v>0.5589163071500963</v>
      </c>
      <c r="DN141" s="7" t="n">
        <v>0.5891870394792772</v>
      </c>
      <c r="DO141" s="7" t="n">
        <v>0.6077394435278821</v>
      </c>
      <c r="DP141" s="7" t="n">
        <v>-0.1288973487074015</v>
      </c>
      <c r="DQ141" s="7" t="n">
        <v>0.7425622042836756</v>
      </c>
      <c r="DR141" s="7" t="n">
        <v>0.1791819856298485</v>
      </c>
      <c r="DS141" s="7" t="n">
        <v>0.5471095930008216</v>
      </c>
      <c r="DT141" s="7" t="n">
        <v>0.5777959387114771</v>
      </c>
      <c r="DU141" s="7" t="n">
        <v>0.412015180702814</v>
      </c>
      <c r="DV141" s="7" t="n">
        <v>0.5753864942960962</v>
      </c>
      <c r="DW141" s="7" t="n">
        <v>0.3419022682300285</v>
      </c>
      <c r="DX141" s="7" t="n">
        <v>0.5367437083236467</v>
      </c>
      <c r="DY141" s="7" t="n">
        <v>0.6243028969898671</v>
      </c>
      <c r="DZ141" s="7" t="n">
        <v>0.6067768425833867</v>
      </c>
      <c r="EA141" s="7" t="n">
        <v>0.1216122648243599</v>
      </c>
      <c r="EB141" s="7" t="n">
        <v>0.3594998627884685</v>
      </c>
      <c r="EC141" s="7" t="n">
        <v>0.6031114498371415</v>
      </c>
      <c r="ED141" s="7" t="n">
        <v>0.5756682946375107</v>
      </c>
      <c r="EE141" s="7" t="n">
        <v>0.4126922295064934</v>
      </c>
      <c r="EF141" s="7" t="n">
        <v>0.1364669287602649</v>
      </c>
      <c r="EG141" s="7" t="n">
        <v>0.63249041662659</v>
      </c>
      <c r="EH141" s="7" t="n">
        <v>0.4861194907819117</v>
      </c>
      <c r="EI141" s="7" t="n">
        <v>0.5755284848680805</v>
      </c>
      <c r="EJ141" s="7" t="n">
        <v>0.4160603759752985</v>
      </c>
      <c r="EK141" s="7" t="n">
        <v>0.6290050051698588</v>
      </c>
      <c r="EL141" s="7" t="n">
        <v>1</v>
      </c>
      <c r="EM141" s="7" t="n">
        <v>0.4513697130290907</v>
      </c>
      <c r="EN141" s="7" t="n">
        <v>0.5129702678694726</v>
      </c>
      <c r="EO141" s="7" t="n">
        <v>0.2195187794274632</v>
      </c>
      <c r="EP141" s="7" t="n">
        <v>0.7872676783018659</v>
      </c>
      <c r="EQ141" s="7" t="n">
        <v>0.4625616897954408</v>
      </c>
      <c r="ER141" s="7" t="n">
        <v>0.6826812649994574</v>
      </c>
      <c r="ES141" s="7" t="n">
        <v>0.678592489085299</v>
      </c>
      <c r="ET141" s="7" t="n">
        <v>0.08816953124088341</v>
      </c>
      <c r="EU141" s="7" t="n">
        <v>0.7195663500497299</v>
      </c>
      <c r="EV141" s="7" t="n">
        <v>0.6573012320160248</v>
      </c>
      <c r="EW141" s="7" t="n">
        <v>0.625197716978294</v>
      </c>
      <c r="EX141" s="7" t="n">
        <v>0.5523235674919709</v>
      </c>
      <c r="EY141" s="7" t="n">
        <v>0.5702819225725621</v>
      </c>
      <c r="EZ141" s="7" t="n">
        <v>0.1188523880041999</v>
      </c>
      <c r="FA141" s="7" t="n">
        <v>-0.03664806090659805</v>
      </c>
      <c r="FB141" s="7" t="n">
        <v>0.4125487938556707</v>
      </c>
      <c r="FC141" s="7" t="n">
        <v>0.2820407080188184</v>
      </c>
      <c r="FD141" s="7" t="n">
        <v>0.1884758362105029</v>
      </c>
      <c r="FE141" s="7" t="n">
        <v>0.3154006049677142</v>
      </c>
      <c r="FF141" s="7" t="n">
        <v>0.4383433543749622</v>
      </c>
      <c r="FG141" s="7" t="n">
        <v>0.5669501427767737</v>
      </c>
      <c r="FH141" s="7" t="n">
        <v>0.5728406668198475</v>
      </c>
      <c r="FI141" s="7" t="n">
        <v>0.5851192026035626</v>
      </c>
      <c r="FJ141" s="7" t="n">
        <v>0.5588938047566574</v>
      </c>
      <c r="FK141" s="7" t="n">
        <v>0.4163282985098149</v>
      </c>
      <c r="FL141" s="7" t="n">
        <v>0.4929644415643953</v>
      </c>
      <c r="FM141" s="7" t="n">
        <v>0.8957193587998427</v>
      </c>
      <c r="FN141" s="7" t="n">
        <v>0.6447535693229149</v>
      </c>
      <c r="FO141" s="7" t="n">
        <v>0.9535640673414274</v>
      </c>
      <c r="FP141" s="7" t="n">
        <v>0.4952394214019166</v>
      </c>
      <c r="FQ141" s="7" t="n">
        <v>-0.01699058577204497</v>
      </c>
      <c r="FR141" s="7" t="n">
        <v>0.2854269205435157</v>
      </c>
      <c r="FS141" s="7" t="n">
        <v>0.5509607264643858</v>
      </c>
      <c r="FT141" s="7" t="n">
        <v>0.5744648185098514</v>
      </c>
      <c r="FU141" s="7" t="n">
        <v>0.4028318495669135</v>
      </c>
      <c r="FV141" s="7" t="n">
        <v>-0.08509113707423398</v>
      </c>
      <c r="FW141" s="7" t="n">
        <v>0.1552156824075555</v>
      </c>
      <c r="FX141" s="7" t="n">
        <v>0.5006543064948837</v>
      </c>
      <c r="FY141" s="7" t="n">
        <v>0.653714652529413</v>
      </c>
      <c r="FZ141" s="7" t="n">
        <v>0.5559164316948675</v>
      </c>
      <c r="GA141" s="7" t="n">
        <v>0.3702639312744767</v>
      </c>
      <c r="GB141" s="7" t="n">
        <v>-0.4257138136290561</v>
      </c>
      <c r="GC141" s="7" t="n">
        <v>0.3062196390296682</v>
      </c>
      <c r="GD141" s="7" t="n">
        <v>0.5488036511508337</v>
      </c>
      <c r="GE141" s="7" t="n">
        <v>0.3613283439019974</v>
      </c>
      <c r="GF141" s="7" t="n">
        <v>0.09304676784592893</v>
      </c>
      <c r="GG141" s="7" t="n">
        <v>0.4439930701099606</v>
      </c>
      <c r="GH141" s="7" t="n">
        <v>0.2426590300934716</v>
      </c>
      <c r="GI141" s="7" t="n">
        <v>0.6230318016267186</v>
      </c>
      <c r="GJ141" s="7" t="n">
        <v>-0.3216973423815238</v>
      </c>
      <c r="GK141" s="7" t="n">
        <v>0.6113699209909258</v>
      </c>
      <c r="GL141" s="7" t="n">
        <v>0.3965358278307154</v>
      </c>
      <c r="GM141" s="7" t="n">
        <v>0.5724050770417702</v>
      </c>
      <c r="GN141" s="7" t="n">
        <v>0.7907228518524854</v>
      </c>
      <c r="GO141" s="7" t="n">
        <v>0.6963104989745033</v>
      </c>
      <c r="GP141" s="7" t="n">
        <v>0.6156303363766735</v>
      </c>
      <c r="GQ141" s="7" t="n">
        <v>0.1301489214881744</v>
      </c>
      <c r="GR141" s="7" t="n">
        <v>-0.2465150931725193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0.6001733601981663</v>
      </c>
      <c r="D142" s="7" t="n">
        <v>0.5760304659029986</v>
      </c>
      <c r="E142" s="7" t="n">
        <v>-0.3577398765383902</v>
      </c>
      <c r="F142" s="7" t="n">
        <v>0.4848271858754852</v>
      </c>
      <c r="G142" s="7" t="n">
        <v>-0.2849177180799397</v>
      </c>
      <c r="H142" s="7" t="n">
        <v>-0.2735523578108474</v>
      </c>
      <c r="I142" s="7" t="n">
        <v>0.04817768104650149</v>
      </c>
      <c r="J142" s="7" t="n">
        <v>0.2698801207537308</v>
      </c>
      <c r="K142" s="7" t="n">
        <v>0.2235196647953634</v>
      </c>
      <c r="L142" s="7" t="n">
        <v>-0.08806501201458553</v>
      </c>
      <c r="M142" s="7" t="n">
        <v>-0.3492259845619533</v>
      </c>
      <c r="N142" s="7" t="n">
        <v>0.5918793409323633</v>
      </c>
      <c r="O142" s="7" t="n">
        <v>0.6525317257874136</v>
      </c>
      <c r="P142" s="7" t="n">
        <v>0.8827304998734586</v>
      </c>
      <c r="Q142" s="7" t="n">
        <v>0.8918979961437437</v>
      </c>
      <c r="R142" s="7" t="n">
        <v>0.1283719530471618</v>
      </c>
      <c r="S142" s="7" t="n">
        <v>0.9122489160137148</v>
      </c>
      <c r="T142" s="7" t="n">
        <v>0.8843220321708242</v>
      </c>
      <c r="U142" s="7" t="n">
        <v>0.8653366308450867</v>
      </c>
      <c r="V142" s="7" t="n">
        <v>0.793078035866756</v>
      </c>
      <c r="W142" s="7" t="n">
        <v>0.6721581229936926</v>
      </c>
      <c r="X142" s="7" t="n">
        <v>0.7195380186123956</v>
      </c>
      <c r="Y142" s="7" t="n">
        <v>0.8691116373596594</v>
      </c>
      <c r="Z142" s="7" t="n">
        <v>0.818070642064691</v>
      </c>
      <c r="AA142" s="7" t="n">
        <v>0.225646047092887</v>
      </c>
      <c r="AB142" s="7" t="n">
        <v>0.2842253156425958</v>
      </c>
      <c r="AC142" s="7" t="n">
        <v>0.0368558887393999</v>
      </c>
      <c r="AD142" s="7" t="n">
        <v>-0.3073625189229869</v>
      </c>
      <c r="AE142" s="7" t="n">
        <v>0.2387643855232531</v>
      </c>
      <c r="AF142" s="7" t="n">
        <v>-0.3921092939038628</v>
      </c>
      <c r="AG142" s="7" t="n">
        <v>0.6859306846006039</v>
      </c>
      <c r="AH142" s="7" t="n">
        <v>0.732088581457967</v>
      </c>
      <c r="AI142" s="7" t="n">
        <v>0.6554153568479427</v>
      </c>
      <c r="AJ142" s="7" t="n">
        <v>-0.0008672047066744573</v>
      </c>
      <c r="AK142" s="7" t="n">
        <v>0.6419280643291336</v>
      </c>
      <c r="AL142" s="7" t="n">
        <v>-0.3312671048591085</v>
      </c>
      <c r="AM142" s="7" t="n">
        <v>-0.2390249061732258</v>
      </c>
      <c r="AN142" s="7" t="n">
        <v>-0.3170850212458321</v>
      </c>
      <c r="AO142" s="7" t="n">
        <v>0.01316608245340059</v>
      </c>
      <c r="AP142" s="7" t="n">
        <v>0.5637851696404648</v>
      </c>
      <c r="AQ142" s="7" t="n">
        <v>-0.146709539008674</v>
      </c>
      <c r="AR142" s="7" t="n">
        <v>-0.2047371844186382</v>
      </c>
      <c r="AS142" s="7" t="n">
        <v>0.4515839994154034</v>
      </c>
      <c r="AT142" s="7" t="n">
        <v>0.01625628395326219</v>
      </c>
      <c r="AU142" s="7" t="n">
        <v>0.8546014510696439</v>
      </c>
      <c r="AV142" s="7" t="n">
        <v>-0.08286344386268527</v>
      </c>
      <c r="AW142" s="7" t="n">
        <v>0.6637150969959071</v>
      </c>
      <c r="AX142" s="7" t="n">
        <v>0.6707779680211772</v>
      </c>
      <c r="AY142" s="7" t="n">
        <v>0.640482188598578</v>
      </c>
      <c r="AZ142" s="7" t="n">
        <v>0.5478670754129876</v>
      </c>
      <c r="BA142" s="7" t="n">
        <v>0.03278258036194921</v>
      </c>
      <c r="BB142" s="7" t="n">
        <v>0.6229642864978805</v>
      </c>
      <c r="BC142" s="7" t="n">
        <v>0.7031540533008208</v>
      </c>
      <c r="BD142" s="7" t="n">
        <v>0.6405343883921979</v>
      </c>
      <c r="BE142" s="7" t="n">
        <v>0.09209070834719991</v>
      </c>
      <c r="BF142" s="7" t="n">
        <v>0.7261327410598248</v>
      </c>
      <c r="BG142" s="7" t="n">
        <v>0.5993335693045193</v>
      </c>
      <c r="BH142" s="7" t="n">
        <v>-0.08989766706968726</v>
      </c>
      <c r="BI142" s="7" t="n">
        <v>0.6118591127462436</v>
      </c>
      <c r="BJ142" s="7" t="n">
        <v>0.2546079475747757</v>
      </c>
      <c r="BK142" s="7" t="n">
        <v>0.1591802354776251</v>
      </c>
      <c r="BL142" s="7" t="n">
        <v>-0.01860335500667095</v>
      </c>
      <c r="BM142" s="7" t="n">
        <v>0.005887254577851725</v>
      </c>
      <c r="BN142" s="7" t="n">
        <v>0.08798675729847706</v>
      </c>
      <c r="BO142" s="7" t="n">
        <v>0.7125266680609783</v>
      </c>
      <c r="BP142" s="7" t="n">
        <v>0.6361137439272657</v>
      </c>
      <c r="BQ142" s="7" t="n">
        <v>0.5235496993569164</v>
      </c>
      <c r="BR142" s="7" t="n">
        <v>0.59141052337482</v>
      </c>
      <c r="BS142" s="7" t="n">
        <v>-0.1467095967983336</v>
      </c>
      <c r="BT142" s="7" t="n">
        <v>0.08063989833596649</v>
      </c>
      <c r="BU142" s="7" t="n">
        <v>0.4997379383587993</v>
      </c>
      <c r="BV142" s="7" t="n">
        <v>0.0697750965606859</v>
      </c>
      <c r="BW142" s="7" t="n">
        <v>0.5234233032655311</v>
      </c>
      <c r="BX142" s="7" t="n">
        <v>0.1405739055879403</v>
      </c>
      <c r="BY142" s="7" t="n">
        <v>0.3715459538505793</v>
      </c>
      <c r="BZ142" s="7" t="n">
        <v>-0.5148194453594958</v>
      </c>
      <c r="CA142" s="7" t="n">
        <v>-0.3786557372145912</v>
      </c>
      <c r="CB142" s="7" t="n">
        <v>0.08018525769064605</v>
      </c>
      <c r="CC142" s="7" t="n">
        <v>0.3606371640185689</v>
      </c>
      <c r="CD142" s="7" t="n">
        <v>-0.2563709692067538</v>
      </c>
      <c r="CE142" s="7" t="n">
        <v>0.6218269446115368</v>
      </c>
      <c r="CF142" s="7" t="n">
        <v>0.5130511998693797</v>
      </c>
      <c r="CG142" s="7" t="n">
        <v>0.4415664112779373</v>
      </c>
      <c r="CH142" s="7" t="n">
        <v>0.4171849114782214</v>
      </c>
      <c r="CI142" s="7" t="n">
        <v>0.1929593187188944</v>
      </c>
      <c r="CJ142" s="7" t="n">
        <v>-0.1047761459973272</v>
      </c>
      <c r="CK142" s="7" t="n">
        <v>0.1300672311789409</v>
      </c>
      <c r="CL142" s="7" t="n">
        <v>0.4407735969215927</v>
      </c>
      <c r="CM142" s="7" t="n">
        <v>-0.2336598027986815</v>
      </c>
      <c r="CN142" s="7" t="n">
        <v>-0.2702046785383356</v>
      </c>
      <c r="CO142" s="7" t="n">
        <v>0.5218152109673129</v>
      </c>
      <c r="CP142" s="7" t="n">
        <v>0.8555826475215378</v>
      </c>
      <c r="CQ142" s="7" t="n">
        <v>-0.2849222362330891</v>
      </c>
      <c r="CR142" s="7" t="n">
        <v>0.3689484712475869</v>
      </c>
      <c r="CS142" s="7" t="n">
        <v>-0.2139529995458795</v>
      </c>
      <c r="CT142" s="7" t="n">
        <v>0.2638023650757692</v>
      </c>
      <c r="CU142" s="7" t="n">
        <v>0.6976138817100703</v>
      </c>
      <c r="CV142" s="7" t="n">
        <v>0.5518126161565545</v>
      </c>
      <c r="CW142" s="7" t="n">
        <v>0.09529989292484368</v>
      </c>
      <c r="CX142" s="7" t="n">
        <v>-0.4462442218788512</v>
      </c>
      <c r="CY142" s="7" t="n">
        <v>0.09065257840326739</v>
      </c>
      <c r="CZ142" s="7" t="n">
        <v>-0.03385061857364399</v>
      </c>
      <c r="DA142" s="7" t="n">
        <v>0.6496279974785198</v>
      </c>
      <c r="DB142" s="7" t="n">
        <v>0.4191910337221376</v>
      </c>
      <c r="DC142" s="7" t="n">
        <v>0.06119002129844344</v>
      </c>
      <c r="DD142" s="7" t="n">
        <v>0.3790239230450317</v>
      </c>
      <c r="DE142" s="7" t="n">
        <v>0.6681194576754426</v>
      </c>
      <c r="DF142" s="7" t="n">
        <v>-0.4310566968037965</v>
      </c>
      <c r="DG142" s="7" t="n">
        <v>0.2116227628187911</v>
      </c>
      <c r="DH142" s="7" t="n">
        <v>0.3716668923107052</v>
      </c>
      <c r="DI142" s="7" t="n">
        <v>0.1846887059056097</v>
      </c>
      <c r="DJ142" s="7" t="n">
        <v>-0.484010648537969</v>
      </c>
      <c r="DK142" s="7" t="n">
        <v>-0.01235495465835239</v>
      </c>
      <c r="DL142" s="7" t="n">
        <v>0.3525650040135495</v>
      </c>
      <c r="DM142" s="7" t="n">
        <v>0.6905065650243675</v>
      </c>
      <c r="DN142" s="7" t="n">
        <v>0.6641931308603661</v>
      </c>
      <c r="DO142" s="7" t="n">
        <v>0.8126240884778538</v>
      </c>
      <c r="DP142" s="7" t="n">
        <v>-0.3942999197071488</v>
      </c>
      <c r="DQ142" s="7" t="n">
        <v>0.6560464280337925</v>
      </c>
      <c r="DR142" s="7" t="n">
        <v>0.07288419959960146</v>
      </c>
      <c r="DS142" s="7" t="n">
        <v>0.618836303933284</v>
      </c>
      <c r="DT142" s="7" t="n">
        <v>0.2908676996491461</v>
      </c>
      <c r="DU142" s="7" t="n">
        <v>0.03271430141906619</v>
      </c>
      <c r="DV142" s="7" t="n">
        <v>0.6417687992840164</v>
      </c>
      <c r="DW142" s="7" t="n">
        <v>0.03524694511666634</v>
      </c>
      <c r="DX142" s="7" t="n">
        <v>0.6162273367740394</v>
      </c>
      <c r="DY142" s="7" t="n">
        <v>0.7970935019283792</v>
      </c>
      <c r="DZ142" s="7" t="n">
        <v>0.6765438855219221</v>
      </c>
      <c r="EA142" s="7" t="n">
        <v>-0.01631788555687489</v>
      </c>
      <c r="EB142" s="7" t="n">
        <v>0.155951201317912</v>
      </c>
      <c r="EC142" s="7" t="n">
        <v>0.8423043104381762</v>
      </c>
      <c r="ED142" s="7" t="n">
        <v>0.3438635669770232</v>
      </c>
      <c r="EE142" s="7" t="n">
        <v>0.4142092870286305</v>
      </c>
      <c r="EF142" s="7" t="n">
        <v>-0.008101897267120361</v>
      </c>
      <c r="EG142" s="7" t="n">
        <v>0.7990461160612432</v>
      </c>
      <c r="EH142" s="7" t="n">
        <v>0.4493178021305405</v>
      </c>
      <c r="EI142" s="7" t="n">
        <v>0.884176221062851</v>
      </c>
      <c r="EJ142" s="7" t="n">
        <v>0.5004872638016492</v>
      </c>
      <c r="EK142" s="7" t="n">
        <v>0.7748118568921672</v>
      </c>
      <c r="EL142" s="7" t="n">
        <v>0.4513697130290907</v>
      </c>
      <c r="EM142" s="7" t="n">
        <v>1</v>
      </c>
      <c r="EN142" s="7" t="n">
        <v>0.2070023028522707</v>
      </c>
      <c r="EO142" s="7" t="n">
        <v>0.170944084144267</v>
      </c>
      <c r="EP142" s="7" t="n">
        <v>0.6331500951438145</v>
      </c>
      <c r="EQ142" s="7" t="n">
        <v>0.9815820411212329</v>
      </c>
      <c r="ER142" s="7" t="n">
        <v>0.6277217411160553</v>
      </c>
      <c r="ES142" s="7" t="n">
        <v>0.2533866063379486</v>
      </c>
      <c r="ET142" s="7" t="n">
        <v>-0.05957178550322006</v>
      </c>
      <c r="EU142" s="7" t="n">
        <v>0.4895658525425311</v>
      </c>
      <c r="EV142" s="7" t="n">
        <v>0.547188671903473</v>
      </c>
      <c r="EW142" s="7" t="n">
        <v>0.7899038653754965</v>
      </c>
      <c r="EX142" s="7" t="n">
        <v>0.9244653528089251</v>
      </c>
      <c r="EY142" s="7" t="n">
        <v>0.8605842482247594</v>
      </c>
      <c r="EZ142" s="7" t="n">
        <v>-0.03950496587173215</v>
      </c>
      <c r="FA142" s="7" t="n">
        <v>-0.2996702530080367</v>
      </c>
      <c r="FB142" s="7" t="n">
        <v>-0.05363981580172998</v>
      </c>
      <c r="FC142" s="7" t="n">
        <v>-0.1395142250785308</v>
      </c>
      <c r="FD142" s="7" t="n">
        <v>-0.1842955048763313</v>
      </c>
      <c r="FE142" s="7" t="n">
        <v>-0.1032472120282884</v>
      </c>
      <c r="FF142" s="7" t="n">
        <v>0.9909420005073614</v>
      </c>
      <c r="FG142" s="7" t="n">
        <v>0.8477607457194297</v>
      </c>
      <c r="FH142" s="7" t="n">
        <v>0.746853051315239</v>
      </c>
      <c r="FI142" s="7" t="n">
        <v>0.6069248607859772</v>
      </c>
      <c r="FJ142" s="7" t="n">
        <v>0.9057016373884441</v>
      </c>
      <c r="FK142" s="7" t="n">
        <v>0.5422176237017093</v>
      </c>
      <c r="FL142" s="7" t="n">
        <v>0.263864747864168</v>
      </c>
      <c r="FM142" s="7" t="n">
        <v>0.5512675930760561</v>
      </c>
      <c r="FN142" s="7" t="n">
        <v>0.7649674402745632</v>
      </c>
      <c r="FO142" s="7" t="n">
        <v>0.396060292305884</v>
      </c>
      <c r="FP142" s="7" t="n">
        <v>0.3292974684153089</v>
      </c>
      <c r="FQ142" s="7" t="n">
        <v>-0.348754289663115</v>
      </c>
      <c r="FR142" s="7" t="n">
        <v>-0.1682238298686584</v>
      </c>
      <c r="FS142" s="7" t="n">
        <v>0.9164777665403053</v>
      </c>
      <c r="FT142" s="7" t="n">
        <v>0.8387821887673904</v>
      </c>
      <c r="FU142" s="7" t="n">
        <v>0.3021998714650326</v>
      </c>
      <c r="FV142" s="7" t="n">
        <v>-0.3622292916792652</v>
      </c>
      <c r="FW142" s="7" t="n">
        <v>-0.2459240608575561</v>
      </c>
      <c r="FX142" s="7" t="n">
        <v>0.1269546159569755</v>
      </c>
      <c r="FY142" s="7" t="n">
        <v>0.2511484157361327</v>
      </c>
      <c r="FZ142" s="7" t="n">
        <v>0.9151407717557195</v>
      </c>
      <c r="GA142" s="7" t="n">
        <v>-0.08184633464977088</v>
      </c>
      <c r="GB142" s="7" t="n">
        <v>-0.5110781942187422</v>
      </c>
      <c r="GC142" s="7" t="n">
        <v>0.0382960252773415</v>
      </c>
      <c r="GD142" s="7" t="n">
        <v>0.9317875116003901</v>
      </c>
      <c r="GE142" s="7" t="n">
        <v>0.05419307973383041</v>
      </c>
      <c r="GF142" s="7" t="n">
        <v>-0.06442119474166683</v>
      </c>
      <c r="GG142" s="7" t="n">
        <v>0.2011166241227797</v>
      </c>
      <c r="GH142" s="7" t="n">
        <v>-0.01731925086210839</v>
      </c>
      <c r="GI142" s="7" t="n">
        <v>0.8831279135335025</v>
      </c>
      <c r="GJ142" s="7" t="n">
        <v>-0.4826704110590752</v>
      </c>
      <c r="GK142" s="7" t="n">
        <v>0.8259644155479067</v>
      </c>
      <c r="GL142" s="7" t="n">
        <v>0.05626143179020743</v>
      </c>
      <c r="GM142" s="7" t="n">
        <v>0.4084538788002176</v>
      </c>
      <c r="GN142" s="7" t="n">
        <v>0.8102291157005537</v>
      </c>
      <c r="GO142" s="7" t="n">
        <v>0.4892912287995221</v>
      </c>
      <c r="GP142" s="7" t="n">
        <v>0.8881331431706183</v>
      </c>
      <c r="GQ142" s="7" t="n">
        <v>0.01133707168420221</v>
      </c>
      <c r="GR142" s="7" t="n">
        <v>-0.4041890315876425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0.5621505320859749</v>
      </c>
      <c r="D143" s="7" t="n">
        <v>0.5734472788008302</v>
      </c>
      <c r="E143" s="7" t="n">
        <v>0.1780090368174383</v>
      </c>
      <c r="F143" s="7" t="n">
        <v>0.4713185373300565</v>
      </c>
      <c r="G143" s="7" t="n">
        <v>0.08819760739744116</v>
      </c>
      <c r="H143" s="7" t="n">
        <v>0.1845800747156169</v>
      </c>
      <c r="I143" s="7" t="n">
        <v>0.2898130944229766</v>
      </c>
      <c r="J143" s="7" t="n">
        <v>0.5642636624067839</v>
      </c>
      <c r="K143" s="7" t="n">
        <v>0.5663375344596814</v>
      </c>
      <c r="L143" s="7" t="n">
        <v>0.3476768120433559</v>
      </c>
      <c r="M143" s="7" t="n">
        <v>0.2191005630658785</v>
      </c>
      <c r="N143" s="7" t="n">
        <v>0.5664235886067938</v>
      </c>
      <c r="O143" s="7" t="n">
        <v>0.5751320334960979</v>
      </c>
      <c r="P143" s="7" t="n">
        <v>0.3702297826147902</v>
      </c>
      <c r="Q143" s="7" t="n">
        <v>0.3367666434732981</v>
      </c>
      <c r="R143" s="7" t="n">
        <v>0.3409326838463677</v>
      </c>
      <c r="S143" s="7" t="n">
        <v>0.311874464689205</v>
      </c>
      <c r="T143" s="7" t="n">
        <v>0.3390340557272786</v>
      </c>
      <c r="U143" s="7" t="n">
        <v>0.3408670875320599</v>
      </c>
      <c r="V143" s="7" t="n">
        <v>0.3909357760466368</v>
      </c>
      <c r="W143" s="7" t="n">
        <v>0.4520460858601346</v>
      </c>
      <c r="X143" s="7" t="n">
        <v>0.4489114646933199</v>
      </c>
      <c r="Y143" s="7" t="n">
        <v>0.3986191821381566</v>
      </c>
      <c r="Z143" s="7" t="n">
        <v>0.3968490735402108</v>
      </c>
      <c r="AA143" s="7" t="n">
        <v>0.5329505972106474</v>
      </c>
      <c r="AB143" s="7" t="n">
        <v>0.3990891050973621</v>
      </c>
      <c r="AC143" s="7" t="n">
        <v>0.2831914120588113</v>
      </c>
      <c r="AD143" s="7" t="n">
        <v>0.1309121150333311</v>
      </c>
      <c r="AE143" s="7" t="n">
        <v>0.5360961990658454</v>
      </c>
      <c r="AF143" s="7" t="n">
        <v>0.2251611559891104</v>
      </c>
      <c r="AG143" s="7" t="n">
        <v>0.5333621369753538</v>
      </c>
      <c r="AH143" s="7" t="n">
        <v>0.5357307185415966</v>
      </c>
      <c r="AI143" s="7" t="n">
        <v>0.5694036693062116</v>
      </c>
      <c r="AJ143" s="7" t="n">
        <v>0.2426148991249922</v>
      </c>
      <c r="AK143" s="7" t="n">
        <v>0.5114981138905837</v>
      </c>
      <c r="AL143" s="7" t="n">
        <v>0.2655684535094857</v>
      </c>
      <c r="AM143" s="7" t="n">
        <v>0.1764761167511895</v>
      </c>
      <c r="AN143" s="7" t="n">
        <v>0.1752319106513305</v>
      </c>
      <c r="AO143" s="7" t="n">
        <v>0.310440208252806</v>
      </c>
      <c r="AP143" s="7" t="n">
        <v>0.4147063946246592</v>
      </c>
      <c r="AQ143" s="7" t="n">
        <v>0.4029310608286068</v>
      </c>
      <c r="AR143" s="7" t="n">
        <v>0.3502601796226191</v>
      </c>
      <c r="AS143" s="7" t="n">
        <v>0.5029040847296116</v>
      </c>
      <c r="AT143" s="7" t="n">
        <v>0.3177816348578537</v>
      </c>
      <c r="AU143" s="7" t="n">
        <v>0.4115122679228713</v>
      </c>
      <c r="AV143" s="7" t="n">
        <v>0.3234045008152586</v>
      </c>
      <c r="AW143" s="7" t="n">
        <v>0.5730294288462433</v>
      </c>
      <c r="AX143" s="7" t="n">
        <v>0.5023202224289675</v>
      </c>
      <c r="AY143" s="7" t="n">
        <v>0.5548327887433193</v>
      </c>
      <c r="AZ143" s="7" t="n">
        <v>0.5172358973136548</v>
      </c>
      <c r="BA143" s="7" t="n">
        <v>0.3915036932348192</v>
      </c>
      <c r="BB143" s="7" t="n">
        <v>0.4775270713046937</v>
      </c>
      <c r="BC143" s="7" t="n">
        <v>0.4513320455087449</v>
      </c>
      <c r="BD143" s="7" t="n">
        <v>0.5328771455377997</v>
      </c>
      <c r="BE143" s="7" t="n">
        <v>0.63504010375303</v>
      </c>
      <c r="BF143" s="7" t="n">
        <v>0.44509859487808</v>
      </c>
      <c r="BG143" s="7" t="n">
        <v>0.5443326275118544</v>
      </c>
      <c r="BH143" s="7" t="n">
        <v>0.4011392745052871</v>
      </c>
      <c r="BI143" s="7" t="n">
        <v>0.384303276249261</v>
      </c>
      <c r="BJ143" s="7" t="n">
        <v>0.5398902571991295</v>
      </c>
      <c r="BK143" s="7" t="n">
        <v>0.3105918802663095</v>
      </c>
      <c r="BL143" s="7" t="n">
        <v>0.366211185632368</v>
      </c>
      <c r="BM143" s="7" t="n">
        <v>0.3720427906046742</v>
      </c>
      <c r="BN143" s="7" t="n">
        <v>0.3326036111706986</v>
      </c>
      <c r="BO143" s="7" t="n">
        <v>0.4801932139251332</v>
      </c>
      <c r="BP143" s="7" t="n">
        <v>0.4853319369176492</v>
      </c>
      <c r="BQ143" s="7" t="n">
        <v>0.5244003135750814</v>
      </c>
      <c r="BR143" s="7" t="n">
        <v>0.5216801289484223</v>
      </c>
      <c r="BS143" s="7" t="n">
        <v>0.4029310941015832</v>
      </c>
      <c r="BT143" s="7" t="n">
        <v>0.3142322000550724</v>
      </c>
      <c r="BU143" s="7" t="n">
        <v>0.5317157415168143</v>
      </c>
      <c r="BV143" s="7" t="n">
        <v>0.4714616620806411</v>
      </c>
      <c r="BW143" s="7" t="n">
        <v>0.5076041985994967</v>
      </c>
      <c r="BX143" s="7" t="n">
        <v>0.2985020404427678</v>
      </c>
      <c r="BY143" s="7" t="n">
        <v>0.5427228325277929</v>
      </c>
      <c r="BZ143" s="7" t="n">
        <v>-0.1696259028524721</v>
      </c>
      <c r="CA143" s="7" t="n">
        <v>0.08224032331199921</v>
      </c>
      <c r="CB143" s="7" t="n">
        <v>0.400068568457714</v>
      </c>
      <c r="CC143" s="7" t="n">
        <v>0.5568162324707427</v>
      </c>
      <c r="CD143" s="7" t="n">
        <v>0.1753485659495016</v>
      </c>
      <c r="CE143" s="7" t="n">
        <v>0.5741515150048107</v>
      </c>
      <c r="CF143" s="7" t="n">
        <v>0.4947618116643175</v>
      </c>
      <c r="CG143" s="7" t="n">
        <v>0.5378053476288953</v>
      </c>
      <c r="CH143" s="7" t="n">
        <v>0.5854905984222559</v>
      </c>
      <c r="CI143" s="7" t="n">
        <v>0.3997528430121647</v>
      </c>
      <c r="CJ143" s="7" t="n">
        <v>0.5249239367569708</v>
      </c>
      <c r="CK143" s="7" t="n">
        <v>0.7327967210711438</v>
      </c>
      <c r="CL143" s="7" t="n">
        <v>0.4857645622336933</v>
      </c>
      <c r="CM143" s="7" t="n">
        <v>0.2109585174458771</v>
      </c>
      <c r="CN143" s="7" t="n">
        <v>0.07540923675452452</v>
      </c>
      <c r="CO143" s="7" t="n">
        <v>0.4473324403607687</v>
      </c>
      <c r="CP143" s="7" t="n">
        <v>0.403834621331317</v>
      </c>
      <c r="CQ143" s="7" t="n">
        <v>0.1742348998818072</v>
      </c>
      <c r="CR143" s="7" t="n">
        <v>0.5860999118330477</v>
      </c>
      <c r="CS143" s="7" t="n">
        <v>0.2423996356086941</v>
      </c>
      <c r="CT143" s="7" t="n">
        <v>0.5288853964663611</v>
      </c>
      <c r="CU143" s="7" t="n">
        <v>0.4144576815847519</v>
      </c>
      <c r="CV143" s="7" t="n">
        <v>0.5425358948835532</v>
      </c>
      <c r="CW143" s="7" t="n">
        <v>0.3331236585043061</v>
      </c>
      <c r="CX143" s="7" t="n">
        <v>0.03158466947885428</v>
      </c>
      <c r="CY143" s="7" t="n">
        <v>0.3472342331143958</v>
      </c>
      <c r="CZ143" s="7" t="n">
        <v>0.3556131009350915</v>
      </c>
      <c r="DA143" s="7" t="n">
        <v>0.4222670905453631</v>
      </c>
      <c r="DB143" s="7" t="n">
        <v>0.405189580119171</v>
      </c>
      <c r="DC143" s="7" t="n">
        <v>0.4519173191416811</v>
      </c>
      <c r="DD143" s="7" t="n">
        <v>0.3668306874833341</v>
      </c>
      <c r="DE143" s="7" t="n">
        <v>0.5845565634719712</v>
      </c>
      <c r="DF143" s="7" t="n">
        <v>0.1286752050014008</v>
      </c>
      <c r="DG143" s="7" t="n">
        <v>0.4642421257687324</v>
      </c>
      <c r="DH143" s="7" t="n">
        <v>0.5385714200171027</v>
      </c>
      <c r="DI143" s="7" t="n">
        <v>0.5416971294512374</v>
      </c>
      <c r="DJ143" s="7" t="n">
        <v>-0.1371394501073265</v>
      </c>
      <c r="DK143" s="7" t="n">
        <v>0.5387291222717757</v>
      </c>
      <c r="DL143" s="7" t="n">
        <v>0.4540632504237979</v>
      </c>
      <c r="DM143" s="7" t="n">
        <v>0.428429121325291</v>
      </c>
      <c r="DN143" s="7" t="n">
        <v>0.4250381484561289</v>
      </c>
      <c r="DO143" s="7" t="n">
        <v>0.4290305479264712</v>
      </c>
      <c r="DP143" s="7" t="n">
        <v>0.09233787245275478</v>
      </c>
      <c r="DQ143" s="7" t="n">
        <v>0.4601779830559655</v>
      </c>
      <c r="DR143" s="7" t="n">
        <v>0.31122799958256</v>
      </c>
      <c r="DS143" s="7" t="n">
        <v>0.3841860580427826</v>
      </c>
      <c r="DT143" s="7" t="n">
        <v>0.580784386973064</v>
      </c>
      <c r="DU143" s="7" t="n">
        <v>0.5113496303044691</v>
      </c>
      <c r="DV143" s="7" t="n">
        <v>0.43662186331417</v>
      </c>
      <c r="DW143" s="7" t="n">
        <v>0.3729298601648012</v>
      </c>
      <c r="DX143" s="7" t="n">
        <v>0.3929188706626159</v>
      </c>
      <c r="DY143" s="7" t="n">
        <v>0.4137580280159004</v>
      </c>
      <c r="DZ143" s="7" t="n">
        <v>0.4356203327891855</v>
      </c>
      <c r="EA143" s="7" t="n">
        <v>0.2869801768405547</v>
      </c>
      <c r="EB143" s="7" t="n">
        <v>0.291596110678683</v>
      </c>
      <c r="EC143" s="7" t="n">
        <v>0.4107696635079651</v>
      </c>
      <c r="ED143" s="7" t="n">
        <v>0.6136391375755199</v>
      </c>
      <c r="EE143" s="7" t="n">
        <v>0.367306349611228</v>
      </c>
      <c r="EF143" s="7" t="n">
        <v>0.2821335830191962</v>
      </c>
      <c r="EG143" s="7" t="n">
        <v>0.4322038189825897</v>
      </c>
      <c r="EH143" s="7" t="n">
        <v>0.4488047669756505</v>
      </c>
      <c r="EI143" s="7" t="n">
        <v>0.334640651057007</v>
      </c>
      <c r="EJ143" s="7" t="n">
        <v>0.3766715263083699</v>
      </c>
      <c r="EK143" s="7" t="n">
        <v>0.4202268794727879</v>
      </c>
      <c r="EL143" s="7" t="n">
        <v>0.5129702678694726</v>
      </c>
      <c r="EM143" s="7" t="n">
        <v>0.2070023028522707</v>
      </c>
      <c r="EN143" s="7" t="n">
        <v>1</v>
      </c>
      <c r="EO143" s="7" t="n">
        <v>0.4336545081746196</v>
      </c>
      <c r="EP143" s="7" t="n">
        <v>0.4865269004265635</v>
      </c>
      <c r="EQ143" s="7" t="n">
        <v>0.2408984675804579</v>
      </c>
      <c r="ER143" s="7" t="n">
        <v>0.5024756611684739</v>
      </c>
      <c r="ES143" s="7" t="n">
        <v>0.5283047965898563</v>
      </c>
      <c r="ET143" s="7" t="n">
        <v>0.3423087792976466</v>
      </c>
      <c r="EU143" s="7" t="n">
        <v>0.508476182802612</v>
      </c>
      <c r="EV143" s="7" t="n">
        <v>0.5302508389848872</v>
      </c>
      <c r="EW143" s="7" t="n">
        <v>0.3915246675328783</v>
      </c>
      <c r="EX143" s="7" t="n">
        <v>0.3364384035627855</v>
      </c>
      <c r="EY143" s="7" t="n">
        <v>0.3728640706823864</v>
      </c>
      <c r="EZ143" s="7" t="n">
        <v>0.2688143506156073</v>
      </c>
      <c r="FA143" s="7" t="n">
        <v>0.2605145193703827</v>
      </c>
      <c r="FB143" s="7" t="n">
        <v>0.4333967270662036</v>
      </c>
      <c r="FC143" s="7" t="n">
        <v>0.4471944167562595</v>
      </c>
      <c r="FD143" s="7" t="n">
        <v>0.4015535803768718</v>
      </c>
      <c r="FE143" s="7" t="n">
        <v>0.4512698094319345</v>
      </c>
      <c r="FF143" s="7" t="n">
        <v>0.1774200888703178</v>
      </c>
      <c r="FG143" s="7" t="n">
        <v>0.3589923492965776</v>
      </c>
      <c r="FH143" s="7" t="n">
        <v>0.3870004631180052</v>
      </c>
      <c r="FI143" s="7" t="n">
        <v>0.4649658418359244</v>
      </c>
      <c r="FJ143" s="7" t="n">
        <v>0.3520028789426035</v>
      </c>
      <c r="FK143" s="7" t="n">
        <v>0.3834604834094292</v>
      </c>
      <c r="FL143" s="7" t="n">
        <v>0.4864827946614135</v>
      </c>
      <c r="FM143" s="7" t="n">
        <v>0.4849373329452272</v>
      </c>
      <c r="FN143" s="7" t="n">
        <v>0.4469210362584502</v>
      </c>
      <c r="FO143" s="7" t="n">
        <v>0.5252395945148383</v>
      </c>
      <c r="FP143" s="7" t="n">
        <v>0.4667561821451171</v>
      </c>
      <c r="FQ143" s="7" t="n">
        <v>0.2558210322858311</v>
      </c>
      <c r="FR143" s="7" t="n">
        <v>0.5118037154793997</v>
      </c>
      <c r="FS143" s="7" t="n">
        <v>0.3344437525673346</v>
      </c>
      <c r="FT143" s="7" t="n">
        <v>0.4104096424410649</v>
      </c>
      <c r="FU143" s="7" t="n">
        <v>0.3929781226552644</v>
      </c>
      <c r="FV143" s="7" t="n">
        <v>0.2179961536528151</v>
      </c>
      <c r="FW143" s="7" t="n">
        <v>0.4179623001236062</v>
      </c>
      <c r="FX143" s="7" t="n">
        <v>0.3020252890793975</v>
      </c>
      <c r="FY143" s="7" t="n">
        <v>0.5387676263193617</v>
      </c>
      <c r="FZ143" s="7" t="n">
        <v>0.3408806036117023</v>
      </c>
      <c r="GA143" s="7" t="n">
        <v>0.5807559415057747</v>
      </c>
      <c r="GB143" s="7" t="n">
        <v>-0.1729156695336476</v>
      </c>
      <c r="GC143" s="7" t="n">
        <v>0.3214963305927522</v>
      </c>
      <c r="GD143" s="7" t="n">
        <v>0.3280807716075239</v>
      </c>
      <c r="GE143" s="7" t="n">
        <v>0.3912420782675248</v>
      </c>
      <c r="GF143" s="7" t="n">
        <v>0.342985426385325</v>
      </c>
      <c r="GG143" s="7" t="n">
        <v>0.4200206802641767</v>
      </c>
      <c r="GH143" s="7" t="n">
        <v>0.4061983123066033</v>
      </c>
      <c r="GI143" s="7" t="n">
        <v>0.3710098545652268</v>
      </c>
      <c r="GJ143" s="7" t="n">
        <v>-0.02138278369096052</v>
      </c>
      <c r="GK143" s="7" t="n">
        <v>0.4144696932974896</v>
      </c>
      <c r="GL143" s="7" t="n">
        <v>0.4565920465322013</v>
      </c>
      <c r="GM143" s="7" t="n">
        <v>0.5452921276747793</v>
      </c>
      <c r="GN143" s="7" t="n">
        <v>0.4290080561219987</v>
      </c>
      <c r="GO143" s="7" t="n">
        <v>0.5233250502181269</v>
      </c>
      <c r="GP143" s="7" t="n">
        <v>0.4041481583976141</v>
      </c>
      <c r="GQ143" s="7" t="n">
        <v>0.2783615309723723</v>
      </c>
      <c r="GR143" s="7" t="n">
        <v>0.01190391323716599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0.5812568046478447</v>
      </c>
      <c r="D144" s="7" t="n">
        <v>0.4800784710445059</v>
      </c>
      <c r="E144" s="7" t="n">
        <v>0.2611869556611637</v>
      </c>
      <c r="F144" s="7" t="n">
        <v>0.4190211223659721</v>
      </c>
      <c r="G144" s="7" t="n">
        <v>0.2168153241987985</v>
      </c>
      <c r="H144" s="7" t="n">
        <v>0.4165541869440187</v>
      </c>
      <c r="I144" s="7" t="n">
        <v>0.3599895245219958</v>
      </c>
      <c r="J144" s="7" t="n">
        <v>0.4495435449683755</v>
      </c>
      <c r="K144" s="7" t="n">
        <v>0.4331845170832443</v>
      </c>
      <c r="L144" s="7" t="n">
        <v>0.3962522767587914</v>
      </c>
      <c r="M144" s="7" t="n">
        <v>0.2835170219397636</v>
      </c>
      <c r="N144" s="7" t="n">
        <v>0.4108082754779795</v>
      </c>
      <c r="O144" s="7" t="n">
        <v>0.4318283538731615</v>
      </c>
      <c r="P144" s="7" t="n">
        <v>0.3404741618713495</v>
      </c>
      <c r="Q144" s="7" t="n">
        <v>0.2766933821774307</v>
      </c>
      <c r="R144" s="7" t="n">
        <v>0.4215385690779874</v>
      </c>
      <c r="S144" s="7" t="n">
        <v>0.263314874900057</v>
      </c>
      <c r="T144" s="7" t="n">
        <v>0.2882213680163777</v>
      </c>
      <c r="U144" s="7" t="n">
        <v>0.2423277955887715</v>
      </c>
      <c r="V144" s="7" t="n">
        <v>0.3045703258759231</v>
      </c>
      <c r="W144" s="7" t="n">
        <v>0.4095255817706217</v>
      </c>
      <c r="X144" s="7" t="n">
        <v>0.2480445331744066</v>
      </c>
      <c r="Y144" s="7" t="n">
        <v>0.3419473148296311</v>
      </c>
      <c r="Z144" s="7" t="n">
        <v>0.3955033239888217</v>
      </c>
      <c r="AA144" s="7" t="n">
        <v>0.4473307704838604</v>
      </c>
      <c r="AB144" s="7" t="n">
        <v>0.3115920263695066</v>
      </c>
      <c r="AC144" s="7" t="n">
        <v>0.3780840712384069</v>
      </c>
      <c r="AD144" s="7" t="n">
        <v>0.3407803991814446</v>
      </c>
      <c r="AE144" s="7" t="n">
        <v>0.4394233614315854</v>
      </c>
      <c r="AF144" s="7" t="n">
        <v>0.2951238081423222</v>
      </c>
      <c r="AG144" s="7" t="n">
        <v>0.5104555371042147</v>
      </c>
      <c r="AH144" s="7" t="n">
        <v>0.4784523211014614</v>
      </c>
      <c r="AI144" s="7" t="n">
        <v>0.4460347532267805</v>
      </c>
      <c r="AJ144" s="7" t="n">
        <v>0.3349477903111994</v>
      </c>
      <c r="AK144" s="7" t="n">
        <v>0.3214804900823396</v>
      </c>
      <c r="AL144" s="7" t="n">
        <v>0.3596386317181398</v>
      </c>
      <c r="AM144" s="7" t="n">
        <v>0.1291428231562616</v>
      </c>
      <c r="AN144" s="7" t="n">
        <v>0.411706966480807</v>
      </c>
      <c r="AO144" s="7" t="n">
        <v>0.4193019997371263</v>
      </c>
      <c r="AP144" s="7" t="n">
        <v>0.333570344105206</v>
      </c>
      <c r="AQ144" s="7" t="n">
        <v>0.8274955879830346</v>
      </c>
      <c r="AR144" s="7" t="n">
        <v>0.5166437244629634</v>
      </c>
      <c r="AS144" s="7" t="n">
        <v>0.3038111984051374</v>
      </c>
      <c r="AT144" s="7" t="n">
        <v>0.421900895686891</v>
      </c>
      <c r="AU144" s="7" t="n">
        <v>0.2875159789142284</v>
      </c>
      <c r="AV144" s="7" t="n">
        <v>0.40063969245647</v>
      </c>
      <c r="AW144" s="7" t="n">
        <v>0.4102663696805018</v>
      </c>
      <c r="AX144" s="7" t="n">
        <v>0.2950991213174362</v>
      </c>
      <c r="AY144" s="7" t="n">
        <v>0.5150228144754136</v>
      </c>
      <c r="AZ144" s="7" t="n">
        <v>0.2753765663791517</v>
      </c>
      <c r="BA144" s="7" t="n">
        <v>0.5778398555027854</v>
      </c>
      <c r="BB144" s="7" t="n">
        <v>0.268307705800807</v>
      </c>
      <c r="BC144" s="7" t="n">
        <v>0.2578764413678399</v>
      </c>
      <c r="BD144" s="7" t="n">
        <v>0.5491440424448506</v>
      </c>
      <c r="BE144" s="7" t="n">
        <v>0.4347969710849645</v>
      </c>
      <c r="BF144" s="7" t="n">
        <v>0.266115032110753</v>
      </c>
      <c r="BG144" s="7" t="n">
        <v>0.3252965108286916</v>
      </c>
      <c r="BH144" s="7" t="n">
        <v>0.5864887420495526</v>
      </c>
      <c r="BI144" s="7" t="n">
        <v>0.3192394878467905</v>
      </c>
      <c r="BJ144" s="7" t="n">
        <v>0.4421801645968085</v>
      </c>
      <c r="BK144" s="7" t="n">
        <v>0.3647706572294016</v>
      </c>
      <c r="BL144" s="7" t="n">
        <v>0.4122150985161485</v>
      </c>
      <c r="BM144" s="7" t="n">
        <v>0.3104875903095506</v>
      </c>
      <c r="BN144" s="7" t="n">
        <v>0.4295455240387523</v>
      </c>
      <c r="BO144" s="7" t="n">
        <v>0.2933884033377619</v>
      </c>
      <c r="BP144" s="7" t="n">
        <v>0.2689892736454649</v>
      </c>
      <c r="BQ144" s="7" t="n">
        <v>0.3289143738724301</v>
      </c>
      <c r="BR144" s="7" t="n">
        <v>0.3230738344134276</v>
      </c>
      <c r="BS144" s="7" t="n">
        <v>0.8274956561827028</v>
      </c>
      <c r="BT144" s="7" t="n">
        <v>0.3942043349110527</v>
      </c>
      <c r="BU144" s="7" t="n">
        <v>0.5567994720620033</v>
      </c>
      <c r="BV144" s="7" t="n">
        <v>0.5346324663100798</v>
      </c>
      <c r="BW144" s="7" t="n">
        <v>0.5085095921671365</v>
      </c>
      <c r="BX144" s="7" t="n">
        <v>0.3671977213715027</v>
      </c>
      <c r="BY144" s="7" t="n">
        <v>0.2880812866004459</v>
      </c>
      <c r="BZ144" s="7" t="n">
        <v>-0.0304259838861779</v>
      </c>
      <c r="CA144" s="7" t="n">
        <v>0.3065317489244094</v>
      </c>
      <c r="CB144" s="7" t="n">
        <v>0.4730251393604979</v>
      </c>
      <c r="CC144" s="7" t="n">
        <v>0.6176436406099071</v>
      </c>
      <c r="CD144" s="7" t="n">
        <v>0.219831363019964</v>
      </c>
      <c r="CE144" s="7" t="n">
        <v>0.4449800567435737</v>
      </c>
      <c r="CF144" s="7" t="n">
        <v>0.3489787554101486</v>
      </c>
      <c r="CG144" s="7" t="n">
        <v>0.3743560981417199</v>
      </c>
      <c r="CH144" s="7" t="n">
        <v>0.3821664574557146</v>
      </c>
      <c r="CI144" s="7" t="n">
        <v>0.556159616462771</v>
      </c>
      <c r="CJ144" s="7" t="n">
        <v>0.5868100259192158</v>
      </c>
      <c r="CK144" s="7" t="n">
        <v>0.5547044368557468</v>
      </c>
      <c r="CL144" s="7" t="n">
        <v>0.367391109422986</v>
      </c>
      <c r="CM144" s="7" t="n">
        <v>0.5389383762726282</v>
      </c>
      <c r="CN144" s="7" t="n">
        <v>0.3513264930399674</v>
      </c>
      <c r="CO144" s="7" t="n">
        <v>0.5493165378896889</v>
      </c>
      <c r="CP144" s="7" t="n">
        <v>0.2683132910712417</v>
      </c>
      <c r="CQ144" s="7" t="n">
        <v>0.4321301980174321</v>
      </c>
      <c r="CR144" s="7" t="n">
        <v>0.4519383821322538</v>
      </c>
      <c r="CS144" s="7" t="n">
        <v>0.4957328587385699</v>
      </c>
      <c r="CT144" s="7" t="n">
        <v>0.4515273447399007</v>
      </c>
      <c r="CU144" s="7" t="n">
        <v>0.3502170912681776</v>
      </c>
      <c r="CV144" s="7" t="n">
        <v>0.379437189238328</v>
      </c>
      <c r="CW144" s="7" t="n">
        <v>0.4122294361118117</v>
      </c>
      <c r="CX144" s="7" t="n">
        <v>0.1751746880213895</v>
      </c>
      <c r="CY144" s="7" t="n">
        <v>0.4562935219488062</v>
      </c>
      <c r="CZ144" s="7" t="n">
        <v>0.5723055137644601</v>
      </c>
      <c r="DA144" s="7" t="n">
        <v>0.2522262729127537</v>
      </c>
      <c r="DB144" s="7" t="n">
        <v>0.5397874845116991</v>
      </c>
      <c r="DC144" s="7" t="n">
        <v>0.4191856144959136</v>
      </c>
      <c r="DD144" s="7" t="n">
        <v>0.5645084636896522</v>
      </c>
      <c r="DE144" s="7" t="n">
        <v>0.5208342488939368</v>
      </c>
      <c r="DF144" s="7" t="n">
        <v>0.3172230929589168</v>
      </c>
      <c r="DG144" s="7" t="n">
        <v>0.5555174642189931</v>
      </c>
      <c r="DH144" s="7" t="n">
        <v>0.2934170685720912</v>
      </c>
      <c r="DI144" s="7" t="n">
        <v>0.6529712791721167</v>
      </c>
      <c r="DJ144" s="7" t="n">
        <v>0.02432772930130645</v>
      </c>
      <c r="DK144" s="7" t="n">
        <v>0.5429039700474061</v>
      </c>
      <c r="DL144" s="7" t="n">
        <v>0.5493225236911007</v>
      </c>
      <c r="DM144" s="7" t="n">
        <v>0.3570943288719137</v>
      </c>
      <c r="DN144" s="7" t="n">
        <v>0.2676486929418518</v>
      </c>
      <c r="DO144" s="7" t="n">
        <v>0.2671042336254342</v>
      </c>
      <c r="DP144" s="7" t="n">
        <v>0.2821432501360845</v>
      </c>
      <c r="DQ144" s="7" t="n">
        <v>0.3805152099898988</v>
      </c>
      <c r="DR144" s="7" t="n">
        <v>0.4029286295500767</v>
      </c>
      <c r="DS144" s="7" t="n">
        <v>0.2759561747828369</v>
      </c>
      <c r="DT144" s="7" t="n">
        <v>0.3404173443518196</v>
      </c>
      <c r="DU144" s="7" t="n">
        <v>0.4278337717482902</v>
      </c>
      <c r="DV144" s="7" t="n">
        <v>0.5455520951982312</v>
      </c>
      <c r="DW144" s="7" t="n">
        <v>0.3758643805664773</v>
      </c>
      <c r="DX144" s="7" t="n">
        <v>0.3379731088492489</v>
      </c>
      <c r="DY144" s="7" t="n">
        <v>0.2739892251377246</v>
      </c>
      <c r="DZ144" s="7" t="n">
        <v>0.2741825037941044</v>
      </c>
      <c r="EA144" s="7" t="n">
        <v>0.3262305021280806</v>
      </c>
      <c r="EB144" s="7" t="n">
        <v>0.3538015191281999</v>
      </c>
      <c r="EC144" s="7" t="n">
        <v>0.2638781759826077</v>
      </c>
      <c r="ED144" s="7" t="n">
        <v>0.5607211880896502</v>
      </c>
      <c r="EE144" s="7" t="n">
        <v>0.4573765550294902</v>
      </c>
      <c r="EF144" s="7" t="n">
        <v>0.392794925080357</v>
      </c>
      <c r="EG144" s="7" t="n">
        <v>0.2615811403263316</v>
      </c>
      <c r="EH144" s="7" t="n">
        <v>0.5586288612131664</v>
      </c>
      <c r="EI144" s="7" t="n">
        <v>0.3290289955450139</v>
      </c>
      <c r="EJ144" s="7" t="n">
        <v>0.465287956820248</v>
      </c>
      <c r="EK144" s="7" t="n">
        <v>0.2542596400225838</v>
      </c>
      <c r="EL144" s="7" t="n">
        <v>0.2195187794274632</v>
      </c>
      <c r="EM144" s="7" t="n">
        <v>0.170944084144267</v>
      </c>
      <c r="EN144" s="7" t="n">
        <v>0.4336545081746196</v>
      </c>
      <c r="EO144" s="7" t="n">
        <v>1</v>
      </c>
      <c r="EP144" s="7" t="n">
        <v>0.3367693204524497</v>
      </c>
      <c r="EQ144" s="7" t="n">
        <v>0.1961299571135504</v>
      </c>
      <c r="ER144" s="7" t="n">
        <v>0.3171864351688309</v>
      </c>
      <c r="ES144" s="7" t="n">
        <v>0.4408694610077677</v>
      </c>
      <c r="ET144" s="7" t="n">
        <v>0.3746947850777571</v>
      </c>
      <c r="EU144" s="7" t="n">
        <v>0.3553487732391845</v>
      </c>
      <c r="EV144" s="7" t="n">
        <v>0.5820066154031571</v>
      </c>
      <c r="EW144" s="7" t="n">
        <v>0.3944026326071999</v>
      </c>
      <c r="EX144" s="7" t="n">
        <v>0.2427663058359037</v>
      </c>
      <c r="EY144" s="7" t="n">
        <v>0.2826998978185795</v>
      </c>
      <c r="EZ144" s="7" t="n">
        <v>0.3981143509098681</v>
      </c>
      <c r="FA144" s="7" t="n">
        <v>0.4170478487107045</v>
      </c>
      <c r="FB144" s="7" t="n">
        <v>0.3942734605000442</v>
      </c>
      <c r="FC144" s="7" t="n">
        <v>0.4999398631185155</v>
      </c>
      <c r="FD144" s="7" t="n">
        <v>0.3586212594757794</v>
      </c>
      <c r="FE144" s="7" t="n">
        <v>0.4360284335346923</v>
      </c>
      <c r="FF144" s="7" t="n">
        <v>0.1439634263025347</v>
      </c>
      <c r="FG144" s="7" t="n">
        <v>0.3313648086030652</v>
      </c>
      <c r="FH144" s="7" t="n">
        <v>0.3636887716540397</v>
      </c>
      <c r="FI144" s="7" t="n">
        <v>0.3379911840765624</v>
      </c>
      <c r="FJ144" s="7" t="n">
        <v>0.2359491007592562</v>
      </c>
      <c r="FK144" s="7" t="n">
        <v>0.4319578598249845</v>
      </c>
      <c r="FL144" s="7" t="n">
        <v>0.2422451031933437</v>
      </c>
      <c r="FM144" s="7" t="n">
        <v>0.2805371413207627</v>
      </c>
      <c r="FN144" s="7" t="n">
        <v>0.246460765821212</v>
      </c>
      <c r="FO144" s="7" t="n">
        <v>0.2409601307788506</v>
      </c>
      <c r="FP144" s="7" t="n">
        <v>0.5407147978576975</v>
      </c>
      <c r="FQ144" s="7" t="n">
        <v>0.2687963320855141</v>
      </c>
      <c r="FR144" s="7" t="n">
        <v>0.4905168421967463</v>
      </c>
      <c r="FS144" s="7" t="n">
        <v>0.2401764384105944</v>
      </c>
      <c r="FT144" s="7" t="n">
        <v>0.3506750670601124</v>
      </c>
      <c r="FU144" s="7" t="n">
        <v>0.5544015127032148</v>
      </c>
      <c r="FV144" s="7" t="n">
        <v>0.4326553549656522</v>
      </c>
      <c r="FW144" s="7" t="n">
        <v>0.4459640422701636</v>
      </c>
      <c r="FX144" s="7" t="n">
        <v>0.2908179632960425</v>
      </c>
      <c r="FY144" s="7" t="n">
        <v>0.4449776073674414</v>
      </c>
      <c r="FZ144" s="7" t="n">
        <v>0.2457467937488229</v>
      </c>
      <c r="GA144" s="7" t="n">
        <v>0.34720517488711</v>
      </c>
      <c r="GB144" s="7" t="n">
        <v>-0.03916352238533038</v>
      </c>
      <c r="GC144" s="7" t="n">
        <v>0.3906951413810392</v>
      </c>
      <c r="GD144" s="7" t="n">
        <v>0.2481417330557144</v>
      </c>
      <c r="GE144" s="7" t="n">
        <v>0.3718168249489348</v>
      </c>
      <c r="GF144" s="7" t="n">
        <v>0.3867910971891705</v>
      </c>
      <c r="GG144" s="7" t="n">
        <v>0.5749199574594714</v>
      </c>
      <c r="GH144" s="7" t="n">
        <v>0.6055519778891469</v>
      </c>
      <c r="GI144" s="7" t="n">
        <v>0.2948828610817121</v>
      </c>
      <c r="GJ144" s="7" t="n">
        <v>0.136216394855228</v>
      </c>
      <c r="GK144" s="7" t="n">
        <v>0.2897596366727692</v>
      </c>
      <c r="GL144" s="7" t="n">
        <v>0.5348986770818611</v>
      </c>
      <c r="GM144" s="7" t="n">
        <v>0.2859752617730778</v>
      </c>
      <c r="GN144" s="7" t="n">
        <v>0.2617656592548965</v>
      </c>
      <c r="GO144" s="7" t="n">
        <v>0.3585720402920632</v>
      </c>
      <c r="GP144" s="7" t="n">
        <v>0.3204157820525984</v>
      </c>
      <c r="GQ144" s="7" t="n">
        <v>0.3001134946167498</v>
      </c>
      <c r="GR144" s="7" t="n">
        <v>0.1784165912940329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0.7654170357883248</v>
      </c>
      <c r="D145" s="7" t="n">
        <v>0.7241953569530709</v>
      </c>
      <c r="E145" s="7" t="n">
        <v>-0.1673928068314372</v>
      </c>
      <c r="F145" s="7" t="n">
        <v>0.5860114139556013</v>
      </c>
      <c r="G145" s="7" t="n">
        <v>-0.174730217524154</v>
      </c>
      <c r="H145" s="7" t="n">
        <v>-0.02827726941454132</v>
      </c>
      <c r="I145" s="7" t="n">
        <v>0.05940317191817532</v>
      </c>
      <c r="J145" s="7" t="n">
        <v>0.647241760751524</v>
      </c>
      <c r="K145" s="7" t="n">
        <v>0.6021178845085106</v>
      </c>
      <c r="L145" s="7" t="n">
        <v>0.07253957914799429</v>
      </c>
      <c r="M145" s="7" t="n">
        <v>-0.1073865270196439</v>
      </c>
      <c r="N145" s="7" t="n">
        <v>0.7774398773787909</v>
      </c>
      <c r="O145" s="7" t="n">
        <v>0.8269546330416302</v>
      </c>
      <c r="P145" s="7" t="n">
        <v>0.7600009984260708</v>
      </c>
      <c r="Q145" s="7" t="n">
        <v>0.7231775949763026</v>
      </c>
      <c r="R145" s="7" t="n">
        <v>0.1573655395879144</v>
      </c>
      <c r="S145" s="7" t="n">
        <v>0.7104500244721507</v>
      </c>
      <c r="T145" s="7" t="n">
        <v>0.7294860777012924</v>
      </c>
      <c r="U145" s="7" t="n">
        <v>0.7493985492902998</v>
      </c>
      <c r="V145" s="7" t="n">
        <v>0.7276365200645932</v>
      </c>
      <c r="W145" s="7" t="n">
        <v>0.8622004917062643</v>
      </c>
      <c r="X145" s="7" t="n">
        <v>0.7101961513386212</v>
      </c>
      <c r="Y145" s="7" t="n">
        <v>0.7645202681285828</v>
      </c>
      <c r="Z145" s="7" t="n">
        <v>0.7636454432032636</v>
      </c>
      <c r="AA145" s="7" t="n">
        <v>0.5745365656714739</v>
      </c>
      <c r="AB145" s="7" t="n">
        <v>0.5176843589715818</v>
      </c>
      <c r="AC145" s="7" t="n">
        <v>0.04686845327097469</v>
      </c>
      <c r="AD145" s="7" t="n">
        <v>-0.1008466102395122</v>
      </c>
      <c r="AE145" s="7" t="n">
        <v>0.5809180127491644</v>
      </c>
      <c r="AF145" s="7" t="n">
        <v>-0.1490075643917639</v>
      </c>
      <c r="AG145" s="7" t="n">
        <v>0.8270752199161231</v>
      </c>
      <c r="AH145" s="7" t="n">
        <v>0.8639282707747497</v>
      </c>
      <c r="AI145" s="7" t="n">
        <v>0.8275737780693618</v>
      </c>
      <c r="AJ145" s="7" t="n">
        <v>0.04431489965082851</v>
      </c>
      <c r="AK145" s="7" t="n">
        <v>0.7765639832109912</v>
      </c>
      <c r="AL145" s="7" t="n">
        <v>-0.1039367604438419</v>
      </c>
      <c r="AM145" s="7" t="n">
        <v>-0.06275524096272661</v>
      </c>
      <c r="AN145" s="7" t="n">
        <v>-0.1068743687482671</v>
      </c>
      <c r="AO145" s="7" t="n">
        <v>0.0564185947234208</v>
      </c>
      <c r="AP145" s="7" t="n">
        <v>0.7124335575083108</v>
      </c>
      <c r="AQ145" s="7" t="n">
        <v>0.07934395679987015</v>
      </c>
      <c r="AR145" s="7" t="n">
        <v>0.0290101020868563</v>
      </c>
      <c r="AS145" s="7" t="n">
        <v>0.848372781844835</v>
      </c>
      <c r="AT145" s="7" t="n">
        <v>0.06166787114441211</v>
      </c>
      <c r="AU145" s="7" t="n">
        <v>0.8014674824431653</v>
      </c>
      <c r="AV145" s="7" t="n">
        <v>0.2283334464996749</v>
      </c>
      <c r="AW145" s="7" t="n">
        <v>0.8502428007271555</v>
      </c>
      <c r="AX145" s="7" t="n">
        <v>0.8300161606314578</v>
      </c>
      <c r="AY145" s="7" t="n">
        <v>0.8143620896189316</v>
      </c>
      <c r="AZ145" s="7" t="n">
        <v>0.8759141670323859</v>
      </c>
      <c r="BA145" s="7" t="n">
        <v>0.1497911349220934</v>
      </c>
      <c r="BB145" s="7" t="n">
        <v>0.805544394017774</v>
      </c>
      <c r="BC145" s="7" t="n">
        <v>0.7856207451820341</v>
      </c>
      <c r="BD145" s="7" t="n">
        <v>0.7965264082845894</v>
      </c>
      <c r="BE145" s="7" t="n">
        <v>0.3844609026275211</v>
      </c>
      <c r="BF145" s="7" t="n">
        <v>0.8037237928396764</v>
      </c>
      <c r="BG145" s="7" t="n">
        <v>0.7897933461957477</v>
      </c>
      <c r="BH145" s="7" t="n">
        <v>0.2111503120575469</v>
      </c>
      <c r="BI145" s="7" t="n">
        <v>0.7167746907322737</v>
      </c>
      <c r="BJ145" s="7" t="n">
        <v>0.5992554800992574</v>
      </c>
      <c r="BK145" s="7" t="n">
        <v>0.3392743125914586</v>
      </c>
      <c r="BL145" s="7" t="n">
        <v>0.3149035022198057</v>
      </c>
      <c r="BM145" s="7" t="n">
        <v>0.2238629515543061</v>
      </c>
      <c r="BN145" s="7" t="n">
        <v>0.1016892949083699</v>
      </c>
      <c r="BO145" s="7" t="n">
        <v>0.8326153044962069</v>
      </c>
      <c r="BP145" s="7" t="n">
        <v>0.8126995012854646</v>
      </c>
      <c r="BQ145" s="7" t="n">
        <v>0.8731194653893559</v>
      </c>
      <c r="BR145" s="7" t="n">
        <v>0.7806907952939218</v>
      </c>
      <c r="BS145" s="7" t="n">
        <v>0.0793440643579772</v>
      </c>
      <c r="BT145" s="7" t="n">
        <v>0.2789186796848797</v>
      </c>
      <c r="BU145" s="7" t="n">
        <v>0.7073552520279652</v>
      </c>
      <c r="BV145" s="7" t="n">
        <v>0.4227585065955674</v>
      </c>
      <c r="BW145" s="7" t="n">
        <v>0.7559921636476848</v>
      </c>
      <c r="BX145" s="7" t="n">
        <v>0.329711533062933</v>
      </c>
      <c r="BY145" s="7" t="n">
        <v>0.6668106230164849</v>
      </c>
      <c r="BZ145" s="7" t="n">
        <v>-0.5323676481550578</v>
      </c>
      <c r="CA145" s="7" t="n">
        <v>-0.1224250227097967</v>
      </c>
      <c r="CB145" s="7" t="n">
        <v>0.1831149083447051</v>
      </c>
      <c r="CC145" s="7" t="n">
        <v>0.5370163381680183</v>
      </c>
      <c r="CD145" s="7" t="n">
        <v>-0.05141383309420982</v>
      </c>
      <c r="CE145" s="7" t="n">
        <v>0.8021232429643363</v>
      </c>
      <c r="CF145" s="7" t="n">
        <v>0.6777250896262483</v>
      </c>
      <c r="CG145" s="7" t="n">
        <v>0.6789515773268389</v>
      </c>
      <c r="CH145" s="7" t="n">
        <v>0.7567172471433751</v>
      </c>
      <c r="CI145" s="7" t="n">
        <v>0.4991184443982832</v>
      </c>
      <c r="CJ145" s="7" t="n">
        <v>0.3006579099648276</v>
      </c>
      <c r="CK145" s="7" t="n">
        <v>0.4031606117618914</v>
      </c>
      <c r="CL145" s="7" t="n">
        <v>0.7004267655896868</v>
      </c>
      <c r="CM145" s="7" t="n">
        <v>0.01686531018835849</v>
      </c>
      <c r="CN145" s="7" t="n">
        <v>-0.2782196244921858</v>
      </c>
      <c r="CO145" s="7" t="n">
        <v>0.7076927843912628</v>
      </c>
      <c r="CP145" s="7" t="n">
        <v>0.7930466880804008</v>
      </c>
      <c r="CQ145" s="7" t="n">
        <v>-0.05498876559918058</v>
      </c>
      <c r="CR145" s="7" t="n">
        <v>0.5573304711506657</v>
      </c>
      <c r="CS145" s="7" t="n">
        <v>-0.09152165648074148</v>
      </c>
      <c r="CT145" s="7" t="n">
        <v>0.6030148461074003</v>
      </c>
      <c r="CU145" s="7" t="n">
        <v>0.7594056498587842</v>
      </c>
      <c r="CV145" s="7" t="n">
        <v>0.7381552589852464</v>
      </c>
      <c r="CW145" s="7" t="n">
        <v>0.1296766275821682</v>
      </c>
      <c r="CX145" s="7" t="n">
        <v>-0.3737698848267233</v>
      </c>
      <c r="CY145" s="7" t="n">
        <v>0.1485948024969891</v>
      </c>
      <c r="CZ145" s="7" t="n">
        <v>0.278071851290896</v>
      </c>
      <c r="DA145" s="7" t="n">
        <v>0.77015121754683</v>
      </c>
      <c r="DB145" s="7" t="n">
        <v>0.6222436880089726</v>
      </c>
      <c r="DC145" s="7" t="n">
        <v>0.3892320800590042</v>
      </c>
      <c r="DD145" s="7" t="n">
        <v>0.5718093997793514</v>
      </c>
      <c r="DE145" s="7" t="n">
        <v>0.8469595534829613</v>
      </c>
      <c r="DF145" s="7" t="n">
        <v>-0.2835875521492361</v>
      </c>
      <c r="DG145" s="7" t="n">
        <v>0.5357047237836893</v>
      </c>
      <c r="DH145" s="7" t="n">
        <v>0.6634158411367608</v>
      </c>
      <c r="DI145" s="7" t="n">
        <v>0.4823804413016796</v>
      </c>
      <c r="DJ145" s="7" t="n">
        <v>-0.4679954660005712</v>
      </c>
      <c r="DK145" s="7" t="n">
        <v>0.3127245501887503</v>
      </c>
      <c r="DL145" s="7" t="n">
        <v>0.644627211375051</v>
      </c>
      <c r="DM145" s="7" t="n">
        <v>0.7608475464371179</v>
      </c>
      <c r="DN145" s="7" t="n">
        <v>0.7510696030636808</v>
      </c>
      <c r="DO145" s="7" t="n">
        <v>0.7868054281223223</v>
      </c>
      <c r="DP145" s="7" t="n">
        <v>-0.2610629702561938</v>
      </c>
      <c r="DQ145" s="7" t="n">
        <v>0.9690351503660768</v>
      </c>
      <c r="DR145" s="7" t="n">
        <v>0.07746885030619945</v>
      </c>
      <c r="DS145" s="7" t="n">
        <v>0.7156031276917387</v>
      </c>
      <c r="DT145" s="7" t="n">
        <v>0.5284027570231671</v>
      </c>
      <c r="DU145" s="7" t="n">
        <v>0.3544259295273294</v>
      </c>
      <c r="DV145" s="7" t="n">
        <v>0.7223153193547199</v>
      </c>
      <c r="DW145" s="7" t="n">
        <v>0.2775154439156563</v>
      </c>
      <c r="DX145" s="7" t="n">
        <v>0.7269339400995255</v>
      </c>
      <c r="DY145" s="7" t="n">
        <v>0.8056606838879015</v>
      </c>
      <c r="DZ145" s="7" t="n">
        <v>0.7643899457182324</v>
      </c>
      <c r="EA145" s="7" t="n">
        <v>0.009413439878687124</v>
      </c>
      <c r="EB145" s="7" t="n">
        <v>0.331462763961667</v>
      </c>
      <c r="EC145" s="7" t="n">
        <v>0.7800342360977868</v>
      </c>
      <c r="ED145" s="7" t="n">
        <v>0.5367809663831555</v>
      </c>
      <c r="EE145" s="7" t="n">
        <v>0.5901446248872169</v>
      </c>
      <c r="EF145" s="7" t="n">
        <v>0.02718429481622642</v>
      </c>
      <c r="EG145" s="7" t="n">
        <v>0.8000800447178884</v>
      </c>
      <c r="EH145" s="7" t="n">
        <v>0.6751374420048385</v>
      </c>
      <c r="EI145" s="7" t="n">
        <v>0.7491582408747699</v>
      </c>
      <c r="EJ145" s="7" t="n">
        <v>0.607271981715261</v>
      </c>
      <c r="EK145" s="7" t="n">
        <v>0.7910191048612168</v>
      </c>
      <c r="EL145" s="7" t="n">
        <v>0.7872676783018659</v>
      </c>
      <c r="EM145" s="7" t="n">
        <v>0.6331500951438145</v>
      </c>
      <c r="EN145" s="7" t="n">
        <v>0.4865269004265635</v>
      </c>
      <c r="EO145" s="7" t="n">
        <v>0.3367693204524497</v>
      </c>
      <c r="EP145" s="7" t="n">
        <v>1</v>
      </c>
      <c r="EQ145" s="7" t="n">
        <v>0.6406824420987786</v>
      </c>
      <c r="ER145" s="7" t="n">
        <v>0.7342153313196518</v>
      </c>
      <c r="ES145" s="7" t="n">
        <v>0.5915286424602678</v>
      </c>
      <c r="ET145" s="7" t="n">
        <v>0.2662119964481846</v>
      </c>
      <c r="EU145" s="7" t="n">
        <v>0.7904648817381205</v>
      </c>
      <c r="EV145" s="7" t="n">
        <v>0.725237524857774</v>
      </c>
      <c r="EW145" s="7" t="n">
        <v>0.8058024668478261</v>
      </c>
      <c r="EX145" s="7" t="n">
        <v>0.7313446767488131</v>
      </c>
      <c r="EY145" s="7" t="n">
        <v>0.7539686372004135</v>
      </c>
      <c r="EZ145" s="7" t="n">
        <v>-0.02473491846898958</v>
      </c>
      <c r="FA145" s="7" t="n">
        <v>-0.1442814785401527</v>
      </c>
      <c r="FB145" s="7" t="n">
        <v>0.3114009526534415</v>
      </c>
      <c r="FC145" s="7" t="n">
        <v>0.1761047702215583</v>
      </c>
      <c r="FD145" s="7" t="n">
        <v>0.08487262635613019</v>
      </c>
      <c r="FE145" s="7" t="n">
        <v>0.221256079779979</v>
      </c>
      <c r="FF145" s="7" t="n">
        <v>0.6161657342783019</v>
      </c>
      <c r="FG145" s="7" t="n">
        <v>0.7465368844198197</v>
      </c>
      <c r="FH145" s="7" t="n">
        <v>0.7505555282201883</v>
      </c>
      <c r="FI145" s="7" t="n">
        <v>0.7608511782406533</v>
      </c>
      <c r="FJ145" s="7" t="n">
        <v>0.7357280835566736</v>
      </c>
      <c r="FK145" s="7" t="n">
        <v>0.5914485074528089</v>
      </c>
      <c r="FL145" s="7" t="n">
        <v>0.4148951800427216</v>
      </c>
      <c r="FM145" s="7" t="n">
        <v>0.8886555241648375</v>
      </c>
      <c r="FN145" s="7" t="n">
        <v>0.8090337277723463</v>
      </c>
      <c r="FO145" s="7" t="n">
        <v>0.6971474064664215</v>
      </c>
      <c r="FP145" s="7" t="n">
        <v>0.5874905155856913</v>
      </c>
      <c r="FQ145" s="7" t="n">
        <v>-0.1708755999666469</v>
      </c>
      <c r="FR145" s="7" t="n">
        <v>0.1784033774840542</v>
      </c>
      <c r="FS145" s="7" t="n">
        <v>0.7381423103175623</v>
      </c>
      <c r="FT145" s="7" t="n">
        <v>0.7506672559529172</v>
      </c>
      <c r="FU145" s="7" t="n">
        <v>0.539931346453267</v>
      </c>
      <c r="FV145" s="7" t="n">
        <v>-0.190650022273012</v>
      </c>
      <c r="FW145" s="7" t="n">
        <v>0.07223880201221869</v>
      </c>
      <c r="FX145" s="7" t="n">
        <v>0.3330009722124623</v>
      </c>
      <c r="FY145" s="7" t="n">
        <v>0.6044027639985257</v>
      </c>
      <c r="FZ145" s="7" t="n">
        <v>0.7405672831857326</v>
      </c>
      <c r="GA145" s="7" t="n">
        <v>0.2500533267771329</v>
      </c>
      <c r="GB145" s="7" t="n">
        <v>-0.5346238615163301</v>
      </c>
      <c r="GC145" s="7" t="n">
        <v>0.2441004716803332</v>
      </c>
      <c r="GD145" s="7" t="n">
        <v>0.7381693711777224</v>
      </c>
      <c r="GE145" s="7" t="n">
        <v>0.2898165014296062</v>
      </c>
      <c r="GF145" s="7" t="n">
        <v>0.2673089237980211</v>
      </c>
      <c r="GG145" s="7" t="n">
        <v>0.5081312073728323</v>
      </c>
      <c r="GH145" s="7" t="n">
        <v>0.1799525024387564</v>
      </c>
      <c r="GI145" s="7" t="n">
        <v>0.8054633083933275</v>
      </c>
      <c r="GJ145" s="7" t="n">
        <v>-0.4163230910306809</v>
      </c>
      <c r="GK145" s="7" t="n">
        <v>0.7863712307031615</v>
      </c>
      <c r="GL145" s="7" t="n">
        <v>0.4080298584622351</v>
      </c>
      <c r="GM145" s="7" t="n">
        <v>0.5624672155706703</v>
      </c>
      <c r="GN145" s="7" t="n">
        <v>0.8334512856723514</v>
      </c>
      <c r="GO145" s="7" t="n">
        <v>0.7889133924377808</v>
      </c>
      <c r="GP145" s="7" t="n">
        <v>0.7831735965465827</v>
      </c>
      <c r="GQ145" s="7" t="n">
        <v>0.03506696905650108</v>
      </c>
      <c r="GR145" s="7" t="n">
        <v>-0.3324678008738173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0.6374968136178094</v>
      </c>
      <c r="D146" s="7" t="n">
        <v>0.635101835796926</v>
      </c>
      <c r="E146" s="7" t="n">
        <v>-0.3356019839941011</v>
      </c>
      <c r="F146" s="7" t="n">
        <v>0.5560081506884827</v>
      </c>
      <c r="G146" s="7" t="n">
        <v>-0.2814383923396883</v>
      </c>
      <c r="H146" s="7" t="n">
        <v>-0.2483303074017383</v>
      </c>
      <c r="I146" s="7" t="n">
        <v>0.08123937821278078</v>
      </c>
      <c r="J146" s="7" t="n">
        <v>0.2926417769968628</v>
      </c>
      <c r="K146" s="7" t="n">
        <v>0.2541628185421221</v>
      </c>
      <c r="L146" s="7" t="n">
        <v>-0.04929719417733645</v>
      </c>
      <c r="M146" s="7" t="n">
        <v>-0.3272675317616464</v>
      </c>
      <c r="N146" s="7" t="n">
        <v>0.6503907944601387</v>
      </c>
      <c r="O146" s="7" t="n">
        <v>0.7029017413067651</v>
      </c>
      <c r="P146" s="7" t="n">
        <v>0.9199161860258859</v>
      </c>
      <c r="Q146" s="7" t="n">
        <v>0.9469751884409829</v>
      </c>
      <c r="R146" s="7" t="n">
        <v>0.154264944880827</v>
      </c>
      <c r="S146" s="7" t="n">
        <v>0.9584194229179392</v>
      </c>
      <c r="T146" s="7" t="n">
        <v>0.9421272084643529</v>
      </c>
      <c r="U146" s="7" t="n">
        <v>0.8295431777066485</v>
      </c>
      <c r="V146" s="7" t="n">
        <v>0.8242742707982799</v>
      </c>
      <c r="W146" s="7" t="n">
        <v>0.6737921553747123</v>
      </c>
      <c r="X146" s="7" t="n">
        <v>0.7282228729025584</v>
      </c>
      <c r="Y146" s="7" t="n">
        <v>0.8825058549572677</v>
      </c>
      <c r="Z146" s="7" t="n">
        <v>0.8128968953824727</v>
      </c>
      <c r="AA146" s="7" t="n">
        <v>0.25965299078788</v>
      </c>
      <c r="AB146" s="7" t="n">
        <v>0.2798052520339525</v>
      </c>
      <c r="AC146" s="7" t="n">
        <v>0.06213065441238402</v>
      </c>
      <c r="AD146" s="7" t="n">
        <v>-0.2806093605913514</v>
      </c>
      <c r="AE146" s="7" t="n">
        <v>0.2714395479727585</v>
      </c>
      <c r="AF146" s="7" t="n">
        <v>-0.3593824456878756</v>
      </c>
      <c r="AG146" s="7" t="n">
        <v>0.6913227849846304</v>
      </c>
      <c r="AH146" s="7" t="n">
        <v>0.7547100105219452</v>
      </c>
      <c r="AI146" s="7" t="n">
        <v>0.7027813864634547</v>
      </c>
      <c r="AJ146" s="7" t="n">
        <v>0.02256536067023202</v>
      </c>
      <c r="AK146" s="7" t="n">
        <v>0.701868501103208</v>
      </c>
      <c r="AL146" s="7" t="n">
        <v>-0.302420306160764</v>
      </c>
      <c r="AM146" s="7" t="n">
        <v>-0.2067542077932171</v>
      </c>
      <c r="AN146" s="7" t="n">
        <v>-0.2995464964606789</v>
      </c>
      <c r="AO146" s="7" t="n">
        <v>0.0421578626349317</v>
      </c>
      <c r="AP146" s="7" t="n">
        <v>0.6023684031068546</v>
      </c>
      <c r="AQ146" s="7" t="n">
        <v>-0.114965054890959</v>
      </c>
      <c r="AR146" s="7" t="n">
        <v>-0.1996066230246211</v>
      </c>
      <c r="AS146" s="7" t="n">
        <v>0.4760902307152045</v>
      </c>
      <c r="AT146" s="7" t="n">
        <v>0.0450279469187163</v>
      </c>
      <c r="AU146" s="7" t="n">
        <v>0.8894801223013479</v>
      </c>
      <c r="AV146" s="7" t="n">
        <v>-0.06445723502882965</v>
      </c>
      <c r="AW146" s="7" t="n">
        <v>0.7004331848464401</v>
      </c>
      <c r="AX146" s="7" t="n">
        <v>0.7107940214618769</v>
      </c>
      <c r="AY146" s="7" t="n">
        <v>0.6505955629092118</v>
      </c>
      <c r="AZ146" s="7" t="n">
        <v>0.5654024918954788</v>
      </c>
      <c r="BA146" s="7" t="n">
        <v>0.0490292144242653</v>
      </c>
      <c r="BB146" s="7" t="n">
        <v>0.6667569923109253</v>
      </c>
      <c r="BC146" s="7" t="n">
        <v>0.7312756736105586</v>
      </c>
      <c r="BD146" s="7" t="n">
        <v>0.6401324821269465</v>
      </c>
      <c r="BE146" s="7" t="n">
        <v>0.1404847159143592</v>
      </c>
      <c r="BF146" s="7" t="n">
        <v>0.7478443398094738</v>
      </c>
      <c r="BG146" s="7" t="n">
        <v>0.6513590651389214</v>
      </c>
      <c r="BH146" s="7" t="n">
        <v>-0.09384644451928512</v>
      </c>
      <c r="BI146" s="7" t="n">
        <v>0.6377214517731038</v>
      </c>
      <c r="BJ146" s="7" t="n">
        <v>0.287533961663895</v>
      </c>
      <c r="BK146" s="7" t="n">
        <v>0.1782001982578615</v>
      </c>
      <c r="BL146" s="7" t="n">
        <v>-0.002104089660184772</v>
      </c>
      <c r="BM146" s="7" t="n">
        <v>0.05266092075260954</v>
      </c>
      <c r="BN146" s="7" t="n">
        <v>0.1134883540193206</v>
      </c>
      <c r="BO146" s="7" t="n">
        <v>0.7440421607250139</v>
      </c>
      <c r="BP146" s="7" t="n">
        <v>0.6803733296901137</v>
      </c>
      <c r="BQ146" s="7" t="n">
        <v>0.5354651282118934</v>
      </c>
      <c r="BR146" s="7" t="n">
        <v>0.6418808995919369</v>
      </c>
      <c r="BS146" s="7" t="n">
        <v>-0.1149651012696996</v>
      </c>
      <c r="BT146" s="7" t="n">
        <v>0.101530146196665</v>
      </c>
      <c r="BU146" s="7" t="n">
        <v>0.5262766017808185</v>
      </c>
      <c r="BV146" s="7" t="n">
        <v>0.08313483702307956</v>
      </c>
      <c r="BW146" s="7" t="n">
        <v>0.5499635163195294</v>
      </c>
      <c r="BX146" s="7" t="n">
        <v>0.1643728925287151</v>
      </c>
      <c r="BY146" s="7" t="n">
        <v>0.3893400334495723</v>
      </c>
      <c r="BZ146" s="7" t="n">
        <v>-0.5263291833504132</v>
      </c>
      <c r="CA146" s="7" t="n">
        <v>-0.3526841298996959</v>
      </c>
      <c r="CB146" s="7" t="n">
        <v>0.1123816148256851</v>
      </c>
      <c r="CC146" s="7" t="n">
        <v>0.3535443577751878</v>
      </c>
      <c r="CD146" s="7" t="n">
        <v>-0.2387640274354331</v>
      </c>
      <c r="CE146" s="7" t="n">
        <v>0.6742724782109621</v>
      </c>
      <c r="CF146" s="7" t="n">
        <v>0.5981562530600547</v>
      </c>
      <c r="CG146" s="7" t="n">
        <v>0.5055705918792449</v>
      </c>
      <c r="CH146" s="7" t="n">
        <v>0.4298550888899192</v>
      </c>
      <c r="CI146" s="7" t="n">
        <v>0.2534329872143163</v>
      </c>
      <c r="CJ146" s="7" t="n">
        <v>-0.08898783940580253</v>
      </c>
      <c r="CK146" s="7" t="n">
        <v>0.1388853371068486</v>
      </c>
      <c r="CL146" s="7" t="n">
        <v>0.4521159414466737</v>
      </c>
      <c r="CM146" s="7" t="n">
        <v>-0.2175425492102369</v>
      </c>
      <c r="CN146" s="7" t="n">
        <v>-0.2578983516123729</v>
      </c>
      <c r="CO146" s="7" t="n">
        <v>0.5793756172897703</v>
      </c>
      <c r="CP146" s="7" t="n">
        <v>0.8917410623479813</v>
      </c>
      <c r="CQ146" s="7" t="n">
        <v>-0.2625479153594643</v>
      </c>
      <c r="CR146" s="7" t="n">
        <v>0.376079509649266</v>
      </c>
      <c r="CS146" s="7" t="n">
        <v>-0.2276228525984315</v>
      </c>
      <c r="CT146" s="7" t="n">
        <v>0.2956780984056904</v>
      </c>
      <c r="CU146" s="7" t="n">
        <v>0.7700403899957016</v>
      </c>
      <c r="CV146" s="7" t="n">
        <v>0.5892556098922389</v>
      </c>
      <c r="CW146" s="7" t="n">
        <v>0.1248857131251754</v>
      </c>
      <c r="CX146" s="7" t="n">
        <v>-0.4452406360400606</v>
      </c>
      <c r="CY146" s="7" t="n">
        <v>0.1190324988534931</v>
      </c>
      <c r="CZ146" s="7" t="n">
        <v>-0.03774091101078686</v>
      </c>
      <c r="DA146" s="7" t="n">
        <v>0.671835896150576</v>
      </c>
      <c r="DB146" s="7" t="n">
        <v>0.4832130417018567</v>
      </c>
      <c r="DC146" s="7" t="n">
        <v>0.06623180585057979</v>
      </c>
      <c r="DD146" s="7" t="n">
        <v>0.4389241677273039</v>
      </c>
      <c r="DE146" s="7" t="n">
        <v>0.697325405618302</v>
      </c>
      <c r="DF146" s="7" t="n">
        <v>-0.4145583677495924</v>
      </c>
      <c r="DG146" s="7" t="n">
        <v>0.2506566580018785</v>
      </c>
      <c r="DH146" s="7" t="n">
        <v>0.3887784830672535</v>
      </c>
      <c r="DI146" s="7" t="n">
        <v>0.1734793091284392</v>
      </c>
      <c r="DJ146" s="7" t="n">
        <v>-0.4880971207412842</v>
      </c>
      <c r="DK146" s="7" t="n">
        <v>0.007677319926287136</v>
      </c>
      <c r="DL146" s="7" t="n">
        <v>0.3796251432337833</v>
      </c>
      <c r="DM146" s="7" t="n">
        <v>0.7613499173879038</v>
      </c>
      <c r="DN146" s="7" t="n">
        <v>0.6974408828188702</v>
      </c>
      <c r="DO146" s="7" t="n">
        <v>0.8481092237474173</v>
      </c>
      <c r="DP146" s="7" t="n">
        <v>-0.388874040075185</v>
      </c>
      <c r="DQ146" s="7" t="n">
        <v>0.6537244473058513</v>
      </c>
      <c r="DR146" s="7" t="n">
        <v>0.09996469695702941</v>
      </c>
      <c r="DS146" s="7" t="n">
        <v>0.6502695964063697</v>
      </c>
      <c r="DT146" s="7" t="n">
        <v>0.3130036469367518</v>
      </c>
      <c r="DU146" s="7" t="n">
        <v>0.06906564024890682</v>
      </c>
      <c r="DV146" s="7" t="n">
        <v>0.6965750129927951</v>
      </c>
      <c r="DW146" s="7" t="n">
        <v>0.08175107655851943</v>
      </c>
      <c r="DX146" s="7" t="n">
        <v>0.6510180675985973</v>
      </c>
      <c r="DY146" s="7" t="n">
        <v>0.8466339683778277</v>
      </c>
      <c r="DZ146" s="7" t="n">
        <v>0.7068008409535393</v>
      </c>
      <c r="EA146" s="7" t="n">
        <v>0.02352082657314069</v>
      </c>
      <c r="EB146" s="7" t="n">
        <v>0.1775319982988217</v>
      </c>
      <c r="EC146" s="7" t="n">
        <v>0.8858196324815399</v>
      </c>
      <c r="ED146" s="7" t="n">
        <v>0.3797793714078074</v>
      </c>
      <c r="EE146" s="7" t="n">
        <v>0.4826121619629677</v>
      </c>
      <c r="EF146" s="7" t="n">
        <v>0.01235473724987033</v>
      </c>
      <c r="EG146" s="7" t="n">
        <v>0.8380695593930432</v>
      </c>
      <c r="EH146" s="7" t="n">
        <v>0.4735344479600443</v>
      </c>
      <c r="EI146" s="7" t="n">
        <v>0.9284725015348733</v>
      </c>
      <c r="EJ146" s="7" t="n">
        <v>0.5136910134242695</v>
      </c>
      <c r="EK146" s="7" t="n">
        <v>0.8303675105442382</v>
      </c>
      <c r="EL146" s="7" t="n">
        <v>0.4625616897954408</v>
      </c>
      <c r="EM146" s="7" t="n">
        <v>0.9815820411212329</v>
      </c>
      <c r="EN146" s="7" t="n">
        <v>0.2408984675804579</v>
      </c>
      <c r="EO146" s="7" t="n">
        <v>0.1961299571135504</v>
      </c>
      <c r="EP146" s="7" t="n">
        <v>0.6406824420987786</v>
      </c>
      <c r="EQ146" s="7" t="n">
        <v>1</v>
      </c>
      <c r="ER146" s="7" t="n">
        <v>0.6268205328847875</v>
      </c>
      <c r="ES146" s="7" t="n">
        <v>0.2846041137493557</v>
      </c>
      <c r="ET146" s="7" t="n">
        <v>-0.04207606784826765</v>
      </c>
      <c r="EU146" s="7" t="n">
        <v>0.5120873671822088</v>
      </c>
      <c r="EV146" s="7" t="n">
        <v>0.5339813579825824</v>
      </c>
      <c r="EW146" s="7" t="n">
        <v>0.8230595571750889</v>
      </c>
      <c r="EX146" s="7" t="n">
        <v>0.9621845970987978</v>
      </c>
      <c r="EY146" s="7" t="n">
        <v>0.9128984618749029</v>
      </c>
      <c r="EZ146" s="7" t="n">
        <v>-0.01819643750546876</v>
      </c>
      <c r="FA146" s="7" t="n">
        <v>-0.2696055679083689</v>
      </c>
      <c r="FB146" s="7" t="n">
        <v>-0.01794891261600287</v>
      </c>
      <c r="FC146" s="7" t="n">
        <v>-0.1019427169037427</v>
      </c>
      <c r="FD146" s="7" t="n">
        <v>-0.1438973791808417</v>
      </c>
      <c r="FE146" s="7" t="n">
        <v>-0.05666947334573733</v>
      </c>
      <c r="FF146" s="7" t="n">
        <v>0.9700990516357897</v>
      </c>
      <c r="FG146" s="7" t="n">
        <v>0.8970765761958893</v>
      </c>
      <c r="FH146" s="7" t="n">
        <v>0.8137652093644747</v>
      </c>
      <c r="FI146" s="7" t="n">
        <v>0.6499668340670653</v>
      </c>
      <c r="FJ146" s="7" t="n">
        <v>0.9494011417670144</v>
      </c>
      <c r="FK146" s="7" t="n">
        <v>0.5451781641099931</v>
      </c>
      <c r="FL146" s="7" t="n">
        <v>0.2766703105701742</v>
      </c>
      <c r="FM146" s="7" t="n">
        <v>0.5727220584471125</v>
      </c>
      <c r="FN146" s="7" t="n">
        <v>0.780339516603351</v>
      </c>
      <c r="FO146" s="7" t="n">
        <v>0.4093473351206885</v>
      </c>
      <c r="FP146" s="7" t="n">
        <v>0.3534744820233714</v>
      </c>
      <c r="FQ146" s="7" t="n">
        <v>-0.3346101634390911</v>
      </c>
      <c r="FR146" s="7" t="n">
        <v>-0.1157048706191689</v>
      </c>
      <c r="FS146" s="7" t="n">
        <v>0.9574423038135925</v>
      </c>
      <c r="FT146" s="7" t="n">
        <v>0.8906532898892359</v>
      </c>
      <c r="FU146" s="7" t="n">
        <v>0.3154077537721129</v>
      </c>
      <c r="FV146" s="7" t="n">
        <v>-0.3521821782992625</v>
      </c>
      <c r="FW146" s="7" t="n">
        <v>-0.1972517350320015</v>
      </c>
      <c r="FX146" s="7" t="n">
        <v>0.1311875611134477</v>
      </c>
      <c r="FY146" s="7" t="n">
        <v>0.2847976597486974</v>
      </c>
      <c r="FZ146" s="7" t="n">
        <v>0.9549605917451534</v>
      </c>
      <c r="GA146" s="7" t="n">
        <v>-0.02772313498017797</v>
      </c>
      <c r="GB146" s="7" t="n">
        <v>-0.5230702926859755</v>
      </c>
      <c r="GC146" s="7" t="n">
        <v>0.05827901564521901</v>
      </c>
      <c r="GD146" s="7" t="n">
        <v>0.9641307531826808</v>
      </c>
      <c r="GE146" s="7" t="n">
        <v>0.09353211726741331</v>
      </c>
      <c r="GF146" s="7" t="n">
        <v>-0.04629893851044353</v>
      </c>
      <c r="GG146" s="7" t="n">
        <v>0.2600655763279982</v>
      </c>
      <c r="GH146" s="7" t="n">
        <v>0.008568023519111253</v>
      </c>
      <c r="GI146" s="7" t="n">
        <v>0.8958218666957019</v>
      </c>
      <c r="GJ146" s="7" t="n">
        <v>-0.4759235188468753</v>
      </c>
      <c r="GK146" s="7" t="n">
        <v>0.8613783455936406</v>
      </c>
      <c r="GL146" s="7" t="n">
        <v>0.06782032229854879</v>
      </c>
      <c r="GM146" s="7" t="n">
        <v>0.4256376391745092</v>
      </c>
      <c r="GN146" s="7" t="n">
        <v>0.8006042854733409</v>
      </c>
      <c r="GO146" s="7" t="n">
        <v>0.5148596521215139</v>
      </c>
      <c r="GP146" s="7" t="n">
        <v>0.8932860438624098</v>
      </c>
      <c r="GQ146" s="7" t="n">
        <v>0.04951304441779669</v>
      </c>
      <c r="GR146" s="7" t="n">
        <v>-0.402028674161815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0.6718292523460291</v>
      </c>
      <c r="D147" s="7" t="n">
        <v>0.5641827648241655</v>
      </c>
      <c r="E147" s="7" t="n">
        <v>-0.4018050668858857</v>
      </c>
      <c r="F147" s="7" t="n">
        <v>0.3899400137740672</v>
      </c>
      <c r="G147" s="7" t="n">
        <v>-0.3774221921518949</v>
      </c>
      <c r="H147" s="7" t="n">
        <v>-0.307585911539046</v>
      </c>
      <c r="I147" s="7" t="n">
        <v>0.01019898069962652</v>
      </c>
      <c r="J147" s="7" t="n">
        <v>0.5154673767224421</v>
      </c>
      <c r="K147" s="7" t="n">
        <v>0.4932375052346866</v>
      </c>
      <c r="L147" s="7" t="n">
        <v>-0.03455906081517901</v>
      </c>
      <c r="M147" s="7" t="n">
        <v>-0.3483634631260947</v>
      </c>
      <c r="N147" s="7" t="n">
        <v>0.6683884130191778</v>
      </c>
      <c r="O147" s="7" t="n">
        <v>0.7585065561881897</v>
      </c>
      <c r="P147" s="7" t="n">
        <v>0.803262952052732</v>
      </c>
      <c r="Q147" s="7" t="n">
        <v>0.7040056424449497</v>
      </c>
      <c r="R147" s="7" t="n">
        <v>0.1652471275373746</v>
      </c>
      <c r="S147" s="7" t="n">
        <v>0.7000307031338328</v>
      </c>
      <c r="T147" s="7" t="n">
        <v>0.6872559721496989</v>
      </c>
      <c r="U147" s="7" t="n">
        <v>0.8063497150544254</v>
      </c>
      <c r="V147" s="7" t="n">
        <v>0.8690322909116737</v>
      </c>
      <c r="W147" s="7" t="n">
        <v>0.8049979463472752</v>
      </c>
      <c r="X147" s="7" t="n">
        <v>0.9200393030999628</v>
      </c>
      <c r="Y147" s="7" t="n">
        <v>0.8497437066374018</v>
      </c>
      <c r="Z147" s="7" t="n">
        <v>0.8888966096663051</v>
      </c>
      <c r="AA147" s="7" t="n">
        <v>0.5193647238667306</v>
      </c>
      <c r="AB147" s="7" t="n">
        <v>0.3881431639921939</v>
      </c>
      <c r="AC147" s="7" t="n">
        <v>0.004786851042895396</v>
      </c>
      <c r="AD147" s="7" t="n">
        <v>-0.3328141918022102</v>
      </c>
      <c r="AE147" s="7" t="n">
        <v>0.5430559422573175</v>
      </c>
      <c r="AF147" s="7" t="n">
        <v>-0.3856400462974634</v>
      </c>
      <c r="AG147" s="7" t="n">
        <v>0.9093567803582244</v>
      </c>
      <c r="AH147" s="7" t="n">
        <v>0.8529765843422845</v>
      </c>
      <c r="AI147" s="7" t="n">
        <v>0.7496388039922595</v>
      </c>
      <c r="AJ147" s="7" t="n">
        <v>-0.07713732229368638</v>
      </c>
      <c r="AK147" s="7" t="n">
        <v>0.7212742130183813</v>
      </c>
      <c r="AL147" s="7" t="n">
        <v>-0.331017105946591</v>
      </c>
      <c r="AM147" s="7" t="n">
        <v>-0.3057739950452309</v>
      </c>
      <c r="AN147" s="7" t="n">
        <v>-0.373518263350366</v>
      </c>
      <c r="AO147" s="7" t="n">
        <v>-0.005545467093427833</v>
      </c>
      <c r="AP147" s="7" t="n">
        <v>0.778060486976546</v>
      </c>
      <c r="AQ147" s="7" t="n">
        <v>-0.04887090093351146</v>
      </c>
      <c r="AR147" s="7" t="n">
        <v>-0.1692184274102012</v>
      </c>
      <c r="AS147" s="7" t="n">
        <v>0.5496275635891026</v>
      </c>
      <c r="AT147" s="7" t="n">
        <v>0.01862011762690778</v>
      </c>
      <c r="AU147" s="7" t="n">
        <v>0.8175858805263638</v>
      </c>
      <c r="AV147" s="7" t="n">
        <v>-0.08921819171991922</v>
      </c>
      <c r="AW147" s="7" t="n">
        <v>0.8450408757254022</v>
      </c>
      <c r="AX147" s="7" t="n">
        <v>0.7964367426372112</v>
      </c>
      <c r="AY147" s="7" t="n">
        <v>0.8891891404435506</v>
      </c>
      <c r="AZ147" s="7" t="n">
        <v>0.7630560509095968</v>
      </c>
      <c r="BA147" s="7" t="n">
        <v>0.09265213494252719</v>
      </c>
      <c r="BB147" s="7" t="n">
        <v>0.7731736545579689</v>
      </c>
      <c r="BC147" s="7" t="n">
        <v>0.821366041253827</v>
      </c>
      <c r="BD147" s="7" t="n">
        <v>0.9022900707412936</v>
      </c>
      <c r="BE147" s="7" t="n">
        <v>0.2168228789808667</v>
      </c>
      <c r="BF147" s="7" t="n">
        <v>0.8154021798581265</v>
      </c>
      <c r="BG147" s="7" t="n">
        <v>0.7654406008754362</v>
      </c>
      <c r="BH147" s="7" t="n">
        <v>0.03901985556133265</v>
      </c>
      <c r="BI147" s="7" t="n">
        <v>0.8414339716699835</v>
      </c>
      <c r="BJ147" s="7" t="n">
        <v>0.5604133397987355</v>
      </c>
      <c r="BK147" s="7" t="n">
        <v>0.1621733452347528</v>
      </c>
      <c r="BL147" s="7" t="n">
        <v>-0.01658036396071189</v>
      </c>
      <c r="BM147" s="7" t="n">
        <v>0.07710276414338633</v>
      </c>
      <c r="BN147" s="7" t="n">
        <v>0.09576658441566437</v>
      </c>
      <c r="BO147" s="7" t="n">
        <v>0.8181796821694496</v>
      </c>
      <c r="BP147" s="7" t="n">
        <v>0.7745115323767577</v>
      </c>
      <c r="BQ147" s="7" t="n">
        <v>0.7059664111888287</v>
      </c>
      <c r="BR147" s="7" t="n">
        <v>0.7466863342808869</v>
      </c>
      <c r="BS147" s="7" t="n">
        <v>-0.04887087785451318</v>
      </c>
      <c r="BT147" s="7" t="n">
        <v>0.09302383634226663</v>
      </c>
      <c r="BU147" s="7" t="n">
        <v>0.725053400235676</v>
      </c>
      <c r="BV147" s="7" t="n">
        <v>0.3118252556395043</v>
      </c>
      <c r="BW147" s="7" t="n">
        <v>0.772846698884838</v>
      </c>
      <c r="BX147" s="7" t="n">
        <v>0.1558152018119818</v>
      </c>
      <c r="BY147" s="7" t="n">
        <v>0.6778160352124047</v>
      </c>
      <c r="BZ147" s="7" t="n">
        <v>-0.6699496156300099</v>
      </c>
      <c r="CA147" s="7" t="n">
        <v>-0.3413773317605022</v>
      </c>
      <c r="CB147" s="7" t="n">
        <v>0.1309446489442521</v>
      </c>
      <c r="CC147" s="7" t="n">
        <v>0.457856838733938</v>
      </c>
      <c r="CD147" s="7" t="n">
        <v>-0.3024224436257109</v>
      </c>
      <c r="CE147" s="7" t="n">
        <v>0.7078213226560548</v>
      </c>
      <c r="CF147" s="7" t="n">
        <v>0.5510886799372424</v>
      </c>
      <c r="CG147" s="7" t="n">
        <v>0.5057101040718324</v>
      </c>
      <c r="CH147" s="7" t="n">
        <v>0.825484890779843</v>
      </c>
      <c r="CI147" s="7" t="n">
        <v>0.3551245240965029</v>
      </c>
      <c r="CJ147" s="7" t="n">
        <v>0.2583005533869182</v>
      </c>
      <c r="CK147" s="7" t="n">
        <v>0.26682131613024</v>
      </c>
      <c r="CL147" s="7" t="n">
        <v>0.7221937333303771</v>
      </c>
      <c r="CM147" s="7" t="n">
        <v>-0.03219637911839741</v>
      </c>
      <c r="CN147" s="7" t="n">
        <v>-0.303668232156184</v>
      </c>
      <c r="CO147" s="7" t="n">
        <v>0.5868593776643632</v>
      </c>
      <c r="CP147" s="7" t="n">
        <v>0.8089232563400338</v>
      </c>
      <c r="CQ147" s="7" t="n">
        <v>-0.2739702894272252</v>
      </c>
      <c r="CR147" s="7" t="n">
        <v>0.693089023945943</v>
      </c>
      <c r="CS147" s="7" t="n">
        <v>-0.2185859135347831</v>
      </c>
      <c r="CT147" s="7" t="n">
        <v>0.5523849379913532</v>
      </c>
      <c r="CU147" s="7" t="n">
        <v>0.7421379319476779</v>
      </c>
      <c r="CV147" s="7" t="n">
        <v>0.8280518355735662</v>
      </c>
      <c r="CW147" s="7" t="n">
        <v>0.0684734340461878</v>
      </c>
      <c r="CX147" s="7" t="n">
        <v>-0.5894719206548487</v>
      </c>
      <c r="CY147" s="7" t="n">
        <v>0.09708042095990077</v>
      </c>
      <c r="CZ147" s="7" t="n">
        <v>0.2367722238295995</v>
      </c>
      <c r="DA147" s="7" t="n">
        <v>0.8593448793476379</v>
      </c>
      <c r="DB147" s="7" t="n">
        <v>0.5421083641435748</v>
      </c>
      <c r="DC147" s="7" t="n">
        <v>0.2746423541876142</v>
      </c>
      <c r="DD147" s="7" t="n">
        <v>0.4845281338488343</v>
      </c>
      <c r="DE147" s="7" t="n">
        <v>0.8425571594695617</v>
      </c>
      <c r="DF147" s="7" t="n">
        <v>-0.4937744276236959</v>
      </c>
      <c r="DG147" s="7" t="n">
        <v>0.4026984824227317</v>
      </c>
      <c r="DH147" s="7" t="n">
        <v>0.6756608733855075</v>
      </c>
      <c r="DI147" s="7" t="n">
        <v>0.3667114311190673</v>
      </c>
      <c r="DJ147" s="7" t="n">
        <v>-0.6354184780981253</v>
      </c>
      <c r="DK147" s="7" t="n">
        <v>0.1136281957618913</v>
      </c>
      <c r="DL147" s="7" t="n">
        <v>0.6159768669016658</v>
      </c>
      <c r="DM147" s="7" t="n">
        <v>0.7519569092742051</v>
      </c>
      <c r="DN147" s="7" t="n">
        <v>0.8467684267695261</v>
      </c>
      <c r="DO147" s="7" t="n">
        <v>0.7890471894207618</v>
      </c>
      <c r="DP147" s="7" t="n">
        <v>-0.4841589295522749</v>
      </c>
      <c r="DQ147" s="7" t="n">
        <v>0.7396457523773898</v>
      </c>
      <c r="DR147" s="7" t="n">
        <v>0.07499679429413066</v>
      </c>
      <c r="DS147" s="7" t="n">
        <v>0.8176323781517143</v>
      </c>
      <c r="DT147" s="7" t="n">
        <v>0.7870013213108069</v>
      </c>
      <c r="DU147" s="7" t="n">
        <v>0.3173988666193586</v>
      </c>
      <c r="DV147" s="7" t="n">
        <v>0.6349621198842545</v>
      </c>
      <c r="DW147" s="7" t="n">
        <v>0.1642881338830572</v>
      </c>
      <c r="DX147" s="7" t="n">
        <v>0.8255503606337137</v>
      </c>
      <c r="DY147" s="7" t="n">
        <v>0.7558351282913331</v>
      </c>
      <c r="DZ147" s="7" t="n">
        <v>0.8467373709151228</v>
      </c>
      <c r="EA147" s="7" t="n">
        <v>-0.01470940369257514</v>
      </c>
      <c r="EB147" s="7" t="n">
        <v>0.1556888094496656</v>
      </c>
      <c r="EC147" s="7" t="n">
        <v>0.8029949608442406</v>
      </c>
      <c r="ED147" s="7" t="n">
        <v>0.4157616804463762</v>
      </c>
      <c r="EE147" s="7" t="n">
        <v>0.5235771135053893</v>
      </c>
      <c r="EF147" s="7" t="n">
        <v>-0.05607325606174714</v>
      </c>
      <c r="EG147" s="7" t="n">
        <v>0.8429422025528112</v>
      </c>
      <c r="EH147" s="7" t="n">
        <v>0.680849367094026</v>
      </c>
      <c r="EI147" s="7" t="n">
        <v>0.7476093371491692</v>
      </c>
      <c r="EJ147" s="7" t="n">
        <v>0.7102948419129823</v>
      </c>
      <c r="EK147" s="7" t="n">
        <v>0.7576068885102764</v>
      </c>
      <c r="EL147" s="7" t="n">
        <v>0.6826812649994574</v>
      </c>
      <c r="EM147" s="7" t="n">
        <v>0.6277217411160553</v>
      </c>
      <c r="EN147" s="7" t="n">
        <v>0.5024756611684739</v>
      </c>
      <c r="EO147" s="7" t="n">
        <v>0.3171864351688309</v>
      </c>
      <c r="EP147" s="7" t="n">
        <v>0.7342153313196518</v>
      </c>
      <c r="EQ147" s="7" t="n">
        <v>0.6268205328847875</v>
      </c>
      <c r="ER147" s="7" t="n">
        <v>1</v>
      </c>
      <c r="ES147" s="7" t="n">
        <v>0.5555922691314937</v>
      </c>
      <c r="ET147" s="7" t="n">
        <v>-0.04841693416028827</v>
      </c>
      <c r="EU147" s="7" t="n">
        <v>0.7443128826874444</v>
      </c>
      <c r="EV147" s="7" t="n">
        <v>0.8774110388993964</v>
      </c>
      <c r="EW147" s="7" t="n">
        <v>0.8418286382769793</v>
      </c>
      <c r="EX147" s="7" t="n">
        <v>0.6971508699486001</v>
      </c>
      <c r="EY147" s="7" t="n">
        <v>0.7408988935596023</v>
      </c>
      <c r="EZ147" s="7" t="n">
        <v>-0.04440033873322519</v>
      </c>
      <c r="FA147" s="7" t="n">
        <v>-0.3445878984488377</v>
      </c>
      <c r="FB147" s="7" t="n">
        <v>0.09470375774667221</v>
      </c>
      <c r="FC147" s="7" t="n">
        <v>0.0319172027366023</v>
      </c>
      <c r="FD147" s="7" t="n">
        <v>-0.1244693079673211</v>
      </c>
      <c r="FE147" s="7" t="n">
        <v>0.02094928152585783</v>
      </c>
      <c r="FF147" s="7" t="n">
        <v>0.6076724440901485</v>
      </c>
      <c r="FG147" s="7" t="n">
        <v>0.7453291461700254</v>
      </c>
      <c r="FH147" s="7" t="n">
        <v>0.7430788780295489</v>
      </c>
      <c r="FI147" s="7" t="n">
        <v>0.7779923240839954</v>
      </c>
      <c r="FJ147" s="7" t="n">
        <v>0.711065281819669</v>
      </c>
      <c r="FK147" s="7" t="n">
        <v>0.7181781741198177</v>
      </c>
      <c r="FL147" s="7" t="n">
        <v>0.7406747262050469</v>
      </c>
      <c r="FM147" s="7" t="n">
        <v>0.7465578990592027</v>
      </c>
      <c r="FN147" s="7" t="n">
        <v>0.8619993036589314</v>
      </c>
      <c r="FO147" s="7" t="n">
        <v>0.6834586776461441</v>
      </c>
      <c r="FP147" s="7" t="n">
        <v>0.6487272318526418</v>
      </c>
      <c r="FQ147" s="7" t="n">
        <v>-0.3785771718256741</v>
      </c>
      <c r="FR147" s="7" t="n">
        <v>-0.03542898262863788</v>
      </c>
      <c r="FS147" s="7" t="n">
        <v>0.7027720021795906</v>
      </c>
      <c r="FT147" s="7" t="n">
        <v>0.7003958611662893</v>
      </c>
      <c r="FU147" s="7" t="n">
        <v>0.5760473064117603</v>
      </c>
      <c r="FV147" s="7" t="n">
        <v>-0.343805212185838</v>
      </c>
      <c r="FW147" s="7" t="n">
        <v>-0.1271927781232517</v>
      </c>
      <c r="FX147" s="7" t="n">
        <v>0.1457529551623391</v>
      </c>
      <c r="FY147" s="7" t="n">
        <v>0.5519411787014006</v>
      </c>
      <c r="FZ147" s="7" t="n">
        <v>0.7049213624503003</v>
      </c>
      <c r="GA147" s="7" t="n">
        <v>0.3782032761340633</v>
      </c>
      <c r="GB147" s="7" t="n">
        <v>-0.6724174822572785</v>
      </c>
      <c r="GC147" s="7" t="n">
        <v>0.04416795961335448</v>
      </c>
      <c r="GD147" s="7" t="n">
        <v>0.7183874928963373</v>
      </c>
      <c r="GE147" s="7" t="n">
        <v>0.1430455514149538</v>
      </c>
      <c r="GF147" s="7" t="n">
        <v>-0.04715706972425096</v>
      </c>
      <c r="GG147" s="7" t="n">
        <v>0.3810319794340004</v>
      </c>
      <c r="GH147" s="7" t="n">
        <v>0.1690639822988461</v>
      </c>
      <c r="GI147" s="7" t="n">
        <v>0.8080751458527153</v>
      </c>
      <c r="GJ147" s="7" t="n">
        <v>-0.6109403849119772</v>
      </c>
      <c r="GK147" s="7" t="n">
        <v>0.8282432054278023</v>
      </c>
      <c r="GL147" s="7" t="n">
        <v>0.2945274925095316</v>
      </c>
      <c r="GM147" s="7" t="n">
        <v>0.8502446352626826</v>
      </c>
      <c r="GN147" s="7" t="n">
        <v>0.7594756296792395</v>
      </c>
      <c r="GO147" s="7" t="n">
        <v>0.7536384783427332</v>
      </c>
      <c r="GP147" s="7" t="n">
        <v>0.8502730574026693</v>
      </c>
      <c r="GQ147" s="7" t="n">
        <v>-0.005069938248650583</v>
      </c>
      <c r="GR147" s="7" t="n">
        <v>-0.5770955183804366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0.732424311034692</v>
      </c>
      <c r="D148" s="7" t="n">
        <v>0.736138214802566</v>
      </c>
      <c r="E148" s="7" t="n">
        <v>0.1643716767829864</v>
      </c>
      <c r="F148" s="7" t="n">
        <v>0.65162682548434</v>
      </c>
      <c r="G148" s="7" t="n">
        <v>0.1456975145242079</v>
      </c>
      <c r="H148" s="7" t="n">
        <v>0.2574375212851286</v>
      </c>
      <c r="I148" s="7" t="n">
        <v>0.2664516918187561</v>
      </c>
      <c r="J148" s="7" t="n">
        <v>0.925274963121983</v>
      </c>
      <c r="K148" s="7" t="n">
        <v>0.9350155658919794</v>
      </c>
      <c r="L148" s="7" t="n">
        <v>0.3394322972285676</v>
      </c>
      <c r="M148" s="7" t="n">
        <v>0.1740295177021854</v>
      </c>
      <c r="N148" s="7" t="n">
        <v>0.7195859180211985</v>
      </c>
      <c r="O148" s="7" t="n">
        <v>0.7333523646885916</v>
      </c>
      <c r="P148" s="7" t="n">
        <v>0.4596779978369405</v>
      </c>
      <c r="Q148" s="7" t="n">
        <v>0.4119593095653627</v>
      </c>
      <c r="R148" s="7" t="n">
        <v>0.2809929658889094</v>
      </c>
      <c r="S148" s="7" t="n">
        <v>0.3956320539238302</v>
      </c>
      <c r="T148" s="7" t="n">
        <v>0.4181147401819865</v>
      </c>
      <c r="U148" s="7" t="n">
        <v>0.4438036896115094</v>
      </c>
      <c r="V148" s="7" t="n">
        <v>0.5185985962726344</v>
      </c>
      <c r="W148" s="7" t="n">
        <v>0.5880612137694805</v>
      </c>
      <c r="X148" s="7" t="n">
        <v>0.4081967543846813</v>
      </c>
      <c r="Y148" s="7" t="n">
        <v>0.4553853650995737</v>
      </c>
      <c r="Z148" s="7" t="n">
        <v>0.4850920256234231</v>
      </c>
      <c r="AA148" s="7" t="n">
        <v>0.9960455407258539</v>
      </c>
      <c r="AB148" s="7" t="n">
        <v>0.7453597423961769</v>
      </c>
      <c r="AC148" s="7" t="n">
        <v>0.2832982490932857</v>
      </c>
      <c r="AD148" s="7" t="n">
        <v>0.1846042263464689</v>
      </c>
      <c r="AE148" s="7" t="n">
        <v>0.9979128937548944</v>
      </c>
      <c r="AF148" s="7" t="n">
        <v>0.2289925044741881</v>
      </c>
      <c r="AG148" s="7" t="n">
        <v>0.6519287454102116</v>
      </c>
      <c r="AH148" s="7" t="n">
        <v>0.6897584253100656</v>
      </c>
      <c r="AI148" s="7" t="n">
        <v>0.7264943045517011</v>
      </c>
      <c r="AJ148" s="7" t="n">
        <v>0.2665423281192815</v>
      </c>
      <c r="AK148" s="7" t="n">
        <v>0.6696609043113592</v>
      </c>
      <c r="AL148" s="7" t="n">
        <v>0.2641991772858116</v>
      </c>
      <c r="AM148" s="7" t="n">
        <v>0.07445330729041939</v>
      </c>
      <c r="AN148" s="7" t="n">
        <v>0.1787935427017369</v>
      </c>
      <c r="AO148" s="7" t="n">
        <v>0.3082727794605021</v>
      </c>
      <c r="AP148" s="7" t="n">
        <v>0.5130988904444881</v>
      </c>
      <c r="AQ148" s="7" t="n">
        <v>0.3733575950034512</v>
      </c>
      <c r="AR148" s="7" t="n">
        <v>0.4327067232371589</v>
      </c>
      <c r="AS148" s="7" t="n">
        <v>0.6947728707826203</v>
      </c>
      <c r="AT148" s="7" t="n">
        <v>0.3075628034272433</v>
      </c>
      <c r="AU148" s="7" t="n">
        <v>0.4969850887349573</v>
      </c>
      <c r="AV148" s="7" t="n">
        <v>0.2698063693391781</v>
      </c>
      <c r="AW148" s="7" t="n">
        <v>0.7004073854813901</v>
      </c>
      <c r="AX148" s="7" t="n">
        <v>0.6126422269695646</v>
      </c>
      <c r="AY148" s="7" t="n">
        <v>0.6255796773556707</v>
      </c>
      <c r="AZ148" s="7" t="n">
        <v>0.6676446739476191</v>
      </c>
      <c r="BA148" s="7" t="n">
        <v>0.3340607483986136</v>
      </c>
      <c r="BB148" s="7" t="n">
        <v>0.5944528109093553</v>
      </c>
      <c r="BC148" s="7" t="n">
        <v>0.5720758243616616</v>
      </c>
      <c r="BD148" s="7" t="n">
        <v>0.6304466788005606</v>
      </c>
      <c r="BE148" s="7" t="n">
        <v>0.6561935830787708</v>
      </c>
      <c r="BF148" s="7" t="n">
        <v>0.6157662971344091</v>
      </c>
      <c r="BG148" s="7" t="n">
        <v>0.6507810809166535</v>
      </c>
      <c r="BH148" s="7" t="n">
        <v>0.6293412678948062</v>
      </c>
      <c r="BI148" s="7" t="n">
        <v>0.4979013797708192</v>
      </c>
      <c r="BJ148" s="7" t="n">
        <v>0.9974991364954705</v>
      </c>
      <c r="BK148" s="7" t="n">
        <v>0.3856783427287436</v>
      </c>
      <c r="BL148" s="7" t="n">
        <v>0.3277012947840185</v>
      </c>
      <c r="BM148" s="7" t="n">
        <v>0.3933560782860724</v>
      </c>
      <c r="BN148" s="7" t="n">
        <v>0.2664795856908556</v>
      </c>
      <c r="BO148" s="7" t="n">
        <v>0.5947832078475153</v>
      </c>
      <c r="BP148" s="7" t="n">
        <v>0.5954287817601425</v>
      </c>
      <c r="BQ148" s="7" t="n">
        <v>0.7553061063367754</v>
      </c>
      <c r="BR148" s="7" t="n">
        <v>0.6318281481147947</v>
      </c>
      <c r="BS148" s="7" t="n">
        <v>0.373357579819865</v>
      </c>
      <c r="BT148" s="7" t="n">
        <v>0.4034041745023</v>
      </c>
      <c r="BU148" s="7" t="n">
        <v>0.5610586065283089</v>
      </c>
      <c r="BV148" s="7" t="n">
        <v>0.3763425804992268</v>
      </c>
      <c r="BW148" s="7" t="n">
        <v>0.591990244628844</v>
      </c>
      <c r="BX148" s="7" t="n">
        <v>0.3787005867881965</v>
      </c>
      <c r="BY148" s="7" t="n">
        <v>0.7394278187035667</v>
      </c>
      <c r="BZ148" s="7" t="n">
        <v>-0.1748371833695733</v>
      </c>
      <c r="CA148" s="7" t="n">
        <v>0.1067620331725948</v>
      </c>
      <c r="CB148" s="7" t="n">
        <v>0.3515245462146844</v>
      </c>
      <c r="CC148" s="7" t="n">
        <v>0.6438171877685707</v>
      </c>
      <c r="CD148" s="7" t="n">
        <v>0.06001369614362984</v>
      </c>
      <c r="CE148" s="7" t="n">
        <v>0.7381666061446402</v>
      </c>
      <c r="CF148" s="7" t="n">
        <v>0.6968674447042895</v>
      </c>
      <c r="CG148" s="7" t="n">
        <v>0.7401973880499162</v>
      </c>
      <c r="CH148" s="7" t="n">
        <v>0.776603343797627</v>
      </c>
      <c r="CI148" s="7" t="n">
        <v>0.4752041053571593</v>
      </c>
      <c r="CJ148" s="7" t="n">
        <v>0.7217370910051433</v>
      </c>
      <c r="CK148" s="7" t="n">
        <v>0.5967648993769784</v>
      </c>
      <c r="CL148" s="7" t="n">
        <v>0.8872034731244511</v>
      </c>
      <c r="CM148" s="7" t="n">
        <v>0.313461459407925</v>
      </c>
      <c r="CN148" s="7" t="n">
        <v>0.101249598253244</v>
      </c>
      <c r="CO148" s="7" t="n">
        <v>0.5735128800195788</v>
      </c>
      <c r="CP148" s="7" t="n">
        <v>0.4884464795913497</v>
      </c>
      <c r="CQ148" s="7" t="n">
        <v>0.2183584783972093</v>
      </c>
      <c r="CR148" s="7" t="n">
        <v>0.6026079094296165</v>
      </c>
      <c r="CS148" s="7" t="n">
        <v>0.1641259253015351</v>
      </c>
      <c r="CT148" s="7" t="n">
        <v>0.9972989547619771</v>
      </c>
      <c r="CU148" s="7" t="n">
        <v>0.5152366705326218</v>
      </c>
      <c r="CV148" s="7" t="n">
        <v>0.5108062278264117</v>
      </c>
      <c r="CW148" s="7" t="n">
        <v>0.2848863214958847</v>
      </c>
      <c r="CX148" s="7" t="n">
        <v>-0.01389088489707578</v>
      </c>
      <c r="CY148" s="7" t="n">
        <v>0.3088360324560264</v>
      </c>
      <c r="CZ148" s="7" t="n">
        <v>0.2241391116075027</v>
      </c>
      <c r="DA148" s="7" t="n">
        <v>0.4566988263652279</v>
      </c>
      <c r="DB148" s="7" t="n">
        <v>0.5284282107341395</v>
      </c>
      <c r="DC148" s="7" t="n">
        <v>0.3032068413996956</v>
      </c>
      <c r="DD148" s="7" t="n">
        <v>0.4801175567786951</v>
      </c>
      <c r="DE148" s="7" t="n">
        <v>0.721077322727761</v>
      </c>
      <c r="DF148" s="7" t="n">
        <v>0.08041195579650143</v>
      </c>
      <c r="DG148" s="7" t="n">
        <v>0.5064908503119684</v>
      </c>
      <c r="DH148" s="7" t="n">
        <v>0.7410185844276246</v>
      </c>
      <c r="DI148" s="7" t="n">
        <v>0.4926772028101445</v>
      </c>
      <c r="DJ148" s="7" t="n">
        <v>-0.09834147683292276</v>
      </c>
      <c r="DK148" s="7" t="n">
        <v>0.6402038371602511</v>
      </c>
      <c r="DL148" s="7" t="n">
        <v>0.5218206024634678</v>
      </c>
      <c r="DM148" s="7" t="n">
        <v>0.5276255595737785</v>
      </c>
      <c r="DN148" s="7" t="n">
        <v>0.5261825635427658</v>
      </c>
      <c r="DO148" s="7" t="n">
        <v>0.5300969939867133</v>
      </c>
      <c r="DP148" s="7" t="n">
        <v>0.0767037531134105</v>
      </c>
      <c r="DQ148" s="7" t="n">
        <v>0.5947818010248398</v>
      </c>
      <c r="DR148" s="7" t="n">
        <v>0.2824653854272609</v>
      </c>
      <c r="DS148" s="7" t="n">
        <v>0.4988584104015181</v>
      </c>
      <c r="DT148" s="7" t="n">
        <v>0.5013541864296127</v>
      </c>
      <c r="DU148" s="7" t="n">
        <v>0.8534516675095989</v>
      </c>
      <c r="DV148" s="7" t="n">
        <v>0.5464601431819731</v>
      </c>
      <c r="DW148" s="7" t="n">
        <v>0.480647090394451</v>
      </c>
      <c r="DX148" s="7" t="n">
        <v>0.5221880553433225</v>
      </c>
      <c r="DY148" s="7" t="n">
        <v>0.5273074539591889</v>
      </c>
      <c r="DZ148" s="7" t="n">
        <v>0.5449917875407554</v>
      </c>
      <c r="EA148" s="7" t="n">
        <v>0.2684582125686559</v>
      </c>
      <c r="EB148" s="7" t="n">
        <v>0.3735241321686485</v>
      </c>
      <c r="EC148" s="7" t="n">
        <v>0.4931387037371089</v>
      </c>
      <c r="ED148" s="7" t="n">
        <v>0.6111037227722316</v>
      </c>
      <c r="EE148" s="7" t="n">
        <v>0.5244912384928744</v>
      </c>
      <c r="EF148" s="7" t="n">
        <v>0.2761357276501949</v>
      </c>
      <c r="EG148" s="7" t="n">
        <v>0.510728035722006</v>
      </c>
      <c r="EH148" s="7" t="n">
        <v>0.5196419447492502</v>
      </c>
      <c r="EI148" s="7" t="n">
        <v>0.4496382694488221</v>
      </c>
      <c r="EJ148" s="7" t="n">
        <v>0.3976205593016107</v>
      </c>
      <c r="EK148" s="7" t="n">
        <v>0.5229078710198634</v>
      </c>
      <c r="EL148" s="7" t="n">
        <v>0.678592489085299</v>
      </c>
      <c r="EM148" s="7" t="n">
        <v>0.2533866063379486</v>
      </c>
      <c r="EN148" s="7" t="n">
        <v>0.5283047965898563</v>
      </c>
      <c r="EO148" s="7" t="n">
        <v>0.4408694610077677</v>
      </c>
      <c r="EP148" s="7" t="n">
        <v>0.5915286424602678</v>
      </c>
      <c r="EQ148" s="7" t="n">
        <v>0.2846041137493557</v>
      </c>
      <c r="ER148" s="7" t="n">
        <v>0.5555922691314937</v>
      </c>
      <c r="ES148" s="7" t="n">
        <v>1</v>
      </c>
      <c r="ET148" s="7" t="n">
        <v>0.2768357790910096</v>
      </c>
      <c r="EU148" s="7" t="n">
        <v>0.5974159022604891</v>
      </c>
      <c r="EV148" s="7" t="n">
        <v>0.5804229419323861</v>
      </c>
      <c r="EW148" s="7" t="n">
        <v>0.5502202922797967</v>
      </c>
      <c r="EX148" s="7" t="n">
        <v>0.4104676840329095</v>
      </c>
      <c r="EY148" s="7" t="n">
        <v>0.4523948901153577</v>
      </c>
      <c r="EZ148" s="7" t="n">
        <v>0.2753828259005039</v>
      </c>
      <c r="FA148" s="7" t="n">
        <v>0.2030433182509806</v>
      </c>
      <c r="FB148" s="7" t="n">
        <v>0.6501870585585294</v>
      </c>
      <c r="FC148" s="7" t="n">
        <v>0.5558865870945213</v>
      </c>
      <c r="FD148" s="7" t="n">
        <v>0.4822844117641034</v>
      </c>
      <c r="FE148" s="7" t="n">
        <v>0.5556111309279482</v>
      </c>
      <c r="FF148" s="7" t="n">
        <v>0.2325490847253746</v>
      </c>
      <c r="FG148" s="7" t="n">
        <v>0.4439305527662102</v>
      </c>
      <c r="FH148" s="7" t="n">
        <v>0.4360242092092252</v>
      </c>
      <c r="FI148" s="7" t="n">
        <v>0.5631688627307849</v>
      </c>
      <c r="FJ148" s="7" t="n">
        <v>0.4163205951010996</v>
      </c>
      <c r="FK148" s="7" t="n">
        <v>0.3539271748129199</v>
      </c>
      <c r="FL148" s="7" t="n">
        <v>0.2899205889882076</v>
      </c>
      <c r="FM148" s="7" t="n">
        <v>0.6443512372163802</v>
      </c>
      <c r="FN148" s="7" t="n">
        <v>0.5191721987607026</v>
      </c>
      <c r="FO148" s="7" t="n">
        <v>0.7585927366774456</v>
      </c>
      <c r="FP148" s="7" t="n">
        <v>0.488998390867276</v>
      </c>
      <c r="FQ148" s="7" t="n">
        <v>0.2751963119475809</v>
      </c>
      <c r="FR148" s="7" t="n">
        <v>0.5742695192556032</v>
      </c>
      <c r="FS148" s="7" t="n">
        <v>0.4072866675512474</v>
      </c>
      <c r="FT148" s="7" t="n">
        <v>0.4874419749614495</v>
      </c>
      <c r="FU148" s="7" t="n">
        <v>0.4367689484490199</v>
      </c>
      <c r="FV148" s="7" t="n">
        <v>0.2124524574832982</v>
      </c>
      <c r="FW148" s="7" t="n">
        <v>0.4642992137490948</v>
      </c>
      <c r="FX148" s="7" t="n">
        <v>0.6566780819757702</v>
      </c>
      <c r="FY148" s="7" t="n">
        <v>0.987895937295332</v>
      </c>
      <c r="FZ148" s="7" t="n">
        <v>0.4112697375433172</v>
      </c>
      <c r="GA148" s="7" t="n">
        <v>0.4988535985798095</v>
      </c>
      <c r="GB148" s="7" t="n">
        <v>-0.1786521093400943</v>
      </c>
      <c r="GC148" s="7" t="n">
        <v>0.4086404785082838</v>
      </c>
      <c r="GD148" s="7" t="n">
        <v>0.4021878341622113</v>
      </c>
      <c r="GE148" s="7" t="n">
        <v>0.5169473674064918</v>
      </c>
      <c r="GF148" s="7" t="n">
        <v>0.2842481497526531</v>
      </c>
      <c r="GG148" s="7" t="n">
        <v>0.4809655571470158</v>
      </c>
      <c r="GH148" s="7" t="n">
        <v>0.409788326304127</v>
      </c>
      <c r="GI148" s="7" t="n">
        <v>0.4669514272124007</v>
      </c>
      <c r="GJ148" s="7" t="n">
        <v>-0.05488246491447894</v>
      </c>
      <c r="GK148" s="7" t="n">
        <v>0.5074946338110455</v>
      </c>
      <c r="GL148" s="7" t="n">
        <v>0.3627081163091109</v>
      </c>
      <c r="GM148" s="7" t="n">
        <v>0.3696136623958613</v>
      </c>
      <c r="GN148" s="7" t="n">
        <v>0.6227489701768019</v>
      </c>
      <c r="GO148" s="7" t="n">
        <v>0.5877384448097236</v>
      </c>
      <c r="GP148" s="7" t="n">
        <v>0.4623803889507543</v>
      </c>
      <c r="GQ148" s="7" t="n">
        <v>0.2785737947366885</v>
      </c>
      <c r="GR148" s="7" t="n">
        <v>0.007391699317096885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0.3856638788049191</v>
      </c>
      <c r="D149" s="7" t="n">
        <v>0.3757362959646958</v>
      </c>
      <c r="E149" s="7" t="n">
        <v>0.4789173429030925</v>
      </c>
      <c r="F149" s="7" t="n">
        <v>0.3457552843348728</v>
      </c>
      <c r="G149" s="7" t="n">
        <v>0.3943505724030784</v>
      </c>
      <c r="H149" s="7" t="n">
        <v>0.4281274504237331</v>
      </c>
      <c r="I149" s="7" t="n">
        <v>0.1982191060514829</v>
      </c>
      <c r="J149" s="7" t="n">
        <v>0.3651601254251073</v>
      </c>
      <c r="K149" s="7" t="n">
        <v>0.372052912364618</v>
      </c>
      <c r="L149" s="7" t="n">
        <v>0.2809022922991026</v>
      </c>
      <c r="M149" s="7" t="n">
        <v>0.5032632604955344</v>
      </c>
      <c r="N149" s="7" t="n">
        <v>0.3262484741529083</v>
      </c>
      <c r="O149" s="7" t="n">
        <v>0.2659428705832238</v>
      </c>
      <c r="P149" s="7" t="n">
        <v>0.003507619187941303</v>
      </c>
      <c r="Q149" s="7" t="n">
        <v>0.02467730523619855</v>
      </c>
      <c r="R149" s="7" t="n">
        <v>0.2108907192442018</v>
      </c>
      <c r="S149" s="7" t="n">
        <v>0.001316048085168934</v>
      </c>
      <c r="T149" s="7" t="n">
        <v>0.04502596907594482</v>
      </c>
      <c r="U149" s="7" t="n">
        <v>-0.04846131984412439</v>
      </c>
      <c r="V149" s="7" t="n">
        <v>-0.03761587186344555</v>
      </c>
      <c r="W149" s="7" t="n">
        <v>0.06479343291828148</v>
      </c>
      <c r="X149" s="7" t="n">
        <v>-0.1076492409297898</v>
      </c>
      <c r="Y149" s="7" t="n">
        <v>-0.02324332279270909</v>
      </c>
      <c r="Z149" s="7" t="n">
        <v>-0.01961077353129833</v>
      </c>
      <c r="AA149" s="7" t="n">
        <v>0.2975085945261858</v>
      </c>
      <c r="AB149" s="7" t="n">
        <v>0.1177044561762655</v>
      </c>
      <c r="AC149" s="7" t="n">
        <v>0.1674493885542027</v>
      </c>
      <c r="AD149" s="7" t="n">
        <v>0.3975959847174618</v>
      </c>
      <c r="AE149" s="7" t="n">
        <v>0.2769931043609104</v>
      </c>
      <c r="AF149" s="7" t="n">
        <v>0.5914459930354811</v>
      </c>
      <c r="AG149" s="7" t="n">
        <v>0.1523468292686883</v>
      </c>
      <c r="AH149" s="7" t="n">
        <v>0.1848298804812135</v>
      </c>
      <c r="AI149" s="7" t="n">
        <v>0.2853829345686912</v>
      </c>
      <c r="AJ149" s="7" t="n">
        <v>0.2201661999774416</v>
      </c>
      <c r="AK149" s="7" t="n">
        <v>0.2307343679672338</v>
      </c>
      <c r="AL149" s="7" t="n">
        <v>0.4994611156028732</v>
      </c>
      <c r="AM149" s="7" t="n">
        <v>0.3688513971966025</v>
      </c>
      <c r="AN149" s="7" t="n">
        <v>0.3804225157896903</v>
      </c>
      <c r="AO149" s="7" t="n">
        <v>0.2385117135660991</v>
      </c>
      <c r="AP149" s="7" t="n">
        <v>0.2033824393111099</v>
      </c>
      <c r="AQ149" s="7" t="n">
        <v>0.5140765447610358</v>
      </c>
      <c r="AR149" s="7" t="n">
        <v>0.2993299066731662</v>
      </c>
      <c r="AS149" s="7" t="n">
        <v>0.3448262785766736</v>
      </c>
      <c r="AT149" s="7" t="n">
        <v>0.2265361565679756</v>
      </c>
      <c r="AU149" s="7" t="n">
        <v>0.06189114926808357</v>
      </c>
      <c r="AV149" s="7" t="n">
        <v>0.9885834430721445</v>
      </c>
      <c r="AW149" s="7" t="n">
        <v>0.2079617433785837</v>
      </c>
      <c r="AX149" s="7" t="n">
        <v>0.186904693816129</v>
      </c>
      <c r="AY149" s="7" t="n">
        <v>0.1438735448346323</v>
      </c>
      <c r="AZ149" s="7" t="n">
        <v>0.131971373216601</v>
      </c>
      <c r="BA149" s="7" t="n">
        <v>0.3102651870877562</v>
      </c>
      <c r="BB149" s="7" t="n">
        <v>0.1983055283744716</v>
      </c>
      <c r="BC149" s="7" t="n">
        <v>0.1342819095000846</v>
      </c>
      <c r="BD149" s="7" t="n">
        <v>0.1458922775976949</v>
      </c>
      <c r="BE149" s="7" t="n">
        <v>0.4066341347006636</v>
      </c>
      <c r="BF149" s="7" t="n">
        <v>0.08921606717380681</v>
      </c>
      <c r="BG149" s="7" t="n">
        <v>0.2257458872671775</v>
      </c>
      <c r="BH149" s="7" t="n">
        <v>0.3954500588718819</v>
      </c>
      <c r="BI149" s="7" t="n">
        <v>0.1354027700970101</v>
      </c>
      <c r="BJ149" s="7" t="n">
        <v>0.2770630703869518</v>
      </c>
      <c r="BK149" s="7" t="n">
        <v>0.346485402379985</v>
      </c>
      <c r="BL149" s="7" t="n">
        <v>0.9877444967828739</v>
      </c>
      <c r="BM149" s="7" t="n">
        <v>0.2900149792155036</v>
      </c>
      <c r="BN149" s="7" t="n">
        <v>0.178525911531335</v>
      </c>
      <c r="BO149" s="7" t="n">
        <v>0.1755277124844806</v>
      </c>
      <c r="BP149" s="7" t="n">
        <v>0.1908552467403329</v>
      </c>
      <c r="BQ149" s="7" t="n">
        <v>0.2103794310648414</v>
      </c>
      <c r="BR149" s="7" t="n">
        <v>0.2358884352683387</v>
      </c>
      <c r="BS149" s="7" t="n">
        <v>0.5140767528734097</v>
      </c>
      <c r="BT149" s="7" t="n">
        <v>0.3756415426917723</v>
      </c>
      <c r="BU149" s="7" t="n">
        <v>0.1772756938294019</v>
      </c>
      <c r="BV149" s="7" t="n">
        <v>0.3442435220099004</v>
      </c>
      <c r="BW149" s="7" t="n">
        <v>0.1895000514960545</v>
      </c>
      <c r="BX149" s="7" t="n">
        <v>0.3416772011306756</v>
      </c>
      <c r="BY149" s="7" t="n">
        <v>0.07494040754486181</v>
      </c>
      <c r="BZ149" s="7" t="n">
        <v>0.2643342375550153</v>
      </c>
      <c r="CA149" s="7" t="n">
        <v>0.3560334645284457</v>
      </c>
      <c r="CB149" s="7" t="n">
        <v>0.2715624122353626</v>
      </c>
      <c r="CC149" s="7" t="n">
        <v>0.536961360485427</v>
      </c>
      <c r="CD149" s="7" t="n">
        <v>0.4917265182888867</v>
      </c>
      <c r="CE149" s="7" t="n">
        <v>0.3235648012615083</v>
      </c>
      <c r="CF149" s="7" t="n">
        <v>0.3416805123211287</v>
      </c>
      <c r="CG149" s="7" t="n">
        <v>0.3955453169405669</v>
      </c>
      <c r="CH149" s="7" t="n">
        <v>0.05051347897249998</v>
      </c>
      <c r="CI149" s="7" t="n">
        <v>0.3763079269486259</v>
      </c>
      <c r="CJ149" s="7" t="n">
        <v>0.401870295077672</v>
      </c>
      <c r="CK149" s="7" t="n">
        <v>0.5706340674330559</v>
      </c>
      <c r="CL149" s="7" t="n">
        <v>0.08328179327300231</v>
      </c>
      <c r="CM149" s="7" t="n">
        <v>0.364532887742146</v>
      </c>
      <c r="CN149" s="7" t="n">
        <v>0.2288812557066386</v>
      </c>
      <c r="CO149" s="7" t="n">
        <v>0.273461741235045</v>
      </c>
      <c r="CP149" s="7" t="n">
        <v>0.05611694008641525</v>
      </c>
      <c r="CQ149" s="7" t="n">
        <v>0.3937568698296086</v>
      </c>
      <c r="CR149" s="7" t="n">
        <v>0.1163220864126767</v>
      </c>
      <c r="CS149" s="7" t="n">
        <v>0.2067561300188936</v>
      </c>
      <c r="CT149" s="7" t="n">
        <v>0.2750254045474835</v>
      </c>
      <c r="CU149" s="7" t="n">
        <v>0.1584080001901731</v>
      </c>
      <c r="CV149" s="7" t="n">
        <v>0.147820844563799</v>
      </c>
      <c r="CW149" s="7" t="n">
        <v>0.2014751520213739</v>
      </c>
      <c r="CX149" s="7" t="n">
        <v>0.4633860424188022</v>
      </c>
      <c r="CY149" s="7" t="n">
        <v>0.2176478609961894</v>
      </c>
      <c r="CZ149" s="7" t="n">
        <v>0.2920446240435984</v>
      </c>
      <c r="DA149" s="7" t="n">
        <v>0.06367864762143226</v>
      </c>
      <c r="DB149" s="7" t="n">
        <v>0.3219122329911597</v>
      </c>
      <c r="DC149" s="7" t="n">
        <v>0.1822321525659502</v>
      </c>
      <c r="DD149" s="7" t="n">
        <v>0.2941505238132307</v>
      </c>
      <c r="DE149" s="7" t="n">
        <v>0.2440267358754213</v>
      </c>
      <c r="DF149" s="7" t="n">
        <v>0.5295402403932394</v>
      </c>
      <c r="DG149" s="7" t="n">
        <v>0.3724743595234521</v>
      </c>
      <c r="DH149" s="7" t="n">
        <v>0.07130006437755695</v>
      </c>
      <c r="DI149" s="7" t="n">
        <v>0.3630747918618668</v>
      </c>
      <c r="DJ149" s="7" t="n">
        <v>0.313452757126581</v>
      </c>
      <c r="DK149" s="7" t="n">
        <v>0.5008592060627419</v>
      </c>
      <c r="DL149" s="7" t="n">
        <v>0.1969822015211846</v>
      </c>
      <c r="DM149" s="7" t="n">
        <v>0.1615440673446838</v>
      </c>
      <c r="DN149" s="7" t="n">
        <v>0.1057704209170991</v>
      </c>
      <c r="DO149" s="7" t="n">
        <v>0.09596170482707103</v>
      </c>
      <c r="DP149" s="7" t="n">
        <v>0.326801387851537</v>
      </c>
      <c r="DQ149" s="7" t="n">
        <v>0.2592953113085536</v>
      </c>
      <c r="DR149" s="7" t="n">
        <v>0.1576988107205096</v>
      </c>
      <c r="DS149" s="7" t="n">
        <v>0.13011642994617</v>
      </c>
      <c r="DT149" s="7" t="n">
        <v>0.03497356505942752</v>
      </c>
      <c r="DU149" s="7" t="n">
        <v>0.3593701154378326</v>
      </c>
      <c r="DV149" s="7" t="n">
        <v>0.23036141512223</v>
      </c>
      <c r="DW149" s="7" t="n">
        <v>0.3108574350514979</v>
      </c>
      <c r="DX149" s="7" t="n">
        <v>0.1314723048060905</v>
      </c>
      <c r="DY149" s="7" t="n">
        <v>0.1393997059315284</v>
      </c>
      <c r="DZ149" s="7" t="n">
        <v>0.1254019623009404</v>
      </c>
      <c r="EA149" s="7" t="n">
        <v>0.1366287270454674</v>
      </c>
      <c r="EB149" s="7" t="n">
        <v>0.3333507335113677</v>
      </c>
      <c r="EC149" s="7" t="n">
        <v>0.06776492922330739</v>
      </c>
      <c r="ED149" s="7" t="n">
        <v>0.3032483728557101</v>
      </c>
      <c r="EE149" s="7" t="n">
        <v>0.2941404856405108</v>
      </c>
      <c r="EF149" s="7" t="n">
        <v>0.2124302009016032</v>
      </c>
      <c r="EG149" s="7" t="n">
        <v>0.07565790823707511</v>
      </c>
      <c r="EH149" s="7" t="n">
        <v>0.1639504117806529</v>
      </c>
      <c r="EI149" s="7" t="n">
        <v>0.05758196328599501</v>
      </c>
      <c r="EJ149" s="7" t="n">
        <v>0.0151077987111519</v>
      </c>
      <c r="EK149" s="7" t="n">
        <v>0.1373717798923924</v>
      </c>
      <c r="EL149" s="7" t="n">
        <v>0.08816953124088341</v>
      </c>
      <c r="EM149" s="7" t="n">
        <v>-0.05957178550322006</v>
      </c>
      <c r="EN149" s="7" t="n">
        <v>0.3423087792976466</v>
      </c>
      <c r="EO149" s="7" t="n">
        <v>0.3746947850777571</v>
      </c>
      <c r="EP149" s="7" t="n">
        <v>0.2662119964481846</v>
      </c>
      <c r="EQ149" s="7" t="n">
        <v>-0.04207606784826765</v>
      </c>
      <c r="ER149" s="7" t="n">
        <v>-0.04841693416028827</v>
      </c>
      <c r="ES149" s="7" t="n">
        <v>0.2768357790910096</v>
      </c>
      <c r="ET149" s="7" t="n">
        <v>1</v>
      </c>
      <c r="EU149" s="7" t="n">
        <v>0.354211227368145</v>
      </c>
      <c r="EV149" s="7" t="n">
        <v>0.1326716836481186</v>
      </c>
      <c r="EW149" s="7" t="n">
        <v>0.05922174242812459</v>
      </c>
      <c r="EX149" s="7" t="n">
        <v>0.01234794195894345</v>
      </c>
      <c r="EY149" s="7" t="n">
        <v>0.03077778057580022</v>
      </c>
      <c r="EZ149" s="7" t="n">
        <v>0.2030932053651341</v>
      </c>
      <c r="FA149" s="7" t="n">
        <v>0.5332643878722294</v>
      </c>
      <c r="FB149" s="7" t="n">
        <v>0.4296117977179905</v>
      </c>
      <c r="FC149" s="7" t="n">
        <v>0.4952412319154519</v>
      </c>
      <c r="FD149" s="7" t="n">
        <v>0.5165439277522557</v>
      </c>
      <c r="FE149" s="7" t="n">
        <v>0.5014319214919302</v>
      </c>
      <c r="FF149" s="7" t="n">
        <v>-0.09486842415323564</v>
      </c>
      <c r="FG149" s="7" t="n">
        <v>0.04007062035926327</v>
      </c>
      <c r="FH149" s="7" t="n">
        <v>0.0915281720006504</v>
      </c>
      <c r="FI149" s="7" t="n">
        <v>0.2172779007911278</v>
      </c>
      <c r="FJ149" s="7" t="n">
        <v>0.01295794532062461</v>
      </c>
      <c r="FK149" s="7" t="n">
        <v>-0.03917966097116664</v>
      </c>
      <c r="FL149" s="7" t="n">
        <v>-0.1176739455002794</v>
      </c>
      <c r="FM149" s="7" t="n">
        <v>0.1669201851359652</v>
      </c>
      <c r="FN149" s="7" t="n">
        <v>0.0586194140065297</v>
      </c>
      <c r="FO149" s="7" t="n">
        <v>0.09096637773903073</v>
      </c>
      <c r="FP149" s="7" t="n">
        <v>0.1689342188233609</v>
      </c>
      <c r="FQ149" s="7" t="n">
        <v>0.5086963195620385</v>
      </c>
      <c r="FR149" s="7" t="n">
        <v>0.5446379678808626</v>
      </c>
      <c r="FS149" s="7" t="n">
        <v>0.01783226759268777</v>
      </c>
      <c r="FT149" s="7" t="n">
        <v>0.08883211485098239</v>
      </c>
      <c r="FU149" s="7" t="n">
        <v>0.1576127284433027</v>
      </c>
      <c r="FV149" s="7" t="n">
        <v>0.5347039952937122</v>
      </c>
      <c r="FW149" s="7" t="n">
        <v>0.5874830903916585</v>
      </c>
      <c r="FX149" s="7" t="n">
        <v>0.1951186889130837</v>
      </c>
      <c r="FY149" s="7" t="n">
        <v>0.3092199397732986</v>
      </c>
      <c r="FZ149" s="7" t="n">
        <v>0.02011859471921217</v>
      </c>
      <c r="GA149" s="7" t="n">
        <v>0.1830749866691184</v>
      </c>
      <c r="GB149" s="7" t="n">
        <v>0.261326562118016</v>
      </c>
      <c r="GC149" s="7" t="n">
        <v>0.3933505702346322</v>
      </c>
      <c r="GD149" s="7" t="n">
        <v>0.006109867134195388</v>
      </c>
      <c r="GE149" s="7" t="n">
        <v>0.3258232505095905</v>
      </c>
      <c r="GF149" s="7" t="n">
        <v>0.9985130017030355</v>
      </c>
      <c r="GG149" s="7" t="n">
        <v>0.3788991125978904</v>
      </c>
      <c r="GH149" s="7" t="n">
        <v>0.3935918121006263</v>
      </c>
      <c r="GI149" s="7" t="n">
        <v>0.01998611001969091</v>
      </c>
      <c r="GJ149" s="7" t="n">
        <v>0.4307339106964128</v>
      </c>
      <c r="GK149" s="7" t="n">
        <v>0.07959481861160533</v>
      </c>
      <c r="GL149" s="7" t="n">
        <v>0.3412353538530042</v>
      </c>
      <c r="GM149" s="7" t="n">
        <v>-0.04645578105369259</v>
      </c>
      <c r="GN149" s="7" t="n">
        <v>0.106084339352737</v>
      </c>
      <c r="GO149" s="7" t="n">
        <v>0.3497064996631065</v>
      </c>
      <c r="GP149" s="7" t="n">
        <v>-0.01112737177602562</v>
      </c>
      <c r="GQ149" s="7" t="n">
        <v>0.1258582997795987</v>
      </c>
      <c r="GR149" s="7" t="n">
        <v>0.5529487603599678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0.8041523295208149</v>
      </c>
      <c r="D150" s="7" t="n">
        <v>0.7334035449501118</v>
      </c>
      <c r="E150" s="7" t="n">
        <v>-0.06197136500023558</v>
      </c>
      <c r="F150" s="7" t="n">
        <v>0.5925820601000926</v>
      </c>
      <c r="G150" s="7" t="n">
        <v>-0.03960980789491676</v>
      </c>
      <c r="H150" s="7" t="n">
        <v>0.01613569790932973</v>
      </c>
      <c r="I150" s="7" t="n">
        <v>0.09821612321933514</v>
      </c>
      <c r="J150" s="7" t="n">
        <v>0.6454280992672524</v>
      </c>
      <c r="K150" s="7" t="n">
        <v>0.6120220176420491</v>
      </c>
      <c r="L150" s="7" t="n">
        <v>0.1070133550914161</v>
      </c>
      <c r="M150" s="7" t="n">
        <v>-0.004664672087809732</v>
      </c>
      <c r="N150" s="7" t="n">
        <v>0.7895428534063396</v>
      </c>
      <c r="O150" s="7" t="n">
        <v>0.8270830517801863</v>
      </c>
      <c r="P150" s="7" t="n">
        <v>0.6959843110438557</v>
      </c>
      <c r="Q150" s="7" t="n">
        <v>0.649965889462334</v>
      </c>
      <c r="R150" s="7" t="n">
        <v>0.1738718085657716</v>
      </c>
      <c r="S150" s="7" t="n">
        <v>0.6364172342913966</v>
      </c>
      <c r="T150" s="7" t="n">
        <v>0.6493835713712214</v>
      </c>
      <c r="U150" s="7" t="n">
        <v>0.6607299764504346</v>
      </c>
      <c r="V150" s="7" t="n">
        <v>0.7315622963598608</v>
      </c>
      <c r="W150" s="7" t="n">
        <v>0.7767016780369532</v>
      </c>
      <c r="X150" s="7" t="n">
        <v>0.6844743265948754</v>
      </c>
      <c r="Y150" s="7" t="n">
        <v>0.7141444537744959</v>
      </c>
      <c r="Z150" s="7" t="n">
        <v>0.7050500871090484</v>
      </c>
      <c r="AA150" s="7" t="n">
        <v>0.5720035653129945</v>
      </c>
      <c r="AB150" s="7" t="n">
        <v>0.4724642133064793</v>
      </c>
      <c r="AC150" s="7" t="n">
        <v>0.09708937274977233</v>
      </c>
      <c r="AD150" s="7" t="n">
        <v>-0.01085336819611664</v>
      </c>
      <c r="AE150" s="7" t="n">
        <v>0.5799340633963389</v>
      </c>
      <c r="AF150" s="7" t="n">
        <v>0.002338692498956307</v>
      </c>
      <c r="AG150" s="7" t="n">
        <v>0.8334087065549861</v>
      </c>
      <c r="AH150" s="7" t="n">
        <v>0.837280377145078</v>
      </c>
      <c r="AI150" s="7" t="n">
        <v>0.8264316774657978</v>
      </c>
      <c r="AJ150" s="7" t="n">
        <v>0.06809040071644357</v>
      </c>
      <c r="AK150" s="7" t="n">
        <v>0.7716477301301743</v>
      </c>
      <c r="AL150" s="7" t="n">
        <v>0.01416853991752957</v>
      </c>
      <c r="AM150" s="7" t="n">
        <v>-0.01630736825388497</v>
      </c>
      <c r="AN150" s="7" t="n">
        <v>-0.112079193238448</v>
      </c>
      <c r="AO150" s="7" t="n">
        <v>0.09597147088636263</v>
      </c>
      <c r="AP150" s="7" t="n">
        <v>0.8133998281438876</v>
      </c>
      <c r="AQ150" s="7" t="n">
        <v>0.1501766462546235</v>
      </c>
      <c r="AR150" s="7" t="n">
        <v>-0.07932727920538291</v>
      </c>
      <c r="AS150" s="7" t="n">
        <v>0.729245605821519</v>
      </c>
      <c r="AT150" s="7" t="n">
        <v>0.1126824517400264</v>
      </c>
      <c r="AU150" s="7" t="n">
        <v>0.7454006415128156</v>
      </c>
      <c r="AV150" s="7" t="n">
        <v>0.3174333757646169</v>
      </c>
      <c r="AW150" s="7" t="n">
        <v>0.8425033047396847</v>
      </c>
      <c r="AX150" s="7" t="n">
        <v>0.8124536571412889</v>
      </c>
      <c r="AY150" s="7" t="n">
        <v>0.8195631483213445</v>
      </c>
      <c r="AZ150" s="7" t="n">
        <v>0.7700384018780662</v>
      </c>
      <c r="BA150" s="7" t="n">
        <v>0.1845877699542126</v>
      </c>
      <c r="BB150" s="7" t="n">
        <v>0.7983382348829612</v>
      </c>
      <c r="BC150" s="7" t="n">
        <v>0.7875872263053606</v>
      </c>
      <c r="BD150" s="7" t="n">
        <v>0.8083582711674308</v>
      </c>
      <c r="BE150" s="7" t="n">
        <v>0.4224217600469093</v>
      </c>
      <c r="BF150" s="7" t="n">
        <v>0.7705656986876505</v>
      </c>
      <c r="BG150" s="7" t="n">
        <v>0.7933427884560473</v>
      </c>
      <c r="BH150" s="7" t="n">
        <v>0.2128193030755711</v>
      </c>
      <c r="BI150" s="7" t="n">
        <v>0.8355197764553405</v>
      </c>
      <c r="BJ150" s="7" t="n">
        <v>0.6022249303747212</v>
      </c>
      <c r="BK150" s="7" t="n">
        <v>0.417890558114721</v>
      </c>
      <c r="BL150" s="7" t="n">
        <v>0.3798212990796683</v>
      </c>
      <c r="BM150" s="7" t="n">
        <v>0.2772161203728211</v>
      </c>
      <c r="BN150" s="7" t="n">
        <v>0.1331455615154238</v>
      </c>
      <c r="BO150" s="7" t="n">
        <v>0.8166739054528446</v>
      </c>
      <c r="BP150" s="7" t="n">
        <v>0.8057533640513765</v>
      </c>
      <c r="BQ150" s="7" t="n">
        <v>0.7813587459109322</v>
      </c>
      <c r="BR150" s="7" t="n">
        <v>0.7666682122228013</v>
      </c>
      <c r="BS150" s="7" t="n">
        <v>0.1501766587659977</v>
      </c>
      <c r="BT150" s="7" t="n">
        <v>0.3647598167262905</v>
      </c>
      <c r="BU150" s="7" t="n">
        <v>0.6605569057442672</v>
      </c>
      <c r="BV150" s="7" t="n">
        <v>0.4681416916382478</v>
      </c>
      <c r="BW150" s="7" t="n">
        <v>0.7154151442470997</v>
      </c>
      <c r="BX150" s="7" t="n">
        <v>0.4125872193202472</v>
      </c>
      <c r="BY150" s="7" t="n">
        <v>0.6491515170085662</v>
      </c>
      <c r="BZ150" s="7" t="n">
        <v>-0.3845982906391834</v>
      </c>
      <c r="CA150" s="7" t="n">
        <v>-0.05493054350907022</v>
      </c>
      <c r="CB150" s="7" t="n">
        <v>0.1849801127820362</v>
      </c>
      <c r="CC150" s="7" t="n">
        <v>0.6281872817948725</v>
      </c>
      <c r="CD150" s="7" t="n">
        <v>0.01130617198182403</v>
      </c>
      <c r="CE150" s="7" t="n">
        <v>0.8173739166993265</v>
      </c>
      <c r="CF150" s="7" t="n">
        <v>0.69838323158836</v>
      </c>
      <c r="CG150" s="7" t="n">
        <v>0.6834877381700842</v>
      </c>
      <c r="CH150" s="7" t="n">
        <v>0.7113955480769405</v>
      </c>
      <c r="CI150" s="7" t="n">
        <v>0.5328739265511153</v>
      </c>
      <c r="CJ150" s="7" t="n">
        <v>0.3385857210200492</v>
      </c>
      <c r="CK150" s="7" t="n">
        <v>0.4548279625772961</v>
      </c>
      <c r="CL150" s="7" t="n">
        <v>0.6626047017273168</v>
      </c>
      <c r="CM150" s="7" t="n">
        <v>0.09945542360325491</v>
      </c>
      <c r="CN150" s="7" t="n">
        <v>-0.1541895564060269</v>
      </c>
      <c r="CO150" s="7" t="n">
        <v>0.7037369954017813</v>
      </c>
      <c r="CP150" s="7" t="n">
        <v>0.7325480278940876</v>
      </c>
      <c r="CQ150" s="7" t="n">
        <v>0.03457294639966417</v>
      </c>
      <c r="CR150" s="7" t="n">
        <v>0.5554997743100719</v>
      </c>
      <c r="CS150" s="7" t="n">
        <v>-0.1921797903607983</v>
      </c>
      <c r="CT150" s="7" t="n">
        <v>0.5943104772726929</v>
      </c>
      <c r="CU150" s="7" t="n">
        <v>0.7494583685676706</v>
      </c>
      <c r="CV150" s="7" t="n">
        <v>0.7130146392576463</v>
      </c>
      <c r="CW150" s="7" t="n">
        <v>0.1469514341931562</v>
      </c>
      <c r="CX150" s="7" t="n">
        <v>-0.248332058168754</v>
      </c>
      <c r="CY150" s="7" t="n">
        <v>0.1736975905742675</v>
      </c>
      <c r="CZ150" s="7" t="n">
        <v>0.366496052488276</v>
      </c>
      <c r="DA150" s="7" t="n">
        <v>0.740041194255989</v>
      </c>
      <c r="DB150" s="7" t="n">
        <v>0.6611298602056284</v>
      </c>
      <c r="DC150" s="7" t="n">
        <v>0.3946566478221203</v>
      </c>
      <c r="DD150" s="7" t="n">
        <v>0.5994817224146552</v>
      </c>
      <c r="DE150" s="7" t="n">
        <v>0.8557751938378932</v>
      </c>
      <c r="DF150" s="7" t="n">
        <v>-0.1493843612581252</v>
      </c>
      <c r="DG150" s="7" t="n">
        <v>0.5816908897004208</v>
      </c>
      <c r="DH150" s="7" t="n">
        <v>0.6404994023383944</v>
      </c>
      <c r="DI150" s="7" t="n">
        <v>0.5251937002340025</v>
      </c>
      <c r="DJ150" s="7" t="n">
        <v>-0.3194406594465545</v>
      </c>
      <c r="DK150" s="7" t="n">
        <v>0.3838435730066505</v>
      </c>
      <c r="DL150" s="7" t="n">
        <v>0.5735645348863077</v>
      </c>
      <c r="DM150" s="7" t="n">
        <v>0.7568545815109151</v>
      </c>
      <c r="DN150" s="7" t="n">
        <v>0.8056976828519901</v>
      </c>
      <c r="DO150" s="7" t="n">
        <v>0.7510542824427427</v>
      </c>
      <c r="DP150" s="7" t="n">
        <v>-0.2296640179215988</v>
      </c>
      <c r="DQ150" s="7" t="n">
        <v>0.7919222091214105</v>
      </c>
      <c r="DR150" s="7" t="n">
        <v>0.1300710833174189</v>
      </c>
      <c r="DS150" s="7" t="n">
        <v>0.8118420057288159</v>
      </c>
      <c r="DT150" s="7" t="n">
        <v>0.5358700672537396</v>
      </c>
      <c r="DU150" s="7" t="n">
        <v>0.3715286939279276</v>
      </c>
      <c r="DV150" s="7" t="n">
        <v>0.7230902565004304</v>
      </c>
      <c r="DW150" s="7" t="n">
        <v>0.3698011008124936</v>
      </c>
      <c r="DX150" s="7" t="n">
        <v>0.7901467878626995</v>
      </c>
      <c r="DY150" s="7" t="n">
        <v>0.7568764706766572</v>
      </c>
      <c r="DZ150" s="7" t="n">
        <v>0.8121475213022744</v>
      </c>
      <c r="EA150" s="7" t="n">
        <v>0.05782737130182455</v>
      </c>
      <c r="EB150" s="7" t="n">
        <v>0.4110013678004788</v>
      </c>
      <c r="EC150" s="7" t="n">
        <v>0.731309547139341</v>
      </c>
      <c r="ED150" s="7" t="n">
        <v>0.565137541205517</v>
      </c>
      <c r="EE150" s="7" t="n">
        <v>0.6400157499186246</v>
      </c>
      <c r="EF150" s="7" t="n">
        <v>0.04592180262388309</v>
      </c>
      <c r="EG150" s="7" t="n">
        <v>0.7682224784782846</v>
      </c>
      <c r="EH150" s="7" t="n">
        <v>0.6164159809074724</v>
      </c>
      <c r="EI150" s="7" t="n">
        <v>0.6948658495549256</v>
      </c>
      <c r="EJ150" s="7" t="n">
        <v>0.5525645769728809</v>
      </c>
      <c r="EK150" s="7" t="n">
        <v>0.7527232726834692</v>
      </c>
      <c r="EL150" s="7" t="n">
        <v>0.7195663500497299</v>
      </c>
      <c r="EM150" s="7" t="n">
        <v>0.4895658525425311</v>
      </c>
      <c r="EN150" s="7" t="n">
        <v>0.508476182802612</v>
      </c>
      <c r="EO150" s="7" t="n">
        <v>0.3553487732391845</v>
      </c>
      <c r="EP150" s="7" t="n">
        <v>0.7904648817381205</v>
      </c>
      <c r="EQ150" s="7" t="n">
        <v>0.5120873671822088</v>
      </c>
      <c r="ER150" s="7" t="n">
        <v>0.7443128826874444</v>
      </c>
      <c r="ES150" s="7" t="n">
        <v>0.5974159022604891</v>
      </c>
      <c r="ET150" s="7" t="n">
        <v>0.354211227368145</v>
      </c>
      <c r="EU150" s="7" t="n">
        <v>1</v>
      </c>
      <c r="EV150" s="7" t="n">
        <v>0.7579800130266409</v>
      </c>
      <c r="EW150" s="7" t="n">
        <v>0.7717270814391074</v>
      </c>
      <c r="EX150" s="7" t="n">
        <v>0.6256497314853503</v>
      </c>
      <c r="EY150" s="7" t="n">
        <v>0.6868268221714726</v>
      </c>
      <c r="EZ150" s="7" t="n">
        <v>0.06023058675941569</v>
      </c>
      <c r="FA150" s="7" t="n">
        <v>-0.03843979529639083</v>
      </c>
      <c r="FB150" s="7" t="n">
        <v>0.3745946989844027</v>
      </c>
      <c r="FC150" s="7" t="n">
        <v>0.2573332349708983</v>
      </c>
      <c r="FD150" s="7" t="n">
        <v>0.1447364509223718</v>
      </c>
      <c r="FE150" s="7" t="n">
        <v>0.2688175956271058</v>
      </c>
      <c r="FF150" s="7" t="n">
        <v>0.4717791012729641</v>
      </c>
      <c r="FG150" s="7" t="n">
        <v>0.6889672369171679</v>
      </c>
      <c r="FH150" s="7" t="n">
        <v>0.7022375443038567</v>
      </c>
      <c r="FI150" s="7" t="n">
        <v>0.812562067303514</v>
      </c>
      <c r="FJ150" s="7" t="n">
        <v>0.6458186559576475</v>
      </c>
      <c r="FK150" s="7" t="n">
        <v>0.5103718007981486</v>
      </c>
      <c r="FL150" s="7" t="n">
        <v>0.4286720146804088</v>
      </c>
      <c r="FM150" s="7" t="n">
        <v>0.8387610438996026</v>
      </c>
      <c r="FN150" s="7" t="n">
        <v>0.759294273833938</v>
      </c>
      <c r="FO150" s="7" t="n">
        <v>0.6920741022616816</v>
      </c>
      <c r="FP150" s="7" t="n">
        <v>0.5849080379991343</v>
      </c>
      <c r="FQ150" s="7" t="n">
        <v>-0.04356931721143388</v>
      </c>
      <c r="FR150" s="7" t="n">
        <v>0.245918753932015</v>
      </c>
      <c r="FS150" s="7" t="n">
        <v>0.6410778230949631</v>
      </c>
      <c r="FT150" s="7" t="n">
        <v>0.7016690885019561</v>
      </c>
      <c r="FU150" s="7" t="n">
        <v>0.496262548929072</v>
      </c>
      <c r="FV150" s="7" t="n">
        <v>-0.03421540169147362</v>
      </c>
      <c r="FW150" s="7" t="n">
        <v>0.179207416809478</v>
      </c>
      <c r="FX150" s="7" t="n">
        <v>0.2870120849648162</v>
      </c>
      <c r="FY150" s="7" t="n">
        <v>0.6171332839835943</v>
      </c>
      <c r="FZ150" s="7" t="n">
        <v>0.6447904561030012</v>
      </c>
      <c r="GA150" s="7" t="n">
        <v>0.2769679659185743</v>
      </c>
      <c r="GB150" s="7" t="n">
        <v>-0.3890723854047001</v>
      </c>
      <c r="GC150" s="7" t="n">
        <v>0.3289582607005114</v>
      </c>
      <c r="GD150" s="7" t="n">
        <v>0.6399164185599613</v>
      </c>
      <c r="GE150" s="7" t="n">
        <v>0.3698076143539748</v>
      </c>
      <c r="GF150" s="7" t="n">
        <v>0.3534444199048766</v>
      </c>
      <c r="GG150" s="7" t="n">
        <v>0.5597688544471787</v>
      </c>
      <c r="GH150" s="7" t="n">
        <v>0.227747051076127</v>
      </c>
      <c r="GI150" s="7" t="n">
        <v>0.7208194428446377</v>
      </c>
      <c r="GJ150" s="7" t="n">
        <v>-0.2654271870377792</v>
      </c>
      <c r="GK150" s="7" t="n">
        <v>0.771946691906655</v>
      </c>
      <c r="GL150" s="7" t="n">
        <v>0.4595203675507056</v>
      </c>
      <c r="GM150" s="7" t="n">
        <v>0.5809818683698917</v>
      </c>
      <c r="GN150" s="7" t="n">
        <v>0.7416432794822002</v>
      </c>
      <c r="GO150" s="7" t="n">
        <v>0.9927214956009941</v>
      </c>
      <c r="GP150" s="7" t="n">
        <v>0.6985393075984743</v>
      </c>
      <c r="GQ150" s="7" t="n">
        <v>0.07157350697880037</v>
      </c>
      <c r="GR150" s="7" t="n">
        <v>-0.1948458298056575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0.7573697630269175</v>
      </c>
      <c r="D151" s="7" t="n">
        <v>0.5809162283634519</v>
      </c>
      <c r="E151" s="7" t="n">
        <v>-0.1782875894127958</v>
      </c>
      <c r="F151" s="7" t="n">
        <v>0.3974504747301159</v>
      </c>
      <c r="G151" s="7" t="n">
        <v>-0.2111999445019304</v>
      </c>
      <c r="H151" s="7" t="n">
        <v>-0.09702635761126729</v>
      </c>
      <c r="I151" s="7" t="n">
        <v>0.1281459621658509</v>
      </c>
      <c r="J151" s="7" t="n">
        <v>0.5789864184954913</v>
      </c>
      <c r="K151" s="7" t="n">
        <v>0.5419377712771563</v>
      </c>
      <c r="L151" s="7" t="n">
        <v>0.0957294311096042</v>
      </c>
      <c r="M151" s="7" t="n">
        <v>-0.1295945886118118</v>
      </c>
      <c r="N151" s="7" t="n">
        <v>0.6430776325064581</v>
      </c>
      <c r="O151" s="7" t="n">
        <v>0.7309377250679469</v>
      </c>
      <c r="P151" s="7" t="n">
        <v>0.7454282596681582</v>
      </c>
      <c r="Q151" s="7" t="n">
        <v>0.6175559255189346</v>
      </c>
      <c r="R151" s="7" t="n">
        <v>0.3120425529229415</v>
      </c>
      <c r="S151" s="7" t="n">
        <v>0.6105236432177171</v>
      </c>
      <c r="T151" s="7" t="n">
        <v>0.6091083100838867</v>
      </c>
      <c r="U151" s="7" t="n">
        <v>0.7584876555264094</v>
      </c>
      <c r="V151" s="7" t="n">
        <v>0.7709044961032718</v>
      </c>
      <c r="W151" s="7" t="n">
        <v>0.8250404037416683</v>
      </c>
      <c r="X151" s="7" t="n">
        <v>0.8339275728051232</v>
      </c>
      <c r="Y151" s="7" t="n">
        <v>0.798064251816052</v>
      </c>
      <c r="Z151" s="7" t="n">
        <v>0.8819159151875364</v>
      </c>
      <c r="AA151" s="7" t="n">
        <v>0.5554595988782334</v>
      </c>
      <c r="AB151" s="7" t="n">
        <v>0.4901525258157131</v>
      </c>
      <c r="AC151" s="7" t="n">
        <v>0.1387980781459314</v>
      </c>
      <c r="AD151" s="7" t="n">
        <v>-0.155739684141082</v>
      </c>
      <c r="AE151" s="7" t="n">
        <v>0.5699034381324974</v>
      </c>
      <c r="AF151" s="7" t="n">
        <v>-0.1665410297015693</v>
      </c>
      <c r="AG151" s="7" t="n">
        <v>0.9486701388340646</v>
      </c>
      <c r="AH151" s="7" t="n">
        <v>0.8633403503382683</v>
      </c>
      <c r="AI151" s="7" t="n">
        <v>0.7373431956650042</v>
      </c>
      <c r="AJ151" s="7" t="n">
        <v>0.05214491136762479</v>
      </c>
      <c r="AK151" s="7" t="n">
        <v>0.641288580044765</v>
      </c>
      <c r="AL151" s="7" t="n">
        <v>-0.08778265137849375</v>
      </c>
      <c r="AM151" s="7" t="n">
        <v>-0.1949279171199897</v>
      </c>
      <c r="AN151" s="7" t="n">
        <v>-0.1622893281595777</v>
      </c>
      <c r="AO151" s="7" t="n">
        <v>0.1446952858405554</v>
      </c>
      <c r="AP151" s="7" t="n">
        <v>0.7202892793776102</v>
      </c>
      <c r="AQ151" s="7" t="n">
        <v>0.2141096402867437</v>
      </c>
      <c r="AR151" s="7" t="n">
        <v>0.06639200189948426</v>
      </c>
      <c r="AS151" s="7" t="n">
        <v>0.5741349829015518</v>
      </c>
      <c r="AT151" s="7" t="n">
        <v>0.1725386916327995</v>
      </c>
      <c r="AU151" s="7" t="n">
        <v>0.7296313939760138</v>
      </c>
      <c r="AV151" s="7" t="n">
        <v>0.1140624104879156</v>
      </c>
      <c r="AW151" s="7" t="n">
        <v>0.808187414856312</v>
      </c>
      <c r="AX151" s="7" t="n">
        <v>0.7193377887981817</v>
      </c>
      <c r="AY151" s="7" t="n">
        <v>0.9525735878333818</v>
      </c>
      <c r="AZ151" s="7" t="n">
        <v>0.7262065584480437</v>
      </c>
      <c r="BA151" s="7" t="n">
        <v>0.3105508653742291</v>
      </c>
      <c r="BB151" s="7" t="n">
        <v>0.6859691831013122</v>
      </c>
      <c r="BC151" s="7" t="n">
        <v>0.717414604728536</v>
      </c>
      <c r="BD151" s="7" t="n">
        <v>0.9802288381839063</v>
      </c>
      <c r="BE151" s="7" t="n">
        <v>0.2820464259861427</v>
      </c>
      <c r="BF151" s="7" t="n">
        <v>0.7100396352318117</v>
      </c>
      <c r="BG151" s="7" t="n">
        <v>0.690878970472218</v>
      </c>
      <c r="BH151" s="7" t="n">
        <v>0.3144005856051996</v>
      </c>
      <c r="BI151" s="7" t="n">
        <v>0.7699569605305624</v>
      </c>
      <c r="BJ151" s="7" t="n">
        <v>0.5895727115068506</v>
      </c>
      <c r="BK151" s="7" t="n">
        <v>0.2795090336699587</v>
      </c>
      <c r="BL151" s="7" t="n">
        <v>0.1840980074277105</v>
      </c>
      <c r="BM151" s="7" t="n">
        <v>0.2016334406490907</v>
      </c>
      <c r="BN151" s="7" t="n">
        <v>0.220665146013115</v>
      </c>
      <c r="BO151" s="7" t="n">
        <v>0.7377269436174735</v>
      </c>
      <c r="BP151" s="7" t="n">
        <v>0.6868982132557215</v>
      </c>
      <c r="BQ151" s="7" t="n">
        <v>0.7087844608506356</v>
      </c>
      <c r="BR151" s="7" t="n">
        <v>0.6690223847526745</v>
      </c>
      <c r="BS151" s="7" t="n">
        <v>0.2141097528578164</v>
      </c>
      <c r="BT151" s="7" t="n">
        <v>0.2246533889813216</v>
      </c>
      <c r="BU151" s="7" t="n">
        <v>0.7949359478023501</v>
      </c>
      <c r="BV151" s="7" t="n">
        <v>0.5081304769375506</v>
      </c>
      <c r="BW151" s="7" t="n">
        <v>0.8144304628959197</v>
      </c>
      <c r="BX151" s="7" t="n">
        <v>0.274791942510398</v>
      </c>
      <c r="BY151" s="7" t="n">
        <v>0.6766833767163896</v>
      </c>
      <c r="BZ151" s="7" t="n">
        <v>-0.5141714693924011</v>
      </c>
      <c r="CA151" s="7" t="n">
        <v>-0.1855727160516104</v>
      </c>
      <c r="CB151" s="7" t="n">
        <v>0.2864199684244672</v>
      </c>
      <c r="CC151" s="7" t="n">
        <v>0.6161665692311475</v>
      </c>
      <c r="CD151" s="7" t="n">
        <v>-0.1288630743266186</v>
      </c>
      <c r="CE151" s="7" t="n">
        <v>0.6996162953497256</v>
      </c>
      <c r="CF151" s="7" t="n">
        <v>0.5038316282849705</v>
      </c>
      <c r="CG151" s="7" t="n">
        <v>0.4926789134205724</v>
      </c>
      <c r="CH151" s="7" t="n">
        <v>0.7906625195611934</v>
      </c>
      <c r="CI151" s="7" t="n">
        <v>0.5577040140033805</v>
      </c>
      <c r="CJ151" s="7" t="n">
        <v>0.4521934085014828</v>
      </c>
      <c r="CK151" s="7" t="n">
        <v>0.4173239565054847</v>
      </c>
      <c r="CL151" s="7" t="n">
        <v>0.6952543565556413</v>
      </c>
      <c r="CM151" s="7" t="n">
        <v>0.1688318726552408</v>
      </c>
      <c r="CN151" s="7" t="n">
        <v>-0.09234106043373425</v>
      </c>
      <c r="CO151" s="7" t="n">
        <v>0.6849184047581728</v>
      </c>
      <c r="CP151" s="7" t="n">
        <v>0.710297406235771</v>
      </c>
      <c r="CQ151" s="7" t="n">
        <v>-0.05336270646883295</v>
      </c>
      <c r="CR151" s="7" t="n">
        <v>0.7132540878621177</v>
      </c>
      <c r="CS151" s="7" t="n">
        <v>0.03111971458871841</v>
      </c>
      <c r="CT151" s="7" t="n">
        <v>0.5839400281309129</v>
      </c>
      <c r="CU151" s="7" t="n">
        <v>0.6752917140827824</v>
      </c>
      <c r="CV151" s="7" t="n">
        <v>0.8295040838512034</v>
      </c>
      <c r="CW151" s="7" t="n">
        <v>0.1861714577889413</v>
      </c>
      <c r="CX151" s="7" t="n">
        <v>-0.3779494793866882</v>
      </c>
      <c r="CY151" s="7" t="n">
        <v>0.2350873703689655</v>
      </c>
      <c r="CZ151" s="7" t="n">
        <v>0.4945407606970839</v>
      </c>
      <c r="DA151" s="7" t="n">
        <v>0.7936336693606894</v>
      </c>
      <c r="DB151" s="7" t="n">
        <v>0.6494918278255392</v>
      </c>
      <c r="DC151" s="7" t="n">
        <v>0.4413033666966781</v>
      </c>
      <c r="DD151" s="7" t="n">
        <v>0.6208132167601242</v>
      </c>
      <c r="DE151" s="7" t="n">
        <v>0.8732712213918602</v>
      </c>
      <c r="DF151" s="7" t="n">
        <v>-0.2379059500891397</v>
      </c>
      <c r="DG151" s="7" t="n">
        <v>0.5965385392618048</v>
      </c>
      <c r="DH151" s="7" t="n">
        <v>0.6766796375462362</v>
      </c>
      <c r="DI151" s="7" t="n">
        <v>0.5794365531497614</v>
      </c>
      <c r="DJ151" s="7" t="n">
        <v>-0.4591022435583776</v>
      </c>
      <c r="DK151" s="7" t="n">
        <v>0.3438410618124325</v>
      </c>
      <c r="DL151" s="7" t="n">
        <v>0.694248893594684</v>
      </c>
      <c r="DM151" s="7" t="n">
        <v>0.6870289146866814</v>
      </c>
      <c r="DN151" s="7" t="n">
        <v>0.7421117742783065</v>
      </c>
      <c r="DO151" s="7" t="n">
        <v>0.6879844149052521</v>
      </c>
      <c r="DP151" s="7" t="n">
        <v>-0.3089729642387437</v>
      </c>
      <c r="DQ151" s="7" t="n">
        <v>0.7490085692623787</v>
      </c>
      <c r="DR151" s="7" t="n">
        <v>0.2078542092857805</v>
      </c>
      <c r="DS151" s="7" t="n">
        <v>0.7316853358191586</v>
      </c>
      <c r="DT151" s="7" t="n">
        <v>0.755131050463358</v>
      </c>
      <c r="DU151" s="7" t="n">
        <v>0.3958719675232717</v>
      </c>
      <c r="DV151" s="7" t="n">
        <v>0.7029853927962133</v>
      </c>
      <c r="DW151" s="7" t="n">
        <v>0.3130141491276333</v>
      </c>
      <c r="DX151" s="7" t="n">
        <v>0.7545383625310514</v>
      </c>
      <c r="DY151" s="7" t="n">
        <v>0.6635264996920429</v>
      </c>
      <c r="DZ151" s="7" t="n">
        <v>0.7448877557311231</v>
      </c>
      <c r="EA151" s="7" t="n">
        <v>0.09408422942461651</v>
      </c>
      <c r="EB151" s="7" t="n">
        <v>0.2673794171849946</v>
      </c>
      <c r="EC151" s="7" t="n">
        <v>0.695988654991585</v>
      </c>
      <c r="ED151" s="7" t="n">
        <v>0.5938241965419796</v>
      </c>
      <c r="EE151" s="7" t="n">
        <v>0.5847287418749745</v>
      </c>
      <c r="EF151" s="7" t="n">
        <v>0.1190770864515957</v>
      </c>
      <c r="EG151" s="7" t="n">
        <v>0.7384997971663052</v>
      </c>
      <c r="EH151" s="7" t="n">
        <v>0.7471936510715758</v>
      </c>
      <c r="EI151" s="7" t="n">
        <v>0.6784985736031697</v>
      </c>
      <c r="EJ151" s="7" t="n">
        <v>0.7336716867278763</v>
      </c>
      <c r="EK151" s="7" t="n">
        <v>0.6461000741971822</v>
      </c>
      <c r="EL151" s="7" t="n">
        <v>0.6573012320160248</v>
      </c>
      <c r="EM151" s="7" t="n">
        <v>0.547188671903473</v>
      </c>
      <c r="EN151" s="7" t="n">
        <v>0.5302508389848872</v>
      </c>
      <c r="EO151" s="7" t="n">
        <v>0.5820066154031571</v>
      </c>
      <c r="EP151" s="7" t="n">
        <v>0.725237524857774</v>
      </c>
      <c r="EQ151" s="7" t="n">
        <v>0.5339813579825824</v>
      </c>
      <c r="ER151" s="7" t="n">
        <v>0.8774110388993964</v>
      </c>
      <c r="ES151" s="7" t="n">
        <v>0.5804229419323861</v>
      </c>
      <c r="ET151" s="7" t="n">
        <v>0.1326716836481186</v>
      </c>
      <c r="EU151" s="7" t="n">
        <v>0.7579800130266409</v>
      </c>
      <c r="EV151" s="7" t="n">
        <v>1</v>
      </c>
      <c r="EW151" s="7" t="n">
        <v>0.7777701453775911</v>
      </c>
      <c r="EX151" s="7" t="n">
        <v>0.6032389470504212</v>
      </c>
      <c r="EY151" s="7" t="n">
        <v>0.6540662602793931</v>
      </c>
      <c r="EZ151" s="7" t="n">
        <v>0.1271622115315069</v>
      </c>
      <c r="FA151" s="7" t="n">
        <v>-0.08462040551142157</v>
      </c>
      <c r="FB151" s="7" t="n">
        <v>0.2546694875852162</v>
      </c>
      <c r="FC151" s="7" t="n">
        <v>0.21987138067209</v>
      </c>
      <c r="FD151" s="7" t="n">
        <v>0.004807971728309299</v>
      </c>
      <c r="FE151" s="7" t="n">
        <v>0.1632558769193802</v>
      </c>
      <c r="FF151" s="7" t="n">
        <v>0.5261923350539701</v>
      </c>
      <c r="FG151" s="7" t="n">
        <v>0.6769406743079258</v>
      </c>
      <c r="FH151" s="7" t="n">
        <v>0.6932048647543416</v>
      </c>
      <c r="FI151" s="7" t="n">
        <v>0.7356151208891853</v>
      </c>
      <c r="FJ151" s="7" t="n">
        <v>0.6054440700830577</v>
      </c>
      <c r="FK151" s="7" t="n">
        <v>0.7411372534583114</v>
      </c>
      <c r="FL151" s="7" t="n">
        <v>0.6811185676379268</v>
      </c>
      <c r="FM151" s="7" t="n">
        <v>0.7277064764614417</v>
      </c>
      <c r="FN151" s="7" t="n">
        <v>0.7678804731911228</v>
      </c>
      <c r="FO151" s="7" t="n">
        <v>0.6572543615889284</v>
      </c>
      <c r="FP151" s="7" t="n">
        <v>0.7539981550071995</v>
      </c>
      <c r="FQ151" s="7" t="n">
        <v>-0.1936869591145929</v>
      </c>
      <c r="FR151" s="7" t="n">
        <v>0.1550631041277698</v>
      </c>
      <c r="FS151" s="7" t="n">
        <v>0.6077247713436175</v>
      </c>
      <c r="FT151" s="7" t="n">
        <v>0.6430295770434764</v>
      </c>
      <c r="FU151" s="7" t="n">
        <v>0.6800290656860281</v>
      </c>
      <c r="FV151" s="7" t="n">
        <v>-0.05539389944021975</v>
      </c>
      <c r="FW151" s="7" t="n">
        <v>0.0707835645586993</v>
      </c>
      <c r="FX151" s="7" t="n">
        <v>0.2748947970374615</v>
      </c>
      <c r="FY151" s="7" t="n">
        <v>0.5860619165391669</v>
      </c>
      <c r="FZ151" s="7" t="n">
        <v>0.6094920970576647</v>
      </c>
      <c r="GA151" s="7" t="n">
        <v>0.415707615628176</v>
      </c>
      <c r="GB151" s="7" t="n">
        <v>-0.5205437666056346</v>
      </c>
      <c r="GC151" s="7" t="n">
        <v>0.1731705905488677</v>
      </c>
      <c r="GD151" s="7" t="n">
        <v>0.6304348854799449</v>
      </c>
      <c r="GE151" s="7" t="n">
        <v>0.2975627589395494</v>
      </c>
      <c r="GF151" s="7" t="n">
        <v>0.1405725178599048</v>
      </c>
      <c r="GG151" s="7" t="n">
        <v>0.5861030231433076</v>
      </c>
      <c r="GH151" s="7" t="n">
        <v>0.3946273246672922</v>
      </c>
      <c r="GI151" s="7" t="n">
        <v>0.7466265331714788</v>
      </c>
      <c r="GJ151" s="7" t="n">
        <v>-0.4090378627740363</v>
      </c>
      <c r="GK151" s="7" t="n">
        <v>0.7319598664057317</v>
      </c>
      <c r="GL151" s="7" t="n">
        <v>0.4874239609633333</v>
      </c>
      <c r="GM151" s="7" t="n">
        <v>0.7857325241474867</v>
      </c>
      <c r="GN151" s="7" t="n">
        <v>0.7302526882003624</v>
      </c>
      <c r="GO151" s="7" t="n">
        <v>0.7583671876404968</v>
      </c>
      <c r="GP151" s="7" t="n">
        <v>0.7864975126523983</v>
      </c>
      <c r="GQ151" s="7" t="n">
        <v>0.08914547831908962</v>
      </c>
      <c r="GR151" s="7" t="n">
        <v>-0.3589248376247563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0.8035692873815531</v>
      </c>
      <c r="D152" s="7" t="n">
        <v>0.7546845871074696</v>
      </c>
      <c r="E152" s="7" t="n">
        <v>-0.34749200629983</v>
      </c>
      <c r="F152" s="7" t="n">
        <v>0.6210251983315414</v>
      </c>
      <c r="G152" s="7" t="n">
        <v>-0.2589252504770415</v>
      </c>
      <c r="H152" s="7" t="n">
        <v>-0.2131015809561153</v>
      </c>
      <c r="I152" s="7" t="n">
        <v>0.04558117148308563</v>
      </c>
      <c r="J152" s="7" t="n">
        <v>0.5350005686408273</v>
      </c>
      <c r="K152" s="7" t="n">
        <v>0.5027379184823169</v>
      </c>
      <c r="L152" s="7" t="n">
        <v>-0.01233983433051089</v>
      </c>
      <c r="M152" s="7" t="n">
        <v>-0.2975644735152325</v>
      </c>
      <c r="N152" s="7" t="n">
        <v>0.8061254433172047</v>
      </c>
      <c r="O152" s="7" t="n">
        <v>0.8725359622551861</v>
      </c>
      <c r="P152" s="7" t="n">
        <v>0.9358121203827003</v>
      </c>
      <c r="Q152" s="7" t="n">
        <v>0.9077048582874723</v>
      </c>
      <c r="R152" s="7" t="n">
        <v>0.155955331760144</v>
      </c>
      <c r="S152" s="7" t="n">
        <v>0.8972864703183935</v>
      </c>
      <c r="T152" s="7" t="n">
        <v>0.9047151281420409</v>
      </c>
      <c r="U152" s="7" t="n">
        <v>0.8481316820173171</v>
      </c>
      <c r="V152" s="7" t="n">
        <v>0.8879108106859882</v>
      </c>
      <c r="W152" s="7" t="n">
        <v>0.8207996216351956</v>
      </c>
      <c r="X152" s="7" t="n">
        <v>0.8323467555148143</v>
      </c>
      <c r="Y152" s="7" t="n">
        <v>0.9129755244696044</v>
      </c>
      <c r="Z152" s="7" t="n">
        <v>0.8979334047223746</v>
      </c>
      <c r="AA152" s="7" t="n">
        <v>0.5236351681361795</v>
      </c>
      <c r="AB152" s="7" t="n">
        <v>0.4104754253775157</v>
      </c>
      <c r="AC152" s="7" t="n">
        <v>0.03946389028976469</v>
      </c>
      <c r="AD152" s="7" t="n">
        <v>-0.2358869661999038</v>
      </c>
      <c r="AE152" s="7" t="n">
        <v>0.5332334251392393</v>
      </c>
      <c r="AF152" s="7" t="n">
        <v>-0.2969468255807042</v>
      </c>
      <c r="AG152" s="7" t="n">
        <v>0.8949583359432518</v>
      </c>
      <c r="AH152" s="7" t="n">
        <v>0.9275025635297435</v>
      </c>
      <c r="AI152" s="7" t="n">
        <v>0.8690830942131144</v>
      </c>
      <c r="AJ152" s="7" t="n">
        <v>-0.0008119066440456759</v>
      </c>
      <c r="AK152" s="7" t="n">
        <v>0.8276231195684102</v>
      </c>
      <c r="AL152" s="7" t="n">
        <v>-0.2731766493300136</v>
      </c>
      <c r="AM152" s="7" t="n">
        <v>-0.2274812372679037</v>
      </c>
      <c r="AN152" s="7" t="n">
        <v>-0.2814378656089802</v>
      </c>
      <c r="AO152" s="7" t="n">
        <v>0.03327188238648365</v>
      </c>
      <c r="AP152" s="7" t="n">
        <v>0.8163382416957764</v>
      </c>
      <c r="AQ152" s="7" t="n">
        <v>0.0513619368153886</v>
      </c>
      <c r="AR152" s="7" t="n">
        <v>-0.1411079769843676</v>
      </c>
      <c r="AS152" s="7" t="n">
        <v>0.6374856805423892</v>
      </c>
      <c r="AT152" s="7" t="n">
        <v>0.04495426462185324</v>
      </c>
      <c r="AU152" s="7" t="n">
        <v>0.952888170683176</v>
      </c>
      <c r="AV152" s="7" t="n">
        <v>0.02950138372732471</v>
      </c>
      <c r="AW152" s="7" t="n">
        <v>0.8945981547195494</v>
      </c>
      <c r="AX152" s="7" t="n">
        <v>0.8523635564170641</v>
      </c>
      <c r="AY152" s="7" t="n">
        <v>0.8693882249767203</v>
      </c>
      <c r="AZ152" s="7" t="n">
        <v>0.742976730515727</v>
      </c>
      <c r="BA152" s="7" t="n">
        <v>0.1063794935610803</v>
      </c>
      <c r="BB152" s="7" t="n">
        <v>0.8245144066787383</v>
      </c>
      <c r="BC152" s="7" t="n">
        <v>0.8571084199200305</v>
      </c>
      <c r="BD152" s="7" t="n">
        <v>0.8602605279749596</v>
      </c>
      <c r="BE152" s="7" t="n">
        <v>0.2944122261188203</v>
      </c>
      <c r="BF152" s="7" t="n">
        <v>0.8538299696233128</v>
      </c>
      <c r="BG152" s="7" t="n">
        <v>0.8284103495429591</v>
      </c>
      <c r="BH152" s="7" t="n">
        <v>0.05149237264542168</v>
      </c>
      <c r="BI152" s="7" t="n">
        <v>0.8613785213356364</v>
      </c>
      <c r="BJ152" s="7" t="n">
        <v>0.5564689441626591</v>
      </c>
      <c r="BK152" s="7" t="n">
        <v>0.2861655600240667</v>
      </c>
      <c r="BL152" s="7" t="n">
        <v>0.1102363439049469</v>
      </c>
      <c r="BM152" s="7" t="n">
        <v>0.1560309710139904</v>
      </c>
      <c r="BN152" s="7" t="n">
        <v>0.1026173695793472</v>
      </c>
      <c r="BO152" s="7" t="n">
        <v>0.8764890357614862</v>
      </c>
      <c r="BP152" s="7" t="n">
        <v>0.8304352801110422</v>
      </c>
      <c r="BQ152" s="7" t="n">
        <v>0.7265537191965966</v>
      </c>
      <c r="BR152" s="7" t="n">
        <v>0.8127764779358451</v>
      </c>
      <c r="BS152" s="7" t="n">
        <v>0.05136194342313513</v>
      </c>
      <c r="BT152" s="7" t="n">
        <v>0.2223636095756437</v>
      </c>
      <c r="BU152" s="7" t="n">
        <v>0.7820031210370531</v>
      </c>
      <c r="BV152" s="7" t="n">
        <v>0.3056142152821869</v>
      </c>
      <c r="BW152" s="7" t="n">
        <v>0.8177863230253386</v>
      </c>
      <c r="BX152" s="7" t="n">
        <v>0.2861031105692454</v>
      </c>
      <c r="BY152" s="7" t="n">
        <v>0.5845817852052421</v>
      </c>
      <c r="BZ152" s="7" t="n">
        <v>-0.6066237925886245</v>
      </c>
      <c r="CA152" s="7" t="n">
        <v>-0.2710091827700783</v>
      </c>
      <c r="CB152" s="7" t="n">
        <v>0.1438394665575731</v>
      </c>
      <c r="CC152" s="7" t="n">
        <v>0.5225531675398752</v>
      </c>
      <c r="CD152" s="7" t="n">
        <v>-0.2495598303195036</v>
      </c>
      <c r="CE152" s="7" t="n">
        <v>0.8410342517290277</v>
      </c>
      <c r="CF152" s="7" t="n">
        <v>0.7172606605862588</v>
      </c>
      <c r="CG152" s="7" t="n">
        <v>0.6468691806147635</v>
      </c>
      <c r="CH152" s="7" t="n">
        <v>0.7062960224904109</v>
      </c>
      <c r="CI152" s="7" t="n">
        <v>0.4997135750569045</v>
      </c>
      <c r="CJ152" s="7" t="n">
        <v>0.1601477948661451</v>
      </c>
      <c r="CK152" s="7" t="n">
        <v>0.2897731075493614</v>
      </c>
      <c r="CL152" s="7" t="n">
        <v>0.6695204437954005</v>
      </c>
      <c r="CM152" s="7" t="n">
        <v>-0.05693466898372362</v>
      </c>
      <c r="CN152" s="7" t="n">
        <v>-0.2984500333001668</v>
      </c>
      <c r="CO152" s="7" t="n">
        <v>0.7933268609372045</v>
      </c>
      <c r="CP152" s="7" t="n">
        <v>0.9459771353189909</v>
      </c>
      <c r="CQ152" s="7" t="n">
        <v>-0.1950533405789805</v>
      </c>
      <c r="CR152" s="7" t="n">
        <v>0.5655828622145439</v>
      </c>
      <c r="CS152" s="7" t="n">
        <v>-0.2220180344293087</v>
      </c>
      <c r="CT152" s="7" t="n">
        <v>0.5581467014215199</v>
      </c>
      <c r="CU152" s="7" t="n">
        <v>0.8958391486917097</v>
      </c>
      <c r="CV152" s="7" t="n">
        <v>0.8079580444359624</v>
      </c>
      <c r="CW152" s="7" t="n">
        <v>0.1085271041047666</v>
      </c>
      <c r="CX152" s="7" t="n">
        <v>-0.515203229407863</v>
      </c>
      <c r="CY152" s="7" t="n">
        <v>0.1306007398131788</v>
      </c>
      <c r="CZ152" s="7" t="n">
        <v>0.1919706391848946</v>
      </c>
      <c r="DA152" s="7" t="n">
        <v>0.875930321146095</v>
      </c>
      <c r="DB152" s="7" t="n">
        <v>0.7099567442746786</v>
      </c>
      <c r="DC152" s="7" t="n">
        <v>0.2624663200561673</v>
      </c>
      <c r="DD152" s="7" t="n">
        <v>0.6663084701954833</v>
      </c>
      <c r="DE152" s="7" t="n">
        <v>0.8981745667689166</v>
      </c>
      <c r="DF152" s="7" t="n">
        <v>-0.4374511344153947</v>
      </c>
      <c r="DG152" s="7" t="n">
        <v>0.4822847470558176</v>
      </c>
      <c r="DH152" s="7" t="n">
        <v>0.5830893590002725</v>
      </c>
      <c r="DI152" s="7" t="n">
        <v>0.3687497319287755</v>
      </c>
      <c r="DJ152" s="7" t="n">
        <v>-0.5728744662504968</v>
      </c>
      <c r="DK152" s="7" t="n">
        <v>0.1370893105734311</v>
      </c>
      <c r="DL152" s="7" t="n">
        <v>0.6730544580267085</v>
      </c>
      <c r="DM152" s="7" t="n">
        <v>0.8899433866387809</v>
      </c>
      <c r="DN152" s="7" t="n">
        <v>0.8780649272127109</v>
      </c>
      <c r="DO152" s="7" t="n">
        <v>0.9145396344541347</v>
      </c>
      <c r="DP152" s="7" t="n">
        <v>-0.4231190448248739</v>
      </c>
      <c r="DQ152" s="7" t="n">
        <v>0.8260444560368608</v>
      </c>
      <c r="DR152" s="7" t="n">
        <v>0.08663717611351267</v>
      </c>
      <c r="DS152" s="7" t="n">
        <v>0.8450032128426991</v>
      </c>
      <c r="DT152" s="7" t="n">
        <v>0.5682126285948084</v>
      </c>
      <c r="DU152" s="7" t="n">
        <v>0.3144635493155816</v>
      </c>
      <c r="DV152" s="7" t="n">
        <v>0.8425056436875655</v>
      </c>
      <c r="DW152" s="7" t="n">
        <v>0.2359906412760243</v>
      </c>
      <c r="DX152" s="7" t="n">
        <v>0.8616435898643439</v>
      </c>
      <c r="DY152" s="7" t="n">
        <v>0.9168942201134845</v>
      </c>
      <c r="DZ152" s="7" t="n">
        <v>0.8865257658382283</v>
      </c>
      <c r="EA152" s="7" t="n">
        <v>0.006090041644008031</v>
      </c>
      <c r="EB152" s="7" t="n">
        <v>0.2896664549713573</v>
      </c>
      <c r="EC152" s="7" t="n">
        <v>0.9423960833714099</v>
      </c>
      <c r="ED152" s="7" t="n">
        <v>0.4947863451080117</v>
      </c>
      <c r="EE152" s="7" t="n">
        <v>0.676020021596208</v>
      </c>
      <c r="EF152" s="7" t="n">
        <v>-0.006562141199679368</v>
      </c>
      <c r="EG152" s="7" t="n">
        <v>0.9399059005326865</v>
      </c>
      <c r="EH152" s="7" t="n">
        <v>0.7456801430524563</v>
      </c>
      <c r="EI152" s="7" t="n">
        <v>0.9471445654138002</v>
      </c>
      <c r="EJ152" s="7" t="n">
        <v>0.7429087987069711</v>
      </c>
      <c r="EK152" s="7" t="n">
        <v>0.8885368227457252</v>
      </c>
      <c r="EL152" s="7" t="n">
        <v>0.625197716978294</v>
      </c>
      <c r="EM152" s="7" t="n">
        <v>0.7899038653754965</v>
      </c>
      <c r="EN152" s="7" t="n">
        <v>0.3915246675328783</v>
      </c>
      <c r="EO152" s="7" t="n">
        <v>0.3944026326071999</v>
      </c>
      <c r="EP152" s="7" t="n">
        <v>0.8058024668478261</v>
      </c>
      <c r="EQ152" s="7" t="n">
        <v>0.8230595571750889</v>
      </c>
      <c r="ER152" s="7" t="n">
        <v>0.8418286382769793</v>
      </c>
      <c r="ES152" s="7" t="n">
        <v>0.5502202922797967</v>
      </c>
      <c r="ET152" s="7" t="n">
        <v>0.05922174242812459</v>
      </c>
      <c r="EU152" s="7" t="n">
        <v>0.7717270814391074</v>
      </c>
      <c r="EV152" s="7" t="n">
        <v>0.7777701453775911</v>
      </c>
      <c r="EW152" s="7" t="n">
        <v>1</v>
      </c>
      <c r="EX152" s="7" t="n">
        <v>0.8982893166783711</v>
      </c>
      <c r="EY152" s="7" t="n">
        <v>0.9254590127286502</v>
      </c>
      <c r="EZ152" s="7" t="n">
        <v>-0.02339826652533083</v>
      </c>
      <c r="FA152" s="7" t="n">
        <v>-0.3002735588221744</v>
      </c>
      <c r="FB152" s="7" t="n">
        <v>0.1810818772708732</v>
      </c>
      <c r="FC152" s="7" t="n">
        <v>0.04810153552857666</v>
      </c>
      <c r="FD152" s="7" t="n">
        <v>-0.04809541700577501</v>
      </c>
      <c r="FE152" s="7" t="n">
        <v>0.09385996683295855</v>
      </c>
      <c r="FF152" s="7" t="n">
        <v>0.7676812729820918</v>
      </c>
      <c r="FG152" s="7" t="n">
        <v>0.9208735409107743</v>
      </c>
      <c r="FH152" s="7" t="n">
        <v>0.8918818005779167</v>
      </c>
      <c r="FI152" s="7" t="n">
        <v>0.8344181508917788</v>
      </c>
      <c r="FJ152" s="7" t="n">
        <v>0.9021003620564058</v>
      </c>
      <c r="FK152" s="7" t="n">
        <v>0.7325739819593012</v>
      </c>
      <c r="FL152" s="7" t="n">
        <v>0.4943448399788177</v>
      </c>
      <c r="FM152" s="7" t="n">
        <v>0.7604892669997715</v>
      </c>
      <c r="FN152" s="7" t="n">
        <v>0.9156656590511779</v>
      </c>
      <c r="FO152" s="7" t="n">
        <v>0.6055898581130028</v>
      </c>
      <c r="FP152" s="7" t="n">
        <v>0.635320311193596</v>
      </c>
      <c r="FQ152" s="7" t="n">
        <v>-0.3345706562237744</v>
      </c>
      <c r="FR152" s="7" t="n">
        <v>0.03205963005588314</v>
      </c>
      <c r="FS152" s="7" t="n">
        <v>0.9042240576728248</v>
      </c>
      <c r="FT152" s="7" t="n">
        <v>0.9117971084099662</v>
      </c>
      <c r="FU152" s="7" t="n">
        <v>0.5946322677576689</v>
      </c>
      <c r="FV152" s="7" t="n">
        <v>-0.3189052479706053</v>
      </c>
      <c r="FW152" s="7" t="n">
        <v>-0.06541019130623441</v>
      </c>
      <c r="FX152" s="7" t="n">
        <v>0.2224881207734829</v>
      </c>
      <c r="FY152" s="7" t="n">
        <v>0.5493891313520591</v>
      </c>
      <c r="FZ152" s="7" t="n">
        <v>0.9023831254794266</v>
      </c>
      <c r="GA152" s="7" t="n">
        <v>0.2135179943262399</v>
      </c>
      <c r="GB152" s="7" t="n">
        <v>-0.6065656555110158</v>
      </c>
      <c r="GC152" s="7" t="n">
        <v>0.1747220394010323</v>
      </c>
      <c r="GD152" s="7" t="n">
        <v>0.9069025723661535</v>
      </c>
      <c r="GE152" s="7" t="n">
        <v>0.228245772410976</v>
      </c>
      <c r="GF152" s="7" t="n">
        <v>0.0621161030199032</v>
      </c>
      <c r="GG152" s="7" t="n">
        <v>0.5077028645925773</v>
      </c>
      <c r="GH152" s="7" t="n">
        <v>0.1428160824561086</v>
      </c>
      <c r="GI152" s="7" t="n">
        <v>0.941373338921797</v>
      </c>
      <c r="GJ152" s="7" t="n">
        <v>-0.5527291038955418</v>
      </c>
      <c r="GK152" s="7" t="n">
        <v>0.9352126964961985</v>
      </c>
      <c r="GL152" s="7" t="n">
        <v>0.286201657172425</v>
      </c>
      <c r="GM152" s="7" t="n">
        <v>0.6531004987416745</v>
      </c>
      <c r="GN152" s="7" t="n">
        <v>0.8495532759204858</v>
      </c>
      <c r="GO152" s="7" t="n">
        <v>0.780025076123335</v>
      </c>
      <c r="GP152" s="7" t="n">
        <v>0.9150600589457221</v>
      </c>
      <c r="GQ152" s="7" t="n">
        <v>0.02763897516600563</v>
      </c>
      <c r="GR152" s="7" t="n">
        <v>-0.4668587479780593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0.7337905570822433</v>
      </c>
      <c r="D153" s="7" t="n">
        <v>0.7449806028152071</v>
      </c>
      <c r="E153" s="7" t="n">
        <v>-0.3017577340667807</v>
      </c>
      <c r="F153" s="7" t="n">
        <v>0.6551736958804575</v>
      </c>
      <c r="G153" s="7" t="n">
        <v>-0.243151269377521</v>
      </c>
      <c r="H153" s="7" t="n">
        <v>-0.1926292678686242</v>
      </c>
      <c r="I153" s="7" t="n">
        <v>0.1271718497353887</v>
      </c>
      <c r="J153" s="7" t="n">
        <v>0.423297957044561</v>
      </c>
      <c r="K153" s="7" t="n">
        <v>0.3883529747784095</v>
      </c>
      <c r="L153" s="7" t="n">
        <v>0.01617283108840931</v>
      </c>
      <c r="M153" s="7" t="n">
        <v>-0.2742531979561489</v>
      </c>
      <c r="N153" s="7" t="n">
        <v>0.7682284620291302</v>
      </c>
      <c r="O153" s="7" t="n">
        <v>0.8154988157715375</v>
      </c>
      <c r="P153" s="7" t="n">
        <v>0.952723286399739</v>
      </c>
      <c r="Q153" s="7" t="n">
        <v>0.9810155158327901</v>
      </c>
      <c r="R153" s="7" t="n">
        <v>0.2020508077441372</v>
      </c>
      <c r="S153" s="7" t="n">
        <v>0.982143216193838</v>
      </c>
      <c r="T153" s="7" t="n">
        <v>0.9788610001282296</v>
      </c>
      <c r="U153" s="7" t="n">
        <v>0.8343322938070233</v>
      </c>
      <c r="V153" s="7" t="n">
        <v>0.8804860969299925</v>
      </c>
      <c r="W153" s="7" t="n">
        <v>0.7281463337603301</v>
      </c>
      <c r="X153" s="7" t="n">
        <v>0.7647072573150309</v>
      </c>
      <c r="Y153" s="7" t="n">
        <v>0.9105093786412886</v>
      </c>
      <c r="Z153" s="7" t="n">
        <v>0.8443697142588198</v>
      </c>
      <c r="AA153" s="7" t="n">
        <v>0.3843090398742471</v>
      </c>
      <c r="AB153" s="7" t="n">
        <v>0.3580914052063892</v>
      </c>
      <c r="AC153" s="7" t="n">
        <v>0.1090870113066655</v>
      </c>
      <c r="AD153" s="7" t="n">
        <v>-0.2225029849835224</v>
      </c>
      <c r="AE153" s="7" t="n">
        <v>0.3952580289505807</v>
      </c>
      <c r="AF153" s="7" t="n">
        <v>-0.3108779141626679</v>
      </c>
      <c r="AG153" s="7" t="n">
        <v>0.7699171523172192</v>
      </c>
      <c r="AH153" s="7" t="n">
        <v>0.843331540536824</v>
      </c>
      <c r="AI153" s="7" t="n">
        <v>0.8132632779568915</v>
      </c>
      <c r="AJ153" s="7" t="n">
        <v>0.0673250806241642</v>
      </c>
      <c r="AK153" s="7" t="n">
        <v>0.8084099357479505</v>
      </c>
      <c r="AL153" s="7" t="n">
        <v>-0.2537991151101603</v>
      </c>
      <c r="AM153" s="7" t="n">
        <v>-0.1717887473455545</v>
      </c>
      <c r="AN153" s="7" t="n">
        <v>-0.2530860488262654</v>
      </c>
      <c r="AO153" s="7" t="n">
        <v>0.0934152765784895</v>
      </c>
      <c r="AP153" s="7" t="n">
        <v>0.6898226572616103</v>
      </c>
      <c r="AQ153" s="7" t="n">
        <v>-0.05830658514157538</v>
      </c>
      <c r="AR153" s="7" t="n">
        <v>-0.152061733635261</v>
      </c>
      <c r="AS153" s="7" t="n">
        <v>0.5778902313353099</v>
      </c>
      <c r="AT153" s="7" t="n">
        <v>0.09926483486089648</v>
      </c>
      <c r="AU153" s="7" t="n">
        <v>0.955095896380473</v>
      </c>
      <c r="AV153" s="7" t="n">
        <v>-0.01898828248288395</v>
      </c>
      <c r="AW153" s="7" t="n">
        <v>0.808733040165845</v>
      </c>
      <c r="AX153" s="7" t="n">
        <v>0.8071484641119568</v>
      </c>
      <c r="AY153" s="7" t="n">
        <v>0.7269562272330607</v>
      </c>
      <c r="AZ153" s="7" t="n">
        <v>0.6629802945680141</v>
      </c>
      <c r="BA153" s="7" t="n">
        <v>0.106169313242116</v>
      </c>
      <c r="BB153" s="7" t="n">
        <v>0.7692688496922748</v>
      </c>
      <c r="BC153" s="7" t="n">
        <v>0.814001922519036</v>
      </c>
      <c r="BD153" s="7" t="n">
        <v>0.7136363734336665</v>
      </c>
      <c r="BE153" s="7" t="n">
        <v>0.2556846318253592</v>
      </c>
      <c r="BF153" s="7" t="n">
        <v>0.8341006221764315</v>
      </c>
      <c r="BG153" s="7" t="n">
        <v>0.7643470669210229</v>
      </c>
      <c r="BH153" s="7" t="n">
        <v>-0.03269838522915916</v>
      </c>
      <c r="BI153" s="7" t="n">
        <v>0.7232241284384113</v>
      </c>
      <c r="BJ153" s="7" t="n">
        <v>0.4172352028689139</v>
      </c>
      <c r="BK153" s="7" t="n">
        <v>0.2693398811719069</v>
      </c>
      <c r="BL153" s="7" t="n">
        <v>0.04982985316917021</v>
      </c>
      <c r="BM153" s="7" t="n">
        <v>0.1115008953799989</v>
      </c>
      <c r="BN153" s="7" t="n">
        <v>0.1645563299169823</v>
      </c>
      <c r="BO153" s="7" t="n">
        <v>0.8345853391322967</v>
      </c>
      <c r="BP153" s="7" t="n">
        <v>0.7815883146549546</v>
      </c>
      <c r="BQ153" s="7" t="n">
        <v>0.6374881470451299</v>
      </c>
      <c r="BR153" s="7" t="n">
        <v>0.748042316814038</v>
      </c>
      <c r="BS153" s="7" t="n">
        <v>-0.05830669032640876</v>
      </c>
      <c r="BT153" s="7" t="n">
        <v>0.1968013047908828</v>
      </c>
      <c r="BU153" s="7" t="n">
        <v>0.5969137747710781</v>
      </c>
      <c r="BV153" s="7" t="n">
        <v>0.1490684540818946</v>
      </c>
      <c r="BW153" s="7" t="n">
        <v>0.6240097260737212</v>
      </c>
      <c r="BX153" s="7" t="n">
        <v>0.2611880892265306</v>
      </c>
      <c r="BY153" s="7" t="n">
        <v>0.4792229926459709</v>
      </c>
      <c r="BZ153" s="7" t="n">
        <v>-0.5559709772865946</v>
      </c>
      <c r="CA153" s="7" t="n">
        <v>-0.2845730679643417</v>
      </c>
      <c r="CB153" s="7" t="n">
        <v>0.1729783397797396</v>
      </c>
      <c r="CC153" s="7" t="n">
        <v>0.4216358888447705</v>
      </c>
      <c r="CD153" s="7" t="n">
        <v>-0.1927049668691621</v>
      </c>
      <c r="CE153" s="7" t="n">
        <v>0.7890213689279283</v>
      </c>
      <c r="CF153" s="7" t="n">
        <v>0.701556124783425</v>
      </c>
      <c r="CG153" s="7" t="n">
        <v>0.6243278446987475</v>
      </c>
      <c r="CH153" s="7" t="n">
        <v>0.5287130833700011</v>
      </c>
      <c r="CI153" s="7" t="n">
        <v>0.354140395002577</v>
      </c>
      <c r="CJ153" s="7" t="n">
        <v>-0.005677786700195073</v>
      </c>
      <c r="CK153" s="7" t="n">
        <v>0.2164735618532602</v>
      </c>
      <c r="CL153" s="7" t="n">
        <v>0.5519203248104494</v>
      </c>
      <c r="CM153" s="7" t="n">
        <v>-0.1544142588434711</v>
      </c>
      <c r="CN153" s="7" t="n">
        <v>-0.2392424517835628</v>
      </c>
      <c r="CO153" s="7" t="n">
        <v>0.6801800088580425</v>
      </c>
      <c r="CP153" s="7" t="n">
        <v>0.9566205213920861</v>
      </c>
      <c r="CQ153" s="7" t="n">
        <v>-0.1995140315942616</v>
      </c>
      <c r="CR153" s="7" t="n">
        <v>0.4431091510039351</v>
      </c>
      <c r="CS153" s="7" t="n">
        <v>-0.2031296363447313</v>
      </c>
      <c r="CT153" s="7" t="n">
        <v>0.4191647026711283</v>
      </c>
      <c r="CU153" s="7" t="n">
        <v>0.8562572135714783</v>
      </c>
      <c r="CV153" s="7" t="n">
        <v>0.6809624531583921</v>
      </c>
      <c r="CW153" s="7" t="n">
        <v>0.1748390036802772</v>
      </c>
      <c r="CX153" s="7" t="n">
        <v>-0.4550903342794533</v>
      </c>
      <c r="CY153" s="7" t="n">
        <v>0.1764363128082919</v>
      </c>
      <c r="CZ153" s="7" t="n">
        <v>0.0194079495765869</v>
      </c>
      <c r="DA153" s="7" t="n">
        <v>0.7588639710141385</v>
      </c>
      <c r="DB153" s="7" t="n">
        <v>0.5678664500820447</v>
      </c>
      <c r="DC153" s="7" t="n">
        <v>0.1310904368780299</v>
      </c>
      <c r="DD153" s="7" t="n">
        <v>0.5147603668452937</v>
      </c>
      <c r="DE153" s="7" t="n">
        <v>0.7991040503493626</v>
      </c>
      <c r="DF153" s="7" t="n">
        <v>-0.3963841681309164</v>
      </c>
      <c r="DG153" s="7" t="n">
        <v>0.3488121501639906</v>
      </c>
      <c r="DH153" s="7" t="n">
        <v>0.4776138329336246</v>
      </c>
      <c r="DI153" s="7" t="n">
        <v>0.263624496847768</v>
      </c>
      <c r="DJ153" s="7" t="n">
        <v>-0.5263892105631791</v>
      </c>
      <c r="DK153" s="7" t="n">
        <v>0.08999164502979863</v>
      </c>
      <c r="DL153" s="7" t="n">
        <v>0.4551409561024244</v>
      </c>
      <c r="DM153" s="7" t="n">
        <v>0.8477798311676052</v>
      </c>
      <c r="DN153" s="7" t="n">
        <v>0.7882890347017688</v>
      </c>
      <c r="DO153" s="7" t="n">
        <v>0.9295186683216927</v>
      </c>
      <c r="DP153" s="7" t="n">
        <v>-0.3743551315032836</v>
      </c>
      <c r="DQ153" s="7" t="n">
        <v>0.7391476667983743</v>
      </c>
      <c r="DR153" s="7" t="n">
        <v>0.1506255027376228</v>
      </c>
      <c r="DS153" s="7" t="n">
        <v>0.7337892254302275</v>
      </c>
      <c r="DT153" s="7" t="n">
        <v>0.3917823749624781</v>
      </c>
      <c r="DU153" s="7" t="n">
        <v>0.1775442625752826</v>
      </c>
      <c r="DV153" s="7" t="n">
        <v>0.7856175678471954</v>
      </c>
      <c r="DW153" s="7" t="n">
        <v>0.1616861916303856</v>
      </c>
      <c r="DX153" s="7" t="n">
        <v>0.7333771110793355</v>
      </c>
      <c r="DY153" s="7" t="n">
        <v>0.9376576784496005</v>
      </c>
      <c r="DZ153" s="7" t="n">
        <v>0.8012327646987598</v>
      </c>
      <c r="EA153" s="7" t="n">
        <v>0.07860772242685686</v>
      </c>
      <c r="EB153" s="7" t="n">
        <v>0.2722884658073506</v>
      </c>
      <c r="EC153" s="7" t="n">
        <v>0.9547463021820644</v>
      </c>
      <c r="ED153" s="7" t="n">
        <v>0.4591973077516526</v>
      </c>
      <c r="EE153" s="7" t="n">
        <v>0.562700886355683</v>
      </c>
      <c r="EF153" s="7" t="n">
        <v>0.04981520072728238</v>
      </c>
      <c r="EG153" s="7" t="n">
        <v>0.9216438945705521</v>
      </c>
      <c r="EH153" s="7" t="n">
        <v>0.5425244473625767</v>
      </c>
      <c r="EI153" s="7" t="n">
        <v>0.9661838128539156</v>
      </c>
      <c r="EJ153" s="7" t="n">
        <v>0.5704174139075594</v>
      </c>
      <c r="EK153" s="7" t="n">
        <v>0.9051135283983389</v>
      </c>
      <c r="EL153" s="7" t="n">
        <v>0.5523235674919709</v>
      </c>
      <c r="EM153" s="7" t="n">
        <v>0.9244653528089251</v>
      </c>
      <c r="EN153" s="7" t="n">
        <v>0.3364384035627855</v>
      </c>
      <c r="EO153" s="7" t="n">
        <v>0.2427663058359037</v>
      </c>
      <c r="EP153" s="7" t="n">
        <v>0.7313446767488131</v>
      </c>
      <c r="EQ153" s="7" t="n">
        <v>0.9621845970987978</v>
      </c>
      <c r="ER153" s="7" t="n">
        <v>0.6971508699486001</v>
      </c>
      <c r="ES153" s="7" t="n">
        <v>0.4104676840329095</v>
      </c>
      <c r="ET153" s="7" t="n">
        <v>0.01234794195894345</v>
      </c>
      <c r="EU153" s="7" t="n">
        <v>0.6256497314853503</v>
      </c>
      <c r="EV153" s="7" t="n">
        <v>0.6032389470504212</v>
      </c>
      <c r="EW153" s="7" t="n">
        <v>0.8982893166783711</v>
      </c>
      <c r="EX153" s="7" t="n">
        <v>1</v>
      </c>
      <c r="EY153" s="7" t="n">
        <v>0.9803540459361533</v>
      </c>
      <c r="EZ153" s="7" t="n">
        <v>0.02965128130195512</v>
      </c>
      <c r="FA153" s="7" t="n">
        <v>-0.2397239176142102</v>
      </c>
      <c r="FB153" s="7" t="n">
        <v>0.09446935106373316</v>
      </c>
      <c r="FC153" s="7" t="n">
        <v>-0.01840873549824853</v>
      </c>
      <c r="FD153" s="7" t="n">
        <v>-0.07556999826144717</v>
      </c>
      <c r="FE153" s="7" t="n">
        <v>0.02798725877089843</v>
      </c>
      <c r="FF153" s="7" t="n">
        <v>0.9087454080546115</v>
      </c>
      <c r="FG153" s="7" t="n">
        <v>0.952026407221212</v>
      </c>
      <c r="FH153" s="7" t="n">
        <v>0.8843454505983888</v>
      </c>
      <c r="FI153" s="7" t="n">
        <v>0.745316104889031</v>
      </c>
      <c r="FJ153" s="7" t="n">
        <v>0.9958389232291219</v>
      </c>
      <c r="FK153" s="7" t="n">
        <v>0.580501204674055</v>
      </c>
      <c r="FL153" s="7" t="n">
        <v>0.3221842572169984</v>
      </c>
      <c r="FM153" s="7" t="n">
        <v>0.6794559211312575</v>
      </c>
      <c r="FN153" s="7" t="n">
        <v>0.8682706171343101</v>
      </c>
      <c r="FO153" s="7" t="n">
        <v>0.5054857612074038</v>
      </c>
      <c r="FP153" s="7" t="n">
        <v>0.4160436373888119</v>
      </c>
      <c r="FQ153" s="7" t="n">
        <v>-0.2961155613306877</v>
      </c>
      <c r="FR153" s="7" t="n">
        <v>-0.03055909246591617</v>
      </c>
      <c r="FS153" s="7" t="n">
        <v>0.9964844205455649</v>
      </c>
      <c r="FT153" s="7" t="n">
        <v>0.9620951251148869</v>
      </c>
      <c r="FU153" s="7" t="n">
        <v>0.3663379476718547</v>
      </c>
      <c r="FV153" s="7" t="n">
        <v>-0.3280049258373502</v>
      </c>
      <c r="FW153" s="7" t="n">
        <v>-0.124781105381564</v>
      </c>
      <c r="FX153" s="7" t="n">
        <v>0.2005889885161602</v>
      </c>
      <c r="FY153" s="7" t="n">
        <v>0.4136022658304771</v>
      </c>
      <c r="FZ153" s="7" t="n">
        <v>0.996004307088</v>
      </c>
      <c r="GA153" s="7" t="n">
        <v>0.0602572977993291</v>
      </c>
      <c r="GB153" s="7" t="n">
        <v>-0.554171302312419</v>
      </c>
      <c r="GC153" s="7" t="n">
        <v>0.1506583982104998</v>
      </c>
      <c r="GD153" s="7" t="n">
        <v>0.9945139092406247</v>
      </c>
      <c r="GE153" s="7" t="n">
        <v>0.1743574939223199</v>
      </c>
      <c r="GF153" s="7" t="n">
        <v>0.008794384392854586</v>
      </c>
      <c r="GG153" s="7" t="n">
        <v>0.3546797846716485</v>
      </c>
      <c r="GH153" s="7" t="n">
        <v>0.07836548091543423</v>
      </c>
      <c r="GI153" s="7" t="n">
        <v>0.9436510957541744</v>
      </c>
      <c r="GJ153" s="7" t="n">
        <v>-0.4873492911490032</v>
      </c>
      <c r="GK153" s="7" t="n">
        <v>0.9273760815336135</v>
      </c>
      <c r="GL153" s="7" t="n">
        <v>0.1324273388489287</v>
      </c>
      <c r="GM153" s="7" t="n">
        <v>0.4834496619119606</v>
      </c>
      <c r="GN153" s="7" t="n">
        <v>0.8472666575446615</v>
      </c>
      <c r="GO153" s="7" t="n">
        <v>0.6319142120105399</v>
      </c>
      <c r="GP153" s="7" t="n">
        <v>0.9231662919889043</v>
      </c>
      <c r="GQ153" s="7" t="n">
        <v>0.1031436269726038</v>
      </c>
      <c r="GR153" s="7" t="n">
        <v>-0.4052574147231843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0.7550430465398033</v>
      </c>
      <c r="D154" s="7" t="n">
        <v>0.7534108740075819</v>
      </c>
      <c r="E154" s="7" t="n">
        <v>-0.3073035879488162</v>
      </c>
      <c r="F154" s="7" t="n">
        <v>0.65171549582947</v>
      </c>
      <c r="G154" s="7" t="n">
        <v>-0.2847603859522913</v>
      </c>
      <c r="H154" s="7" t="n">
        <v>-0.187603882450426</v>
      </c>
      <c r="I154" s="7" t="n">
        <v>0.1065869472278811</v>
      </c>
      <c r="J154" s="7" t="n">
        <v>0.4629586718353887</v>
      </c>
      <c r="K154" s="7" t="n">
        <v>0.428891662325281</v>
      </c>
      <c r="L154" s="7" t="n">
        <v>0.006187879630714738</v>
      </c>
      <c r="M154" s="7" t="n">
        <v>-0.266323232798727</v>
      </c>
      <c r="N154" s="7" t="n">
        <v>0.797659049980631</v>
      </c>
      <c r="O154" s="7" t="n">
        <v>0.8470570193384346</v>
      </c>
      <c r="P154" s="7" t="n">
        <v>0.9670352550238616</v>
      </c>
      <c r="Q154" s="7" t="n">
        <v>0.9834334157055523</v>
      </c>
      <c r="R154" s="7" t="n">
        <v>0.1947906907157237</v>
      </c>
      <c r="S154" s="7" t="n">
        <v>0.9809945601768045</v>
      </c>
      <c r="T154" s="7" t="n">
        <v>0.9808491097237991</v>
      </c>
      <c r="U154" s="7" t="n">
        <v>0.8309443017583971</v>
      </c>
      <c r="V154" s="7" t="n">
        <v>0.9062150325078296</v>
      </c>
      <c r="W154" s="7" t="n">
        <v>0.7617262947323654</v>
      </c>
      <c r="X154" s="7" t="n">
        <v>0.7925935110148369</v>
      </c>
      <c r="Y154" s="7" t="n">
        <v>0.9240820530551075</v>
      </c>
      <c r="Z154" s="7" t="n">
        <v>0.8697621080294085</v>
      </c>
      <c r="AA154" s="7" t="n">
        <v>0.4252234347913725</v>
      </c>
      <c r="AB154" s="7" t="n">
        <v>0.3491168495857935</v>
      </c>
      <c r="AC154" s="7" t="n">
        <v>0.0899474070993245</v>
      </c>
      <c r="AD154" s="7" t="n">
        <v>-0.2165018340014629</v>
      </c>
      <c r="AE154" s="7" t="n">
        <v>0.4366222954387772</v>
      </c>
      <c r="AF154" s="7" t="n">
        <v>-0.3164165228814866</v>
      </c>
      <c r="AG154" s="7" t="n">
        <v>0.815523700354192</v>
      </c>
      <c r="AH154" s="7" t="n">
        <v>0.872733531898603</v>
      </c>
      <c r="AI154" s="7" t="n">
        <v>0.8435520757114948</v>
      </c>
      <c r="AJ154" s="7" t="n">
        <v>0.03658823043021115</v>
      </c>
      <c r="AK154" s="7" t="n">
        <v>0.8423280323785867</v>
      </c>
      <c r="AL154" s="7" t="n">
        <v>-0.2496851092981241</v>
      </c>
      <c r="AM154" s="7" t="n">
        <v>-0.1638851249853415</v>
      </c>
      <c r="AN154" s="7" t="n">
        <v>-0.2568435404436824</v>
      </c>
      <c r="AO154" s="7" t="n">
        <v>0.07556644801179931</v>
      </c>
      <c r="AP154" s="7" t="n">
        <v>0.7581612134322322</v>
      </c>
      <c r="AQ154" s="7" t="n">
        <v>-0.03370507347850154</v>
      </c>
      <c r="AR154" s="7" t="n">
        <v>-0.1581342965052745</v>
      </c>
      <c r="AS154" s="7" t="n">
        <v>0.5947915497029768</v>
      </c>
      <c r="AT154" s="7" t="n">
        <v>0.08545091282552386</v>
      </c>
      <c r="AU154" s="7" t="n">
        <v>0.9709895977342854</v>
      </c>
      <c r="AV154" s="7" t="n">
        <v>-0.006166510621687146</v>
      </c>
      <c r="AW154" s="7" t="n">
        <v>0.8533768821747318</v>
      </c>
      <c r="AX154" s="7" t="n">
        <v>0.8497823709776574</v>
      </c>
      <c r="AY154" s="7" t="n">
        <v>0.7763402485728278</v>
      </c>
      <c r="AZ154" s="7" t="n">
        <v>0.6944962078963548</v>
      </c>
      <c r="BA154" s="7" t="n">
        <v>0.1003882105696133</v>
      </c>
      <c r="BB154" s="7" t="n">
        <v>0.8175560893395568</v>
      </c>
      <c r="BC154" s="7" t="n">
        <v>0.8531646998645289</v>
      </c>
      <c r="BD154" s="7" t="n">
        <v>0.7613361226764573</v>
      </c>
      <c r="BE154" s="7" t="n">
        <v>0.2761982720863499</v>
      </c>
      <c r="BF154" s="7" t="n">
        <v>0.8611026776226864</v>
      </c>
      <c r="BG154" s="7" t="n">
        <v>0.8117374601516033</v>
      </c>
      <c r="BH154" s="7" t="n">
        <v>-0.01857704496233921</v>
      </c>
      <c r="BI154" s="7" t="n">
        <v>0.7859912140840936</v>
      </c>
      <c r="BJ154" s="7" t="n">
        <v>0.46182347458707</v>
      </c>
      <c r="BK154" s="7" t="n">
        <v>0.243381390240309</v>
      </c>
      <c r="BL154" s="7" t="n">
        <v>0.06886204424055845</v>
      </c>
      <c r="BM154" s="7" t="n">
        <v>0.1356887106629767</v>
      </c>
      <c r="BN154" s="7" t="n">
        <v>0.1485095319006829</v>
      </c>
      <c r="BO154" s="7" t="n">
        <v>0.8716427516120246</v>
      </c>
      <c r="BP154" s="7" t="n">
        <v>0.8287087563658353</v>
      </c>
      <c r="BQ154" s="7" t="n">
        <v>0.6635147208315949</v>
      </c>
      <c r="BR154" s="7" t="n">
        <v>0.7913275734234395</v>
      </c>
      <c r="BS154" s="7" t="n">
        <v>-0.03370516257562806</v>
      </c>
      <c r="BT154" s="7" t="n">
        <v>0.1728435850598969</v>
      </c>
      <c r="BU154" s="7" t="n">
        <v>0.6367384393930211</v>
      </c>
      <c r="BV154" s="7" t="n">
        <v>0.1897829822976141</v>
      </c>
      <c r="BW154" s="7" t="n">
        <v>0.670027659075573</v>
      </c>
      <c r="BX154" s="7" t="n">
        <v>0.2412315098250645</v>
      </c>
      <c r="BY154" s="7" t="n">
        <v>0.5069996127124244</v>
      </c>
      <c r="BZ154" s="7" t="n">
        <v>-0.5947186987184813</v>
      </c>
      <c r="CA154" s="7" t="n">
        <v>-0.2694316570200593</v>
      </c>
      <c r="CB154" s="7" t="n">
        <v>0.1580036043623381</v>
      </c>
      <c r="CC154" s="7" t="n">
        <v>0.4233239818779831</v>
      </c>
      <c r="CD154" s="7" t="n">
        <v>-0.1847269512239693</v>
      </c>
      <c r="CE154" s="7" t="n">
        <v>0.8192275204357861</v>
      </c>
      <c r="CF154" s="7" t="n">
        <v>0.7377267312016733</v>
      </c>
      <c r="CG154" s="7" t="n">
        <v>0.651365425723216</v>
      </c>
      <c r="CH154" s="7" t="n">
        <v>0.5891348349575048</v>
      </c>
      <c r="CI154" s="7" t="n">
        <v>0.3947140693795877</v>
      </c>
      <c r="CJ154" s="7" t="n">
        <v>0.03873901529162053</v>
      </c>
      <c r="CK154" s="7" t="n">
        <v>0.2095702933543188</v>
      </c>
      <c r="CL154" s="7" t="n">
        <v>0.5902204957171835</v>
      </c>
      <c r="CM154" s="7" t="n">
        <v>-0.1335790701562813</v>
      </c>
      <c r="CN154" s="7" t="n">
        <v>-0.2497104160812499</v>
      </c>
      <c r="CO154" s="7" t="n">
        <v>0.725039557536301</v>
      </c>
      <c r="CP154" s="7" t="n">
        <v>0.9718411907095976</v>
      </c>
      <c r="CQ154" s="7" t="n">
        <v>-0.1857535602868244</v>
      </c>
      <c r="CR154" s="7" t="n">
        <v>0.4579292034981559</v>
      </c>
      <c r="CS154" s="7" t="n">
        <v>-0.2089399433980595</v>
      </c>
      <c r="CT154" s="7" t="n">
        <v>0.4590435565740518</v>
      </c>
      <c r="CU154" s="7" t="n">
        <v>0.9071893765403765</v>
      </c>
      <c r="CV154" s="7" t="n">
        <v>0.7293156324736471</v>
      </c>
      <c r="CW154" s="7" t="n">
        <v>0.1514693806578389</v>
      </c>
      <c r="CX154" s="7" t="n">
        <v>-0.4930786159333797</v>
      </c>
      <c r="CY154" s="7" t="n">
        <v>0.1607010909751497</v>
      </c>
      <c r="CZ154" s="7" t="n">
        <v>0.05977419975062204</v>
      </c>
      <c r="DA154" s="7" t="n">
        <v>0.8074466956023891</v>
      </c>
      <c r="DB154" s="7" t="n">
        <v>0.6293223983315467</v>
      </c>
      <c r="DC154" s="7" t="n">
        <v>0.1587180963931248</v>
      </c>
      <c r="DD154" s="7" t="n">
        <v>0.5710455784399131</v>
      </c>
      <c r="DE154" s="7" t="n">
        <v>0.8380255288236329</v>
      </c>
      <c r="DF154" s="7" t="n">
        <v>-0.4073830175762962</v>
      </c>
      <c r="DG154" s="7" t="n">
        <v>0.3667104368205231</v>
      </c>
      <c r="DH154" s="7" t="n">
        <v>0.5039718047505983</v>
      </c>
      <c r="DI154" s="7" t="n">
        <v>0.2685680365831231</v>
      </c>
      <c r="DJ154" s="7" t="n">
        <v>-0.5562884020814765</v>
      </c>
      <c r="DK154" s="7" t="n">
        <v>0.1056713040826378</v>
      </c>
      <c r="DL154" s="7" t="n">
        <v>0.4927766670377758</v>
      </c>
      <c r="DM154" s="7" t="n">
        <v>0.8982147084829137</v>
      </c>
      <c r="DN154" s="7" t="n">
        <v>0.8406071858909229</v>
      </c>
      <c r="DO154" s="7" t="n">
        <v>0.9456390901739586</v>
      </c>
      <c r="DP154" s="7" t="n">
        <v>-0.3940000103788626</v>
      </c>
      <c r="DQ154" s="7" t="n">
        <v>0.766103527367203</v>
      </c>
      <c r="DR154" s="7" t="n">
        <v>0.1402100432117295</v>
      </c>
      <c r="DS154" s="7" t="n">
        <v>0.7937905360269566</v>
      </c>
      <c r="DT154" s="7" t="n">
        <v>0.4409298648511847</v>
      </c>
      <c r="DU154" s="7" t="n">
        <v>0.220095223686356</v>
      </c>
      <c r="DV154" s="7" t="n">
        <v>0.8302789306356185</v>
      </c>
      <c r="DW154" s="7" t="n">
        <v>0.1954823077697342</v>
      </c>
      <c r="DX154" s="7" t="n">
        <v>0.7970897388173487</v>
      </c>
      <c r="DY154" s="7" t="n">
        <v>0.9599282010074089</v>
      </c>
      <c r="DZ154" s="7" t="n">
        <v>0.8486905938801923</v>
      </c>
      <c r="EA154" s="7" t="n">
        <v>0.07730487020933395</v>
      </c>
      <c r="EB154" s="7" t="n">
        <v>0.2491209758654537</v>
      </c>
      <c r="EC154" s="7" t="n">
        <v>0.9704525906935225</v>
      </c>
      <c r="ED154" s="7" t="n">
        <v>0.4708292739405777</v>
      </c>
      <c r="EE154" s="7" t="n">
        <v>0.631539214386847</v>
      </c>
      <c r="EF154" s="7" t="n">
        <v>0.02680019855533505</v>
      </c>
      <c r="EG154" s="7" t="n">
        <v>0.9508589099098461</v>
      </c>
      <c r="EH154" s="7" t="n">
        <v>0.5802923413356256</v>
      </c>
      <c r="EI154" s="7" t="n">
        <v>0.9711316812658777</v>
      </c>
      <c r="EJ154" s="7" t="n">
        <v>0.6058600263403069</v>
      </c>
      <c r="EK154" s="7" t="n">
        <v>0.9359826257873833</v>
      </c>
      <c r="EL154" s="7" t="n">
        <v>0.5702819225725621</v>
      </c>
      <c r="EM154" s="7" t="n">
        <v>0.8605842482247594</v>
      </c>
      <c r="EN154" s="7" t="n">
        <v>0.3728640706823864</v>
      </c>
      <c r="EO154" s="7" t="n">
        <v>0.2826998978185795</v>
      </c>
      <c r="EP154" s="7" t="n">
        <v>0.7539686372004135</v>
      </c>
      <c r="EQ154" s="7" t="n">
        <v>0.9128984618749029</v>
      </c>
      <c r="ER154" s="7" t="n">
        <v>0.7408988935596023</v>
      </c>
      <c r="ES154" s="7" t="n">
        <v>0.4523948901153577</v>
      </c>
      <c r="ET154" s="7" t="n">
        <v>0.03077778057580022</v>
      </c>
      <c r="EU154" s="7" t="n">
        <v>0.6868268221714726</v>
      </c>
      <c r="EV154" s="7" t="n">
        <v>0.6540662602793931</v>
      </c>
      <c r="EW154" s="7" t="n">
        <v>0.9254590127286502</v>
      </c>
      <c r="EX154" s="7" t="n">
        <v>0.9803540459361533</v>
      </c>
      <c r="EY154" s="7" t="n">
        <v>1</v>
      </c>
      <c r="EZ154" s="7" t="n">
        <v>0.02137228419032778</v>
      </c>
      <c r="FA154" s="7" t="n">
        <v>-0.2423796828197835</v>
      </c>
      <c r="FB154" s="7" t="n">
        <v>0.1089753910275547</v>
      </c>
      <c r="FC154" s="7" t="n">
        <v>0.00570032362300478</v>
      </c>
      <c r="FD154" s="7" t="n">
        <v>-0.06574272309092273</v>
      </c>
      <c r="FE154" s="7" t="n">
        <v>0.04814496323170116</v>
      </c>
      <c r="FF154" s="7" t="n">
        <v>0.847406874146181</v>
      </c>
      <c r="FG154" s="7" t="n">
        <v>0.9806001064860576</v>
      </c>
      <c r="FH154" s="7" t="n">
        <v>0.9187008590606044</v>
      </c>
      <c r="FI154" s="7" t="n">
        <v>0.8091574007752401</v>
      </c>
      <c r="FJ154" s="7" t="n">
        <v>0.9865055599532383</v>
      </c>
      <c r="FK154" s="7" t="n">
        <v>0.6088276442935682</v>
      </c>
      <c r="FL154" s="7" t="n">
        <v>0.3552678823945225</v>
      </c>
      <c r="FM154" s="7" t="n">
        <v>0.7208351172109987</v>
      </c>
      <c r="FN154" s="7" t="n">
        <v>0.8959903144757146</v>
      </c>
      <c r="FO154" s="7" t="n">
        <v>0.5341177658271634</v>
      </c>
      <c r="FP154" s="7" t="n">
        <v>0.4617318833347704</v>
      </c>
      <c r="FQ154" s="7" t="n">
        <v>-0.3073104330291797</v>
      </c>
      <c r="FR154" s="7" t="n">
        <v>-0.005778633110677679</v>
      </c>
      <c r="FS154" s="7" t="n">
        <v>0.9884222119487714</v>
      </c>
      <c r="FT154" s="7" t="n">
        <v>0.9733313789711147</v>
      </c>
      <c r="FU154" s="7" t="n">
        <v>0.4002781553640749</v>
      </c>
      <c r="FV154" s="7" t="n">
        <v>-0.3303137516681926</v>
      </c>
      <c r="FW154" s="7" t="n">
        <v>-0.09804695942951797</v>
      </c>
      <c r="FX154" s="7" t="n">
        <v>0.1816455555008404</v>
      </c>
      <c r="FY154" s="7" t="n">
        <v>0.4573597999662323</v>
      </c>
      <c r="FZ154" s="7" t="n">
        <v>0.9882348715088649</v>
      </c>
      <c r="GA154" s="7" t="n">
        <v>0.1030644165467769</v>
      </c>
      <c r="GB154" s="7" t="n">
        <v>-0.594485030588311</v>
      </c>
      <c r="GC154" s="7" t="n">
        <v>0.123169915762842</v>
      </c>
      <c r="GD154" s="7" t="n">
        <v>0.9860076382554539</v>
      </c>
      <c r="GE154" s="7" t="n">
        <v>0.2000383064626266</v>
      </c>
      <c r="GF154" s="7" t="n">
        <v>0.02685803009361209</v>
      </c>
      <c r="GG154" s="7" t="n">
        <v>0.3946969068143259</v>
      </c>
      <c r="GH154" s="7" t="n">
        <v>0.08751078181413735</v>
      </c>
      <c r="GI154" s="7" t="n">
        <v>0.9514751942824631</v>
      </c>
      <c r="GJ154" s="7" t="n">
        <v>-0.510999274936076</v>
      </c>
      <c r="GK154" s="7" t="n">
        <v>0.9532862723941684</v>
      </c>
      <c r="GL154" s="7" t="n">
        <v>0.1716984162509956</v>
      </c>
      <c r="GM154" s="7" t="n">
        <v>0.5233704584080394</v>
      </c>
      <c r="GN154" s="7" t="n">
        <v>0.8368894625686942</v>
      </c>
      <c r="GO154" s="7" t="n">
        <v>0.6958405527045939</v>
      </c>
      <c r="GP154" s="7" t="n">
        <v>0.9300385775995939</v>
      </c>
      <c r="GQ154" s="7" t="n">
        <v>0.09725385853588139</v>
      </c>
      <c r="GR154" s="7" t="n">
        <v>-0.4364284745153894</v>
      </c>
    </row>
    <row r="155">
      <c r="A155" s="6" t="inlineStr">
        <is>
          <t>932217.CSI</t>
        </is>
      </c>
      <c r="B155" s="6" t="inlineStr">
        <is>
          <t>中证制药指数</t>
        </is>
      </c>
      <c r="C155" s="7" t="n">
        <v>0.3692842432989255</v>
      </c>
      <c r="D155" s="7" t="n">
        <v>0.4096543675135552</v>
      </c>
      <c r="E155" s="7" t="n">
        <v>0.4118424356859149</v>
      </c>
      <c r="F155" s="7" t="n">
        <v>0.4802423162172163</v>
      </c>
      <c r="G155" s="7" t="n">
        <v>0.4980149319785366</v>
      </c>
      <c r="H155" s="7" t="n">
        <v>0.7033162036118931</v>
      </c>
      <c r="I155" s="7" t="n">
        <v>0.9586317920541989</v>
      </c>
      <c r="J155" s="7" t="n">
        <v>0.2538409415108935</v>
      </c>
      <c r="K155" s="7" t="n">
        <v>0.2558913976340392</v>
      </c>
      <c r="L155" s="7" t="n">
        <v>0.9233902640424584</v>
      </c>
      <c r="M155" s="7" t="n">
        <v>0.3931349643346069</v>
      </c>
      <c r="N155" s="7" t="n">
        <v>0.2925920872990087</v>
      </c>
      <c r="O155" s="7" t="n">
        <v>0.2494232410332321</v>
      </c>
      <c r="P155" s="7" t="n">
        <v>0.04656903246215745</v>
      </c>
      <c r="Q155" s="7" t="n">
        <v>0.01617580483281087</v>
      </c>
      <c r="R155" s="7" t="n">
        <v>0.9205449750266708</v>
      </c>
      <c r="S155" s="7" t="n">
        <v>0.001996638811331358</v>
      </c>
      <c r="T155" s="7" t="n">
        <v>0.05071128198760955</v>
      </c>
      <c r="U155" s="7" t="n">
        <v>-0.0587797022489159</v>
      </c>
      <c r="V155" s="7" t="n">
        <v>0.01865456063247747</v>
      </c>
      <c r="W155" s="7" t="n">
        <v>0.04470199402526062</v>
      </c>
      <c r="X155" s="7" t="n">
        <v>-0.088364704168633</v>
      </c>
      <c r="Y155" s="7" t="n">
        <v>0.04597703248580642</v>
      </c>
      <c r="Z155" s="7" t="n">
        <v>0.03640109748986042</v>
      </c>
      <c r="AA155" s="7" t="n">
        <v>0.2974716070043081</v>
      </c>
      <c r="AB155" s="7" t="n">
        <v>0.2820956874653287</v>
      </c>
      <c r="AC155" s="7" t="n">
        <v>0.961450499489656</v>
      </c>
      <c r="AD155" s="7" t="n">
        <v>0.6803131272072086</v>
      </c>
      <c r="AE155" s="7" t="n">
        <v>0.2807875184494384</v>
      </c>
      <c r="AF155" s="7" t="n">
        <v>0.4430723321104095</v>
      </c>
      <c r="AG155" s="7" t="n">
        <v>0.1267938452087378</v>
      </c>
      <c r="AH155" s="7" t="n">
        <v>0.1850122481094889</v>
      </c>
      <c r="AI155" s="7" t="n">
        <v>0.2616333329576148</v>
      </c>
      <c r="AJ155" s="7" t="n">
        <v>0.9209040243276084</v>
      </c>
      <c r="AK155" s="7" t="n">
        <v>0.2219592444014481</v>
      </c>
      <c r="AL155" s="7" t="n">
        <v>0.4906968717666561</v>
      </c>
      <c r="AM155" s="7" t="n">
        <v>0.19451532560319</v>
      </c>
      <c r="AN155" s="7" t="n">
        <v>0.7067432095124434</v>
      </c>
      <c r="AO155" s="7" t="n">
        <v>0.9688634596700126</v>
      </c>
      <c r="AP155" s="7" t="n">
        <v>0.005303443260176855</v>
      </c>
      <c r="AQ155" s="7" t="n">
        <v>0.5586052031645777</v>
      </c>
      <c r="AR155" s="7" t="n">
        <v>0.6449833310502788</v>
      </c>
      <c r="AS155" s="7" t="n">
        <v>0.1779227539954481</v>
      </c>
      <c r="AT155" s="7" t="n">
        <v>0.9720521489087962</v>
      </c>
      <c r="AU155" s="7" t="n">
        <v>-6.864703364387278e-05</v>
      </c>
      <c r="AV155" s="7" t="n">
        <v>0.2255960409756211</v>
      </c>
      <c r="AW155" s="7" t="n">
        <v>0.1482450042746279</v>
      </c>
      <c r="AX155" s="7" t="n">
        <v>0.09264547229588221</v>
      </c>
      <c r="AY155" s="7" t="n">
        <v>0.1061930886100353</v>
      </c>
      <c r="AZ155" s="7" t="n">
        <v>0.05162839173167103</v>
      </c>
      <c r="BA155" s="7" t="n">
        <v>0.9004724525425917</v>
      </c>
      <c r="BB155" s="7" t="n">
        <v>0.06238571920774817</v>
      </c>
      <c r="BC155" s="7" t="n">
        <v>0.00291233962157833</v>
      </c>
      <c r="BD155" s="7" t="n">
        <v>0.1386488009209791</v>
      </c>
      <c r="BE155" s="7" t="n">
        <v>0.561508699621461</v>
      </c>
      <c r="BF155" s="7" t="n">
        <v>0.02818317549298191</v>
      </c>
      <c r="BG155" s="7" t="n">
        <v>0.1456898645811246</v>
      </c>
      <c r="BH155" s="7" t="n">
        <v>0.5575374345741047</v>
      </c>
      <c r="BI155" s="7" t="n">
        <v>-0.05943595791767477</v>
      </c>
      <c r="BJ155" s="7" t="n">
        <v>0.2787597025231944</v>
      </c>
      <c r="BK155" s="7" t="n">
        <v>0.5070027310553721</v>
      </c>
      <c r="BL155" s="7" t="n">
        <v>0.2005869672773074</v>
      </c>
      <c r="BM155" s="7" t="n">
        <v>0.2266640963681848</v>
      </c>
      <c r="BN155" s="7" t="n">
        <v>0.9148754729156084</v>
      </c>
      <c r="BO155" s="7" t="n">
        <v>0.06355921127140164</v>
      </c>
      <c r="BP155" s="7" t="n">
        <v>0.0747760798881411</v>
      </c>
      <c r="BQ155" s="7" t="n">
        <v>0.1192640676893759</v>
      </c>
      <c r="BR155" s="7" t="n">
        <v>0.1353988978029367</v>
      </c>
      <c r="BS155" s="7" t="n">
        <v>0.5586048922099391</v>
      </c>
      <c r="BT155" s="7" t="n">
        <v>0.5312178615287504</v>
      </c>
      <c r="BU155" s="7" t="n">
        <v>0.1598182715628781</v>
      </c>
      <c r="BV155" s="7" t="n">
        <v>0.3830573157721389</v>
      </c>
      <c r="BW155" s="7" t="n">
        <v>0.08436889809459991</v>
      </c>
      <c r="BX155" s="7" t="n">
        <v>0.4936171542746461</v>
      </c>
      <c r="BY155" s="7" t="n">
        <v>0.2206443371088275</v>
      </c>
      <c r="BZ155" s="7" t="n">
        <v>0.2732336547778422</v>
      </c>
      <c r="CA155" s="7" t="n">
        <v>0.6075113361812072</v>
      </c>
      <c r="CB155" s="7" t="n">
        <v>0.8758496705945212</v>
      </c>
      <c r="CC155" s="7" t="n">
        <v>0.4169037596749819</v>
      </c>
      <c r="CD155" s="7" t="n">
        <v>0.2655719580117613</v>
      </c>
      <c r="CE155" s="7" t="n">
        <v>0.2857032975489749</v>
      </c>
      <c r="CF155" s="7" t="n">
        <v>0.2711600540617508</v>
      </c>
      <c r="CG155" s="7" t="n">
        <v>0.3697261344218277</v>
      </c>
      <c r="CH155" s="7" t="n">
        <v>0.0475855348041349</v>
      </c>
      <c r="CI155" s="7" t="n">
        <v>0.3065403726572059</v>
      </c>
      <c r="CJ155" s="7" t="n">
        <v>0.5061722023956821</v>
      </c>
      <c r="CK155" s="7" t="n">
        <v>0.487336317180909</v>
      </c>
      <c r="CL155" s="7" t="n">
        <v>0.1401369489373193</v>
      </c>
      <c r="CM155" s="7" t="n">
        <v>0.5666519366005496</v>
      </c>
      <c r="CN155" s="7" t="n">
        <v>0.8035628873588139</v>
      </c>
      <c r="CO155" s="7" t="n">
        <v>0.2340829697934859</v>
      </c>
      <c r="CP155" s="7" t="n">
        <v>-0.004362697047132457</v>
      </c>
      <c r="CQ155" s="7" t="n">
        <v>0.7077079742921781</v>
      </c>
      <c r="CR155" s="7" t="n">
        <v>0.2992025725315514</v>
      </c>
      <c r="CS155" s="7" t="n">
        <v>0.6095040771136861</v>
      </c>
      <c r="CT155" s="7" t="n">
        <v>0.2816897662822095</v>
      </c>
      <c r="CU155" s="7" t="n">
        <v>0.07528941008198289</v>
      </c>
      <c r="CV155" s="7" t="n">
        <v>0.1161278038467805</v>
      </c>
      <c r="CW155" s="7" t="n">
        <v>0.9302158533942765</v>
      </c>
      <c r="CX155" s="7" t="n">
        <v>0.4408177651133559</v>
      </c>
      <c r="CY155" s="7" t="n">
        <v>0.9346118302194679</v>
      </c>
      <c r="CZ155" s="7" t="n">
        <v>0.3901377900946357</v>
      </c>
      <c r="DA155" s="7" t="n">
        <v>-0.1083045555157594</v>
      </c>
      <c r="DB155" s="7" t="n">
        <v>0.1895272558555802</v>
      </c>
      <c r="DC155" s="7" t="n">
        <v>0.4008116560219129</v>
      </c>
      <c r="DD155" s="7" t="n">
        <v>0.1984432465023542</v>
      </c>
      <c r="DE155" s="7" t="n">
        <v>0.2271943080116171</v>
      </c>
      <c r="DF155" s="7" t="n">
        <v>0.5700116233665665</v>
      </c>
      <c r="DG155" s="7" t="n">
        <v>0.3145245005672055</v>
      </c>
      <c r="DH155" s="7" t="n">
        <v>0.2228297596519355</v>
      </c>
      <c r="DI155" s="7" t="n">
        <v>0.3833181933082302</v>
      </c>
      <c r="DJ155" s="7" t="n">
        <v>0.2537116384333895</v>
      </c>
      <c r="DK155" s="7" t="n">
        <v>0.6525276726318708</v>
      </c>
      <c r="DL155" s="7" t="n">
        <v>0.172783978206661</v>
      </c>
      <c r="DM155" s="7" t="n">
        <v>0.07626245382779225</v>
      </c>
      <c r="DN155" s="7" t="n">
        <v>-0.04157958262886164</v>
      </c>
      <c r="DO155" s="7" t="n">
        <v>0.06051687724564372</v>
      </c>
      <c r="DP155" s="7" t="n">
        <v>0.6497089596041551</v>
      </c>
      <c r="DQ155" s="7" t="n">
        <v>-0.000316109987128493</v>
      </c>
      <c r="DR155" s="7" t="n">
        <v>0.9604492992384509</v>
      </c>
      <c r="DS155" s="7" t="n">
        <v>-0.05434458213399877</v>
      </c>
      <c r="DT155" s="7" t="n">
        <v>0.1910348016411322</v>
      </c>
      <c r="DU155" s="7" t="n">
        <v>0.3310900353243615</v>
      </c>
      <c r="DV155" s="7" t="n">
        <v>0.1832033614472501</v>
      </c>
      <c r="DW155" s="7" t="n">
        <v>0.2748081088428362</v>
      </c>
      <c r="DX155" s="7" t="n">
        <v>-0.03207964787947701</v>
      </c>
      <c r="DY155" s="7" t="n">
        <v>0.0593528528934931</v>
      </c>
      <c r="DZ155" s="7" t="n">
        <v>-0.02771081406880335</v>
      </c>
      <c r="EA155" s="7" t="n">
        <v>0.9233043732627607</v>
      </c>
      <c r="EB155" s="7" t="n">
        <v>0.4950677509371557</v>
      </c>
      <c r="EC155" s="7" t="n">
        <v>-0.004939428685521303</v>
      </c>
      <c r="ED155" s="7" t="n">
        <v>0.5987291169768212</v>
      </c>
      <c r="EE155" s="7" t="n">
        <v>0.1436495937279435</v>
      </c>
      <c r="EF155" s="7" t="n">
        <v>0.9472792783256457</v>
      </c>
      <c r="EG155" s="7" t="n">
        <v>-0.01477603062384606</v>
      </c>
      <c r="EH155" s="7" t="n">
        <v>0.1170814498222263</v>
      </c>
      <c r="EI155" s="7" t="n">
        <v>0.02370480381873051</v>
      </c>
      <c r="EJ155" s="7" t="n">
        <v>0.04404102062224715</v>
      </c>
      <c r="EK155" s="7" t="n">
        <v>0.0384919010898424</v>
      </c>
      <c r="EL155" s="7" t="n">
        <v>0.1188523880041999</v>
      </c>
      <c r="EM155" s="7" t="n">
        <v>-0.03950496587173215</v>
      </c>
      <c r="EN155" s="7" t="n">
        <v>0.2688143506156073</v>
      </c>
      <c r="EO155" s="7" t="n">
        <v>0.3981143509098681</v>
      </c>
      <c r="EP155" s="7" t="n">
        <v>-0.02473491846898958</v>
      </c>
      <c r="EQ155" s="7" t="n">
        <v>-0.01819643750546876</v>
      </c>
      <c r="ER155" s="7" t="n">
        <v>-0.04440033873322519</v>
      </c>
      <c r="ES155" s="7" t="n">
        <v>0.2753828259005039</v>
      </c>
      <c r="ET155" s="7" t="n">
        <v>0.2030932053651341</v>
      </c>
      <c r="EU155" s="7" t="n">
        <v>0.06023058675941569</v>
      </c>
      <c r="EV155" s="7" t="n">
        <v>0.1271622115315069</v>
      </c>
      <c r="EW155" s="7" t="n">
        <v>-0.02339826652533083</v>
      </c>
      <c r="EX155" s="7" t="n">
        <v>0.02965128130195512</v>
      </c>
      <c r="EY155" s="7" t="n">
        <v>0.02137228419032778</v>
      </c>
      <c r="EZ155" s="7" t="n">
        <v>1</v>
      </c>
      <c r="FA155" s="7" t="n">
        <v>0.6131669373144888</v>
      </c>
      <c r="FB155" s="7" t="n">
        <v>0.5794716827155552</v>
      </c>
      <c r="FC155" s="7" t="n">
        <v>0.6485791591969688</v>
      </c>
      <c r="FD155" s="7" t="n">
        <v>0.4788405179921523</v>
      </c>
      <c r="FE155" s="7" t="n">
        <v>0.570821113278918</v>
      </c>
      <c r="FF155" s="7" t="n">
        <v>-0.06537209305400879</v>
      </c>
      <c r="FG155" s="7" t="n">
        <v>0.03836319228290387</v>
      </c>
      <c r="FH155" s="7" t="n">
        <v>0.0969243736191971</v>
      </c>
      <c r="FI155" s="7" t="n">
        <v>0.04010113537334731</v>
      </c>
      <c r="FJ155" s="7" t="n">
        <v>0.02563632126982017</v>
      </c>
      <c r="FK155" s="7" t="n">
        <v>0.0190309728288053</v>
      </c>
      <c r="FL155" s="7" t="n">
        <v>0.124509353485467</v>
      </c>
      <c r="FM155" s="7" t="n">
        <v>0.04010872226587794</v>
      </c>
      <c r="FN155" s="7" t="n">
        <v>-0.03858520233436694</v>
      </c>
      <c r="FO155" s="7" t="n">
        <v>0.1759902659579801</v>
      </c>
      <c r="FP155" s="7" t="n">
        <v>0.1629045602718345</v>
      </c>
      <c r="FQ155" s="7" t="n">
        <v>0.5335620911022507</v>
      </c>
      <c r="FR155" s="7" t="n">
        <v>0.5666657063253036</v>
      </c>
      <c r="FS155" s="7" t="n">
        <v>0.02184921692345302</v>
      </c>
      <c r="FT155" s="7" t="n">
        <v>0.1093099017300558</v>
      </c>
      <c r="FU155" s="7" t="n">
        <v>0.1219879513349286</v>
      </c>
      <c r="FV155" s="7" t="n">
        <v>0.6254627546798072</v>
      </c>
      <c r="FW155" s="7" t="n">
        <v>0.5659567236093098</v>
      </c>
      <c r="FX155" s="7" t="n">
        <v>0.3337068814803902</v>
      </c>
      <c r="FY155" s="7" t="n">
        <v>0.2723260759443273</v>
      </c>
      <c r="FZ155" s="7" t="n">
        <v>0.02959527426857634</v>
      </c>
      <c r="GA155" s="7" t="n">
        <v>0.4687618206519454</v>
      </c>
      <c r="GB155" s="7" t="n">
        <v>0.2655293495458401</v>
      </c>
      <c r="GC155" s="7" t="n">
        <v>0.5440160066431826</v>
      </c>
      <c r="GD155" s="7" t="n">
        <v>0.002736178210579468</v>
      </c>
      <c r="GE155" s="7" t="n">
        <v>0.2915569132413852</v>
      </c>
      <c r="GF155" s="7" t="n">
        <v>0.2118717003527213</v>
      </c>
      <c r="GG155" s="7" t="n">
        <v>0.3020674721629968</v>
      </c>
      <c r="GH155" s="7" t="n">
        <v>0.8297198979288199</v>
      </c>
      <c r="GI155" s="7" t="n">
        <v>-0.005143078315049255</v>
      </c>
      <c r="GJ155" s="7" t="n">
        <v>0.374898995653489</v>
      </c>
      <c r="GK155" s="7" t="n">
        <v>-0.0071618554807643</v>
      </c>
      <c r="GL155" s="7" t="n">
        <v>0.3980186865884131</v>
      </c>
      <c r="GM155" s="7" t="n">
        <v>0.05481350105418115</v>
      </c>
      <c r="GN155" s="7" t="n">
        <v>0.07069059717685722</v>
      </c>
      <c r="GO155" s="7" t="n">
        <v>0.07223906350919006</v>
      </c>
      <c r="GP155" s="7" t="n">
        <v>-0.00517270593255007</v>
      </c>
      <c r="GQ155" s="7" t="n">
        <v>0.9008745347060408</v>
      </c>
      <c r="GR155" s="7" t="n">
        <v>0.4410078258248382</v>
      </c>
    </row>
    <row r="156">
      <c r="A156" s="6" t="inlineStr">
        <is>
          <t>932305.CSI</t>
        </is>
      </c>
      <c r="B156" s="6" t="inlineStr">
        <is>
          <t>中证智选高股息策略指数</t>
        </is>
      </c>
      <c r="C156" s="7" t="n">
        <v>0.2229349508940676</v>
      </c>
      <c r="D156" s="7" t="n">
        <v>0.2483378471029294</v>
      </c>
      <c r="E156" s="7" t="n">
        <v>0.8185974175965705</v>
      </c>
      <c r="F156" s="7" t="n">
        <v>0.3236487819206832</v>
      </c>
      <c r="G156" s="7" t="n">
        <v>0.7224859007164158</v>
      </c>
      <c r="H156" s="7" t="n">
        <v>0.7630086754393773</v>
      </c>
      <c r="I156" s="7" t="n">
        <v>0.5465064893020286</v>
      </c>
      <c r="J156" s="7" t="n">
        <v>0.2530673719424082</v>
      </c>
      <c r="K156" s="7" t="n">
        <v>0.2719957143962786</v>
      </c>
      <c r="L156" s="7" t="n">
        <v>0.6371734853514371</v>
      </c>
      <c r="M156" s="7" t="n">
        <v>0.7798348136967937</v>
      </c>
      <c r="N156" s="7" t="n">
        <v>0.1078897151182086</v>
      </c>
      <c r="O156" s="7" t="n">
        <v>0.02283829904842001</v>
      </c>
      <c r="P156" s="7" t="n">
        <v>-0.2584289146995996</v>
      </c>
      <c r="Q156" s="7" t="n">
        <v>-0.2363219310270869</v>
      </c>
      <c r="R156" s="7" t="n">
        <v>0.4628102520730957</v>
      </c>
      <c r="S156" s="7" t="n">
        <v>-0.2488775150809944</v>
      </c>
      <c r="T156" s="7" t="n">
        <v>-0.2098282705167916</v>
      </c>
      <c r="U156" s="7" t="n">
        <v>-0.3473743009201206</v>
      </c>
      <c r="V156" s="7" t="n">
        <v>-0.2738515023293834</v>
      </c>
      <c r="W156" s="7" t="n">
        <v>-0.1683215068994624</v>
      </c>
      <c r="X156" s="7" t="n">
        <v>-0.371483599228171</v>
      </c>
      <c r="Y156" s="7" t="n">
        <v>-0.2806814439536807</v>
      </c>
      <c r="Z156" s="7" t="n">
        <v>-0.2810244162694358</v>
      </c>
      <c r="AA156" s="7" t="n">
        <v>0.2439662781340544</v>
      </c>
      <c r="AB156" s="7" t="n">
        <v>0.2151126705689924</v>
      </c>
      <c r="AC156" s="7" t="n">
        <v>0.5409287887967125</v>
      </c>
      <c r="AD156" s="7" t="n">
        <v>0.7163691589516171</v>
      </c>
      <c r="AE156" s="7" t="n">
        <v>0.217868253985908</v>
      </c>
      <c r="AF156" s="7" t="n">
        <v>0.8362924156685616</v>
      </c>
      <c r="AG156" s="7" t="n">
        <v>-0.1301562558184351</v>
      </c>
      <c r="AH156" s="7" t="n">
        <v>-0.08916468808705136</v>
      </c>
      <c r="AI156" s="7" t="n">
        <v>0.04100745823849772</v>
      </c>
      <c r="AJ156" s="7" t="n">
        <v>0.5498301326099924</v>
      </c>
      <c r="AK156" s="7" t="n">
        <v>-0.02424445071084789</v>
      </c>
      <c r="AL156" s="7" t="n">
        <v>0.871339107392661</v>
      </c>
      <c r="AM156" s="7" t="n">
        <v>0.5177298151440042</v>
      </c>
      <c r="AN156" s="7" t="n">
        <v>0.749032471672695</v>
      </c>
      <c r="AO156" s="7" t="n">
        <v>0.6014639940971417</v>
      </c>
      <c r="AP156" s="7" t="n">
        <v>-0.1960160760692527</v>
      </c>
      <c r="AQ156" s="7" t="n">
        <v>0.6853092552558123</v>
      </c>
      <c r="AR156" s="7" t="n">
        <v>0.7071069108954396</v>
      </c>
      <c r="AS156" s="7" t="n">
        <v>0.09556737140628475</v>
      </c>
      <c r="AT156" s="7" t="n">
        <v>0.5864879281818723</v>
      </c>
      <c r="AU156" s="7" t="n">
        <v>-0.2834761738751107</v>
      </c>
      <c r="AV156" s="7" t="n">
        <v>0.5867805238391464</v>
      </c>
      <c r="AW156" s="7" t="n">
        <v>-0.09780700572139944</v>
      </c>
      <c r="AX156" s="7" t="n">
        <v>-0.1395088213072947</v>
      </c>
      <c r="AY156" s="7" t="n">
        <v>-0.1452645113844791</v>
      </c>
      <c r="AZ156" s="7" t="n">
        <v>-0.1031615440147551</v>
      </c>
      <c r="BA156" s="7" t="n">
        <v>0.583020606981968</v>
      </c>
      <c r="BB156" s="7" t="n">
        <v>-0.1536516523527604</v>
      </c>
      <c r="BC156" s="7" t="n">
        <v>-0.2294512540210225</v>
      </c>
      <c r="BD156" s="7" t="n">
        <v>-0.1111098258397739</v>
      </c>
      <c r="BE156" s="7" t="n">
        <v>0.5315509933343973</v>
      </c>
      <c r="BF156" s="7" t="n">
        <v>-0.2019032974395253</v>
      </c>
      <c r="BG156" s="7" t="n">
        <v>-0.07690213362487715</v>
      </c>
      <c r="BH156" s="7" t="n">
        <v>0.6671584293929249</v>
      </c>
      <c r="BI156" s="7" t="n">
        <v>-0.2752224641895639</v>
      </c>
      <c r="BJ156" s="7" t="n">
        <v>0.2096228254166589</v>
      </c>
      <c r="BK156" s="7" t="n">
        <v>0.4355643436626509</v>
      </c>
      <c r="BL156" s="7" t="n">
        <v>0.5272347045908963</v>
      </c>
      <c r="BM156" s="7" t="n">
        <v>0.3985244592500478</v>
      </c>
      <c r="BN156" s="7" t="n">
        <v>0.494859717664035</v>
      </c>
      <c r="BO156" s="7" t="n">
        <v>-0.1791833163088426</v>
      </c>
      <c r="BP156" s="7" t="n">
        <v>-0.1438278153028912</v>
      </c>
      <c r="BQ156" s="7" t="n">
        <v>-0.02913497997744726</v>
      </c>
      <c r="BR156" s="7" t="n">
        <v>-0.08187043434704598</v>
      </c>
      <c r="BS156" s="7" t="n">
        <v>0.6853092096242255</v>
      </c>
      <c r="BT156" s="7" t="n">
        <v>0.501920134196036</v>
      </c>
      <c r="BU156" s="7" t="n">
        <v>-0.1269397987847366</v>
      </c>
      <c r="BV156" s="7" t="n">
        <v>0.2732878656216039</v>
      </c>
      <c r="BW156" s="7" t="n">
        <v>-0.1855141393886536</v>
      </c>
      <c r="BX156" s="7" t="n">
        <v>0.4332119706769346</v>
      </c>
      <c r="BY156" s="7" t="n">
        <v>0.02984624339307432</v>
      </c>
      <c r="BZ156" s="7" t="n">
        <v>0.6795646743338937</v>
      </c>
      <c r="CA156" s="7" t="n">
        <v>0.6232746015475314</v>
      </c>
      <c r="CB156" s="7" t="n">
        <v>0.5156756899329864</v>
      </c>
      <c r="CC156" s="7" t="n">
        <v>0.3641487723902091</v>
      </c>
      <c r="CD156" s="7" t="n">
        <v>0.6076279814106011</v>
      </c>
      <c r="CE156" s="7" t="n">
        <v>0.0906742040174829</v>
      </c>
      <c r="CF156" s="7" t="n">
        <v>0.153124555659276</v>
      </c>
      <c r="CG156" s="7" t="n">
        <v>0.2453474798818449</v>
      </c>
      <c r="CH156" s="7" t="n">
        <v>-0.1341024141402101</v>
      </c>
      <c r="CI156" s="7" t="n">
        <v>0.2386745979948943</v>
      </c>
      <c r="CJ156" s="7" t="n">
        <v>0.5410122127370131</v>
      </c>
      <c r="CK156" s="7" t="n">
        <v>0.5472442878545828</v>
      </c>
      <c r="CL156" s="7" t="n">
        <v>-0.04658927208771262</v>
      </c>
      <c r="CM156" s="7" t="n">
        <v>0.5990165842580488</v>
      </c>
      <c r="CN156" s="7" t="n">
        <v>0.7528205341456566</v>
      </c>
      <c r="CO156" s="7" t="n">
        <v>0.01675012909810159</v>
      </c>
      <c r="CP156" s="7" t="n">
        <v>-0.2890378318969754</v>
      </c>
      <c r="CQ156" s="7" t="n">
        <v>0.7360085898589286</v>
      </c>
      <c r="CR156" s="7" t="n">
        <v>0.1513066548785905</v>
      </c>
      <c r="CS156" s="7" t="n">
        <v>0.6475961473850407</v>
      </c>
      <c r="CT156" s="7" t="n">
        <v>0.2085809004472209</v>
      </c>
      <c r="CU156" s="7" t="n">
        <v>-0.1821935696031554</v>
      </c>
      <c r="CV156" s="7" t="n">
        <v>-0.1818443120412072</v>
      </c>
      <c r="CW156" s="7" t="n">
        <v>0.5064399680972009</v>
      </c>
      <c r="CX156" s="7" t="n">
        <v>0.8472560029531182</v>
      </c>
      <c r="CY156" s="7" t="n">
        <v>0.5215305996145715</v>
      </c>
      <c r="CZ156" s="7" t="n">
        <v>0.314656940413667</v>
      </c>
      <c r="DA156" s="7" t="n">
        <v>-0.3755503923407428</v>
      </c>
      <c r="DB156" s="7" t="n">
        <v>0.02781345295699625</v>
      </c>
      <c r="DC156" s="7" t="n">
        <v>0.2525662234256366</v>
      </c>
      <c r="DD156" s="7" t="n">
        <v>0.03515249146873704</v>
      </c>
      <c r="DE156" s="7" t="n">
        <v>-0.00728971551245073</v>
      </c>
      <c r="DF156" s="7" t="n">
        <v>0.9446454163838612</v>
      </c>
      <c r="DG156" s="7" t="n">
        <v>0.2789031785551943</v>
      </c>
      <c r="DH156" s="7" t="n">
        <v>0.03146469802315267</v>
      </c>
      <c r="DI156" s="7" t="n">
        <v>0.4324053661854467</v>
      </c>
      <c r="DJ156" s="7" t="n">
        <v>0.7034580537780516</v>
      </c>
      <c r="DK156" s="7" t="n">
        <v>0.7649585271230328</v>
      </c>
      <c r="DL156" s="7" t="n">
        <v>-0.08950385021219213</v>
      </c>
      <c r="DM156" s="7" t="n">
        <v>-0.1858620159244008</v>
      </c>
      <c r="DN156" s="7" t="n">
        <v>-0.2908262585085503</v>
      </c>
      <c r="DO156" s="7" t="n">
        <v>-0.2301766378497034</v>
      </c>
      <c r="DP156" s="7" t="n">
        <v>0.7546861710408972</v>
      </c>
      <c r="DQ156" s="7" t="n">
        <v>-0.1585616529396672</v>
      </c>
      <c r="DR156" s="7" t="n">
        <v>0.5063309327190653</v>
      </c>
      <c r="DS156" s="7" t="n">
        <v>-0.2717065709444711</v>
      </c>
      <c r="DT156" s="7" t="n">
        <v>-0.09656091641859123</v>
      </c>
      <c r="DU156" s="7" t="n">
        <v>0.3751603410384028</v>
      </c>
      <c r="DV156" s="7" t="n">
        <v>-0.01735946426856492</v>
      </c>
      <c r="DW156" s="7" t="n">
        <v>0.3584404860985942</v>
      </c>
      <c r="DX156" s="7" t="n">
        <v>-0.268554927342172</v>
      </c>
      <c r="DY156" s="7" t="n">
        <v>-0.2063308913774587</v>
      </c>
      <c r="DZ156" s="7" t="n">
        <v>-0.2713981383261482</v>
      </c>
      <c r="EA156" s="7" t="n">
        <v>0.5206730248396741</v>
      </c>
      <c r="EB156" s="7" t="n">
        <v>0.4234608398414479</v>
      </c>
      <c r="EC156" s="7" t="n">
        <v>-0.2773453716517012</v>
      </c>
      <c r="ED156" s="7" t="n">
        <v>0.4001027982951906</v>
      </c>
      <c r="EE156" s="7" t="n">
        <v>0.01671170361957186</v>
      </c>
      <c r="EF156" s="7" t="n">
        <v>0.5878087015318504</v>
      </c>
      <c r="EG156" s="7" t="n">
        <v>-0.2914077778647327</v>
      </c>
      <c r="EH156" s="7" t="n">
        <v>-0.1612855970431657</v>
      </c>
      <c r="EI156" s="7" t="n">
        <v>-0.2499062446905041</v>
      </c>
      <c r="EJ156" s="7" t="n">
        <v>-0.2767897360629741</v>
      </c>
      <c r="EK156" s="7" t="n">
        <v>-0.1935181556504524</v>
      </c>
      <c r="EL156" s="7" t="n">
        <v>-0.03664806090659805</v>
      </c>
      <c r="EM156" s="7" t="n">
        <v>-0.2996702530080367</v>
      </c>
      <c r="EN156" s="7" t="n">
        <v>0.2605145193703827</v>
      </c>
      <c r="EO156" s="7" t="n">
        <v>0.4170478487107045</v>
      </c>
      <c r="EP156" s="7" t="n">
        <v>-0.1442814785401527</v>
      </c>
      <c r="EQ156" s="7" t="n">
        <v>-0.2696055679083689</v>
      </c>
      <c r="ER156" s="7" t="n">
        <v>-0.3445878984488377</v>
      </c>
      <c r="ES156" s="7" t="n">
        <v>0.2030433182509806</v>
      </c>
      <c r="ET156" s="7" t="n">
        <v>0.5332643878722294</v>
      </c>
      <c r="EU156" s="7" t="n">
        <v>-0.03843979529639083</v>
      </c>
      <c r="EV156" s="7" t="n">
        <v>-0.08462040551142157</v>
      </c>
      <c r="EW156" s="7" t="n">
        <v>-0.3002735588221744</v>
      </c>
      <c r="EX156" s="7" t="n">
        <v>-0.2397239176142102</v>
      </c>
      <c r="EY156" s="7" t="n">
        <v>-0.2423796828197835</v>
      </c>
      <c r="EZ156" s="7" t="n">
        <v>0.6131669373144888</v>
      </c>
      <c r="FA156" s="7" t="n">
        <v>1</v>
      </c>
      <c r="FB156" s="7" t="n">
        <v>0.5679949408085004</v>
      </c>
      <c r="FC156" s="7" t="n">
        <v>0.7310693722716818</v>
      </c>
      <c r="FD156" s="7" t="n">
        <v>0.707691057952489</v>
      </c>
      <c r="FE156" s="7" t="n">
        <v>0.6723540036784262</v>
      </c>
      <c r="FF156" s="7" t="n">
        <v>-0.313879733422498</v>
      </c>
      <c r="FG156" s="7" t="n">
        <v>-0.2253258228148861</v>
      </c>
      <c r="FH156" s="7" t="n">
        <v>-0.1985972897410803</v>
      </c>
      <c r="FI156" s="7" t="n">
        <v>-0.1747148104502917</v>
      </c>
      <c r="FJ156" s="7" t="n">
        <v>-0.2458916154307173</v>
      </c>
      <c r="FK156" s="7" t="n">
        <v>-0.3172687335576692</v>
      </c>
      <c r="FL156" s="7" t="n">
        <v>-0.194913204775358</v>
      </c>
      <c r="FM156" s="7" t="n">
        <v>-0.07634148994518861</v>
      </c>
      <c r="FN156" s="7" t="n">
        <v>-0.331062262355799</v>
      </c>
      <c r="FO156" s="7" t="n">
        <v>-0.01725817607970455</v>
      </c>
      <c r="FP156" s="7" t="n">
        <v>-0.08575801898232348</v>
      </c>
      <c r="FQ156" s="7" t="n">
        <v>0.8590354213441664</v>
      </c>
      <c r="FR156" s="7" t="n">
        <v>0.7431303291317969</v>
      </c>
      <c r="FS156" s="7" t="n">
        <v>-0.2514560064939121</v>
      </c>
      <c r="FT156" s="7" t="n">
        <v>-0.1566889392257294</v>
      </c>
      <c r="FU156" s="7" t="n">
        <v>-0.1176796947138367</v>
      </c>
      <c r="FV156" s="7" t="n">
        <v>0.9436727997750191</v>
      </c>
      <c r="FW156" s="7" t="n">
        <v>0.7857950413395276</v>
      </c>
      <c r="FX156" s="7" t="n">
        <v>0.3690032852428186</v>
      </c>
      <c r="FY156" s="7" t="n">
        <v>0.211927821332309</v>
      </c>
      <c r="FZ156" s="7" t="n">
        <v>-0.2445948646386727</v>
      </c>
      <c r="GA156" s="7" t="n">
        <v>0.3133697262228269</v>
      </c>
      <c r="GB156" s="7" t="n">
        <v>0.6716882361300142</v>
      </c>
      <c r="GC156" s="7" t="n">
        <v>0.5383790177835139</v>
      </c>
      <c r="GD156" s="7" t="n">
        <v>-0.267559655750527</v>
      </c>
      <c r="GE156" s="7" t="n">
        <v>0.4111553272026048</v>
      </c>
      <c r="GF156" s="7" t="n">
        <v>0.5409810189925789</v>
      </c>
      <c r="GG156" s="7" t="n">
        <v>0.2420151488617545</v>
      </c>
      <c r="GH156" s="7" t="n">
        <v>0.6061698529984801</v>
      </c>
      <c r="GI156" s="7" t="n">
        <v>-0.3152752215809262</v>
      </c>
      <c r="GJ156" s="7" t="n">
        <v>0.8283319487453326</v>
      </c>
      <c r="GK156" s="7" t="n">
        <v>-0.2719941046565053</v>
      </c>
      <c r="GL156" s="7" t="n">
        <v>0.2829688895616571</v>
      </c>
      <c r="GM156" s="7" t="n">
        <v>-0.2299497358013496</v>
      </c>
      <c r="GN156" s="7" t="n">
        <v>-0.1858539712083456</v>
      </c>
      <c r="GO156" s="7" t="n">
        <v>-0.04982695900031173</v>
      </c>
      <c r="GP156" s="7" t="n">
        <v>-0.3000893166126704</v>
      </c>
      <c r="GQ156" s="7" t="n">
        <v>0.4890805645299225</v>
      </c>
      <c r="GR156" s="7" t="n">
        <v>0.8651770217089529</v>
      </c>
    </row>
    <row r="157">
      <c r="A157" s="6" t="inlineStr">
        <is>
          <t>932315.CSI</t>
        </is>
      </c>
      <c r="B157" s="6" t="inlineStr">
        <is>
          <t>中证全指红利质量指数</t>
        </is>
      </c>
      <c r="C157" s="7" t="n">
        <v>0.6186051711951098</v>
      </c>
      <c r="D157" s="7" t="n">
        <v>0.6657195201544878</v>
      </c>
      <c r="E157" s="7" t="n">
        <v>0.5552440804838087</v>
      </c>
      <c r="F157" s="7" t="n">
        <v>0.6914009000812155</v>
      </c>
      <c r="G157" s="7" t="n">
        <v>0.5706229288995092</v>
      </c>
      <c r="H157" s="7" t="n">
        <v>0.6696860737320049</v>
      </c>
      <c r="I157" s="7" t="n">
        <v>0.5926254485700946</v>
      </c>
      <c r="J157" s="7" t="n">
        <v>0.720748392682165</v>
      </c>
      <c r="K157" s="7" t="n">
        <v>0.7230245205779828</v>
      </c>
      <c r="L157" s="7" t="n">
        <v>0.7263211632121791</v>
      </c>
      <c r="M157" s="7" t="n">
        <v>0.5340085836241175</v>
      </c>
      <c r="N157" s="7" t="n">
        <v>0.5760902373368807</v>
      </c>
      <c r="O157" s="7" t="n">
        <v>0.5210454629778368</v>
      </c>
      <c r="P157" s="7" t="n">
        <v>0.1051408311412622</v>
      </c>
      <c r="Q157" s="7" t="n">
        <v>0.08853515124280073</v>
      </c>
      <c r="R157" s="7" t="n">
        <v>0.5079191636490218</v>
      </c>
      <c r="S157" s="7" t="n">
        <v>0.054613681597516</v>
      </c>
      <c r="T157" s="7" t="n">
        <v>0.117482850099109</v>
      </c>
      <c r="U157" s="7" t="n">
        <v>0.04525136087228599</v>
      </c>
      <c r="V157" s="7" t="n">
        <v>0.1181933873990222</v>
      </c>
      <c r="W157" s="7" t="n">
        <v>0.2523905622100752</v>
      </c>
      <c r="X157" s="7" t="n">
        <v>0.03379497244115406</v>
      </c>
      <c r="Y157" s="7" t="n">
        <v>0.09248628464688072</v>
      </c>
      <c r="Z157" s="7" t="n">
        <v>0.08706370038515668</v>
      </c>
      <c r="AA157" s="7" t="n">
        <v>0.6765410936754815</v>
      </c>
      <c r="AB157" s="7" t="n">
        <v>0.6677765548164758</v>
      </c>
      <c r="AC157" s="7" t="n">
        <v>0.618798589370569</v>
      </c>
      <c r="AD157" s="7" t="n">
        <v>0.6574509143743467</v>
      </c>
      <c r="AE157" s="7" t="n">
        <v>0.658277670305637</v>
      </c>
      <c r="AF157" s="7" t="n">
        <v>0.6573498918438178</v>
      </c>
      <c r="AG157" s="7" t="n">
        <v>0.3048704348426247</v>
      </c>
      <c r="AH157" s="7" t="n">
        <v>0.3859891751490733</v>
      </c>
      <c r="AI157" s="7" t="n">
        <v>0.5236647531324409</v>
      </c>
      <c r="AJ157" s="7" t="n">
        <v>0.6603354324155634</v>
      </c>
      <c r="AK157" s="7" t="n">
        <v>0.4608155989842525</v>
      </c>
      <c r="AL157" s="7" t="n">
        <v>0.6422660876356701</v>
      </c>
      <c r="AM157" s="7" t="n">
        <v>0.3882385014265755</v>
      </c>
      <c r="AN157" s="7" t="n">
        <v>0.6179033729685185</v>
      </c>
      <c r="AO157" s="7" t="n">
        <v>0.6456123371849326</v>
      </c>
      <c r="AP157" s="7" t="n">
        <v>0.2733000062374369</v>
      </c>
      <c r="AQ157" s="7" t="n">
        <v>0.5812437103661453</v>
      </c>
      <c r="AR157" s="7" t="n">
        <v>0.6349329832219015</v>
      </c>
      <c r="AS157" s="7" t="n">
        <v>0.5482578075883269</v>
      </c>
      <c r="AT157" s="7" t="n">
        <v>0.6408372956544055</v>
      </c>
      <c r="AU157" s="7" t="n">
        <v>0.1373346317650158</v>
      </c>
      <c r="AV157" s="7" t="n">
        <v>0.4580353548644946</v>
      </c>
      <c r="AW157" s="7" t="n">
        <v>0.4056786974164146</v>
      </c>
      <c r="AX157" s="7" t="n">
        <v>0.3431386176252094</v>
      </c>
      <c r="AY157" s="7" t="n">
        <v>0.278168800101918</v>
      </c>
      <c r="AZ157" s="7" t="n">
        <v>0.3612665936215918</v>
      </c>
      <c r="BA157" s="7" t="n">
        <v>0.5960761524171683</v>
      </c>
      <c r="BB157" s="7" t="n">
        <v>0.3358722371333275</v>
      </c>
      <c r="BC157" s="7" t="n">
        <v>0.2487606984558677</v>
      </c>
      <c r="BD157" s="7" t="n">
        <v>0.2949618154029978</v>
      </c>
      <c r="BE157" s="7" t="n">
        <v>0.8278643767120976</v>
      </c>
      <c r="BF157" s="7" t="n">
        <v>0.2557503701711291</v>
      </c>
      <c r="BG157" s="7" t="n">
        <v>0.4124299251307194</v>
      </c>
      <c r="BH157" s="7" t="n">
        <v>0.7462961255781939</v>
      </c>
      <c r="BI157" s="7" t="n">
        <v>0.1925930103193049</v>
      </c>
      <c r="BJ157" s="7" t="n">
        <v>0.6609741586079878</v>
      </c>
      <c r="BK157" s="7" t="n">
        <v>0.6148060846636513</v>
      </c>
      <c r="BL157" s="7" t="n">
        <v>0.4583001031061943</v>
      </c>
      <c r="BM157" s="7" t="n">
        <v>0.5735817836905897</v>
      </c>
      <c r="BN157" s="7" t="n">
        <v>0.5532036906678865</v>
      </c>
      <c r="BO157" s="7" t="n">
        <v>0.2946209813354217</v>
      </c>
      <c r="BP157" s="7" t="n">
        <v>0.3368153303466243</v>
      </c>
      <c r="BQ157" s="7" t="n">
        <v>0.4712401968163968</v>
      </c>
      <c r="BR157" s="7" t="n">
        <v>0.4180593919277652</v>
      </c>
      <c r="BS157" s="7" t="n">
        <v>0.58124353673357</v>
      </c>
      <c r="BT157" s="7" t="n">
        <v>0.6670735108127519</v>
      </c>
      <c r="BU157" s="7" t="n">
        <v>0.3166920985191333</v>
      </c>
      <c r="BV157" s="7" t="n">
        <v>0.4991407014998346</v>
      </c>
      <c r="BW157" s="7" t="n">
        <v>0.2890466669290297</v>
      </c>
      <c r="BX157" s="7" t="n">
        <v>0.6057010091966685</v>
      </c>
      <c r="BY157" s="7" t="n">
        <v>0.4566363747226443</v>
      </c>
      <c r="BZ157" s="7" t="n">
        <v>0.2460114167835159</v>
      </c>
      <c r="CA157" s="7" t="n">
        <v>0.5742348779418738</v>
      </c>
      <c r="CB157" s="7" t="n">
        <v>0.666106478897518</v>
      </c>
      <c r="CC157" s="7" t="n">
        <v>0.6249337900153177</v>
      </c>
      <c r="CD157" s="7" t="n">
        <v>0.3912777968772652</v>
      </c>
      <c r="CE157" s="7" t="n">
        <v>0.5639571032955002</v>
      </c>
      <c r="CF157" s="7" t="n">
        <v>0.5649680495690883</v>
      </c>
      <c r="CG157" s="7" t="n">
        <v>0.6736635322474012</v>
      </c>
      <c r="CH157" s="7" t="n">
        <v>0.3552223217282128</v>
      </c>
      <c r="CI157" s="7" t="n">
        <v>0.483427962008958</v>
      </c>
      <c r="CJ157" s="7" t="n">
        <v>0.7302437378327584</v>
      </c>
      <c r="CK157" s="7" t="n">
        <v>0.7056081422259191</v>
      </c>
      <c r="CL157" s="7" t="n">
        <v>0.4436986178499319</v>
      </c>
      <c r="CM157" s="7" t="n">
        <v>0.5414028417694693</v>
      </c>
      <c r="CN157" s="7" t="n">
        <v>0.3978200453986964</v>
      </c>
      <c r="CO157" s="7" t="n">
        <v>0.4264527745457673</v>
      </c>
      <c r="CP157" s="7" t="n">
        <v>0.1286588938602944</v>
      </c>
      <c r="CQ157" s="7" t="n">
        <v>0.6607060789932021</v>
      </c>
      <c r="CR157" s="7" t="n">
        <v>0.4300803868097885</v>
      </c>
      <c r="CS157" s="7" t="n">
        <v>0.4103920202808589</v>
      </c>
      <c r="CT157" s="7" t="n">
        <v>0.6609613930944956</v>
      </c>
      <c r="CU157" s="7" t="n">
        <v>0.2548832083732971</v>
      </c>
      <c r="CV157" s="7" t="n">
        <v>0.2388574677041095</v>
      </c>
      <c r="CW157" s="7" t="n">
        <v>0.604036289701448</v>
      </c>
      <c r="CX157" s="7" t="n">
        <v>0.4785310412111298</v>
      </c>
      <c r="CY157" s="7" t="n">
        <v>0.6073373936484003</v>
      </c>
      <c r="CZ157" s="7" t="n">
        <v>0.3442119814094857</v>
      </c>
      <c r="DA157" s="7" t="n">
        <v>0.1072856064043888</v>
      </c>
      <c r="DB157" s="7" t="n">
        <v>0.3950123472771592</v>
      </c>
      <c r="DC157" s="7" t="n">
        <v>0.5687316177335673</v>
      </c>
      <c r="DD157" s="7" t="n">
        <v>0.3650983950347303</v>
      </c>
      <c r="DE157" s="7" t="n">
        <v>0.4596531095204776</v>
      </c>
      <c r="DF157" s="7" t="n">
        <v>0.5205367457576944</v>
      </c>
      <c r="DG157" s="7" t="n">
        <v>0.5357333583859433</v>
      </c>
      <c r="DH157" s="7" t="n">
        <v>0.455203466536701</v>
      </c>
      <c r="DI157" s="7" t="n">
        <v>0.5424045572148172</v>
      </c>
      <c r="DJ157" s="7" t="n">
        <v>0.2787424497906321</v>
      </c>
      <c r="DK157" s="7" t="n">
        <v>0.8545397317764671</v>
      </c>
      <c r="DL157" s="7" t="n">
        <v>0.3001811561651402</v>
      </c>
      <c r="DM157" s="7" t="n">
        <v>0.2623278413105767</v>
      </c>
      <c r="DN157" s="7" t="n">
        <v>0.19198252704956</v>
      </c>
      <c r="DO157" s="7" t="n">
        <v>0.2182949827715971</v>
      </c>
      <c r="DP157" s="7" t="n">
        <v>0.563207455618882</v>
      </c>
      <c r="DQ157" s="7" t="n">
        <v>0.3192722435131478</v>
      </c>
      <c r="DR157" s="7" t="n">
        <v>0.5756534613480427</v>
      </c>
      <c r="DS157" s="7" t="n">
        <v>0.2000239905328579</v>
      </c>
      <c r="DT157" s="7" t="n">
        <v>0.2406844233956673</v>
      </c>
      <c r="DU157" s="7" t="n">
        <v>0.614997499398673</v>
      </c>
      <c r="DV157" s="7" t="n">
        <v>0.3108720640490724</v>
      </c>
      <c r="DW157" s="7" t="n">
        <v>0.6099931333451611</v>
      </c>
      <c r="DX157" s="7" t="n">
        <v>0.2031492503956102</v>
      </c>
      <c r="DY157" s="7" t="n">
        <v>0.2256514796890263</v>
      </c>
      <c r="DZ157" s="7" t="n">
        <v>0.2174324854478444</v>
      </c>
      <c r="EA157" s="7" t="n">
        <v>0.5612644074617067</v>
      </c>
      <c r="EB157" s="7" t="n">
        <v>0.6044885052659646</v>
      </c>
      <c r="EC157" s="7" t="n">
        <v>0.1401613055957019</v>
      </c>
      <c r="ED157" s="7" t="n">
        <v>0.7506032576662915</v>
      </c>
      <c r="EE157" s="7" t="n">
        <v>0.3829128555943662</v>
      </c>
      <c r="EF157" s="7" t="n">
        <v>0.6688155247229159</v>
      </c>
      <c r="EG157" s="7" t="n">
        <v>0.1449917441141047</v>
      </c>
      <c r="EH157" s="7" t="n">
        <v>0.259900106001496</v>
      </c>
      <c r="EI157" s="7" t="n">
        <v>0.1243707876927762</v>
      </c>
      <c r="EJ157" s="7" t="n">
        <v>0.09523852914948565</v>
      </c>
      <c r="EK157" s="7" t="n">
        <v>0.2166207735786229</v>
      </c>
      <c r="EL157" s="7" t="n">
        <v>0.4125487938556707</v>
      </c>
      <c r="EM157" s="7" t="n">
        <v>-0.05363981580172998</v>
      </c>
      <c r="EN157" s="7" t="n">
        <v>0.4333967270662036</v>
      </c>
      <c r="EO157" s="7" t="n">
        <v>0.3942734605000442</v>
      </c>
      <c r="EP157" s="7" t="n">
        <v>0.3114009526534415</v>
      </c>
      <c r="EQ157" s="7" t="n">
        <v>-0.01794891261600287</v>
      </c>
      <c r="ER157" s="7" t="n">
        <v>0.09470375774667221</v>
      </c>
      <c r="ES157" s="7" t="n">
        <v>0.6501870585585294</v>
      </c>
      <c r="ET157" s="7" t="n">
        <v>0.4296117977179905</v>
      </c>
      <c r="EU157" s="7" t="n">
        <v>0.3745946989844027</v>
      </c>
      <c r="EV157" s="7" t="n">
        <v>0.2546694875852162</v>
      </c>
      <c r="EW157" s="7" t="n">
        <v>0.1810818772708732</v>
      </c>
      <c r="EX157" s="7" t="n">
        <v>0.09446935106373316</v>
      </c>
      <c r="EY157" s="7" t="n">
        <v>0.1089753910275547</v>
      </c>
      <c r="EZ157" s="7" t="n">
        <v>0.5794716827155552</v>
      </c>
      <c r="FA157" s="7" t="n">
        <v>0.5679949408085004</v>
      </c>
      <c r="FB157" s="7" t="n">
        <v>1</v>
      </c>
      <c r="FC157" s="7" t="n">
        <v>0.8633526278372416</v>
      </c>
      <c r="FD157" s="7" t="n">
        <v>0.7936465996535825</v>
      </c>
      <c r="FE157" s="7" t="n">
        <v>0.8755635574694732</v>
      </c>
      <c r="FF157" s="7" t="n">
        <v>-0.07972092371074171</v>
      </c>
      <c r="FG157" s="7" t="n">
        <v>0.08999316842841783</v>
      </c>
      <c r="FH157" s="7" t="n">
        <v>0.1601381560501622</v>
      </c>
      <c r="FI157" s="7" t="n">
        <v>0.2961156146569009</v>
      </c>
      <c r="FJ157" s="7" t="n">
        <v>0.08743780307872831</v>
      </c>
      <c r="FK157" s="7" t="n">
        <v>0.03374619004129272</v>
      </c>
      <c r="FL157" s="7" t="n">
        <v>0.08976233052505755</v>
      </c>
      <c r="FM157" s="7" t="n">
        <v>0.343441491225886</v>
      </c>
      <c r="FN157" s="7" t="n">
        <v>0.1452471129914595</v>
      </c>
      <c r="FO157" s="7" t="n">
        <v>0.452614760586043</v>
      </c>
      <c r="FP157" s="7" t="n">
        <v>0.3005606293891764</v>
      </c>
      <c r="FQ157" s="7" t="n">
        <v>0.689510711665118</v>
      </c>
      <c r="FR157" s="7" t="n">
        <v>0.8392235593729298</v>
      </c>
      <c r="FS157" s="7" t="n">
        <v>0.08378562467576578</v>
      </c>
      <c r="FT157" s="7" t="n">
        <v>0.1983246118430892</v>
      </c>
      <c r="FU157" s="7" t="n">
        <v>0.2386758023525039</v>
      </c>
      <c r="FV157" s="7" t="n">
        <v>0.6145510229924291</v>
      </c>
      <c r="FW157" s="7" t="n">
        <v>0.7945016001091575</v>
      </c>
      <c r="FX157" s="7" t="n">
        <v>0.7374678465046276</v>
      </c>
      <c r="FY157" s="7" t="n">
        <v>0.6639420250296698</v>
      </c>
      <c r="FZ157" s="7" t="n">
        <v>0.08567755183788407</v>
      </c>
      <c r="GA157" s="7" t="n">
        <v>0.5138745021551071</v>
      </c>
      <c r="GB157" s="7" t="n">
        <v>0.2398369343400842</v>
      </c>
      <c r="GC157" s="7" t="n">
        <v>0.692028564374489</v>
      </c>
      <c r="GD157" s="7" t="n">
        <v>0.06013671979830246</v>
      </c>
      <c r="GE157" s="7" t="n">
        <v>0.6594437189721178</v>
      </c>
      <c r="GF157" s="7" t="n">
        <v>0.4450370018104733</v>
      </c>
      <c r="GG157" s="7" t="n">
        <v>0.4879841113412065</v>
      </c>
      <c r="GH157" s="7" t="n">
        <v>0.6106084743778302</v>
      </c>
      <c r="GI157" s="7" t="n">
        <v>0.09244671316854398</v>
      </c>
      <c r="GJ157" s="7" t="n">
        <v>0.3954142368749412</v>
      </c>
      <c r="GK157" s="7" t="n">
        <v>0.1502123438282549</v>
      </c>
      <c r="GL157" s="7" t="n">
        <v>0.5041402150700803</v>
      </c>
      <c r="GM157" s="7" t="n">
        <v>0.1088876160430801</v>
      </c>
      <c r="GN157" s="7" t="n">
        <v>0.3033454210302478</v>
      </c>
      <c r="GO157" s="7" t="n">
        <v>0.3592156389108945</v>
      </c>
      <c r="GP157" s="7" t="n">
        <v>0.05614256266212612</v>
      </c>
      <c r="GQ157" s="7" t="n">
        <v>0.5630673404065806</v>
      </c>
      <c r="GR157" s="7" t="n">
        <v>0.4680619636968187</v>
      </c>
    </row>
    <row r="158">
      <c r="A158" s="6" t="inlineStr">
        <is>
          <t>932365.CSI</t>
        </is>
      </c>
      <c r="B158" s="6" t="inlineStr">
        <is>
          <t>中证全指自由现金流指数</t>
        </is>
      </c>
      <c r="C158" s="7" t="n">
        <v>0.5486098926521418</v>
      </c>
      <c r="D158" s="7" t="n">
        <v>0.5671335401771299</v>
      </c>
      <c r="E158" s="7" t="n">
        <v>0.6971873988780199</v>
      </c>
      <c r="F158" s="7" t="n">
        <v>0.5954822736782772</v>
      </c>
      <c r="G158" s="7" t="n">
        <v>0.6014287885344585</v>
      </c>
      <c r="H158" s="7" t="n">
        <v>0.7548028828289828</v>
      </c>
      <c r="I158" s="7" t="n">
        <v>0.6134650627557219</v>
      </c>
      <c r="J158" s="7" t="n">
        <v>0.6246391357262209</v>
      </c>
      <c r="K158" s="7" t="n">
        <v>0.6502193957440918</v>
      </c>
      <c r="L158" s="7" t="n">
        <v>0.7431275434416084</v>
      </c>
      <c r="M158" s="7" t="n">
        <v>0.6731183824544941</v>
      </c>
      <c r="N158" s="7" t="n">
        <v>0.4755539109001941</v>
      </c>
      <c r="O158" s="7" t="n">
        <v>0.4100271752963931</v>
      </c>
      <c r="P158" s="7" t="n">
        <v>0.01813274490180649</v>
      </c>
      <c r="Q158" s="7" t="n">
        <v>-0.004618981668499595</v>
      </c>
      <c r="R158" s="7" t="n">
        <v>0.5674793846531575</v>
      </c>
      <c r="S158" s="7" t="n">
        <v>-0.03685624120071232</v>
      </c>
      <c r="T158" s="7" t="n">
        <v>0.02724581304802223</v>
      </c>
      <c r="U158" s="7" t="n">
        <v>-0.06028695846131556</v>
      </c>
      <c r="V158" s="7" t="n">
        <v>0.02845713651412015</v>
      </c>
      <c r="W158" s="7" t="n">
        <v>0.1737038630314584</v>
      </c>
      <c r="X158" s="7" t="n">
        <v>-0.03609115326398191</v>
      </c>
      <c r="Y158" s="7" t="n">
        <v>-0.005566243844520569</v>
      </c>
      <c r="Z158" s="7" t="n">
        <v>0.02168496195895246</v>
      </c>
      <c r="AA158" s="7" t="n">
        <v>0.587401368782614</v>
      </c>
      <c r="AB158" s="7" t="n">
        <v>0.5376535521671433</v>
      </c>
      <c r="AC158" s="7" t="n">
        <v>0.6332028420611517</v>
      </c>
      <c r="AD158" s="7" t="n">
        <v>0.7235666520972538</v>
      </c>
      <c r="AE158" s="7" t="n">
        <v>0.573308319253972</v>
      </c>
      <c r="AF158" s="7" t="n">
        <v>0.7481464277182638</v>
      </c>
      <c r="AG158" s="7" t="n">
        <v>0.2257106665493896</v>
      </c>
      <c r="AH158" s="7" t="n">
        <v>0.2691112609167955</v>
      </c>
      <c r="AI158" s="7" t="n">
        <v>0.4149661422336008</v>
      </c>
      <c r="AJ158" s="7" t="n">
        <v>0.6401508861513719</v>
      </c>
      <c r="AK158" s="7" t="n">
        <v>0.3480612926412572</v>
      </c>
      <c r="AL158" s="7" t="n">
        <v>0.7755510784472656</v>
      </c>
      <c r="AM158" s="7" t="n">
        <v>0.5305115813538647</v>
      </c>
      <c r="AN158" s="7" t="n">
        <v>0.7366540579990773</v>
      </c>
      <c r="AO158" s="7" t="n">
        <v>0.6855493622000508</v>
      </c>
      <c r="AP158" s="7" t="n">
        <v>0.1782851158842938</v>
      </c>
      <c r="AQ158" s="7" t="n">
        <v>0.6845225210581747</v>
      </c>
      <c r="AR158" s="7" t="n">
        <v>0.7569564171256703</v>
      </c>
      <c r="AS158" s="7" t="n">
        <v>0.4061461218609953</v>
      </c>
      <c r="AT158" s="7" t="n">
        <v>0.6749292144438814</v>
      </c>
      <c r="AU158" s="7" t="n">
        <v>0.02552977335023878</v>
      </c>
      <c r="AV158" s="7" t="n">
        <v>0.5398720439559014</v>
      </c>
      <c r="AW158" s="7" t="n">
        <v>0.3009100218223875</v>
      </c>
      <c r="AX158" s="7" t="n">
        <v>0.2286997478241179</v>
      </c>
      <c r="AY158" s="7" t="n">
        <v>0.2053711719208111</v>
      </c>
      <c r="AZ158" s="7" t="n">
        <v>0.2362956813665702</v>
      </c>
      <c r="BA158" s="7" t="n">
        <v>0.6816308116079313</v>
      </c>
      <c r="BB158" s="7" t="n">
        <v>0.2209094031539563</v>
      </c>
      <c r="BC158" s="7" t="n">
        <v>0.1317118951451671</v>
      </c>
      <c r="BD158" s="7" t="n">
        <v>0.2286458512427554</v>
      </c>
      <c r="BE158" s="7" t="n">
        <v>0.8054061030713425</v>
      </c>
      <c r="BF158" s="7" t="n">
        <v>0.1283884419526675</v>
      </c>
      <c r="BG158" s="7" t="n">
        <v>0.3185922819349578</v>
      </c>
      <c r="BH158" s="7" t="n">
        <v>0.8034427889726876</v>
      </c>
      <c r="BI158" s="7" t="n">
        <v>0.0917519625946334</v>
      </c>
      <c r="BJ158" s="7" t="n">
        <v>0.5667655316243623</v>
      </c>
      <c r="BK158" s="7" t="n">
        <v>0.5465522533012002</v>
      </c>
      <c r="BL158" s="7" t="n">
        <v>0.513264759421185</v>
      </c>
      <c r="BM158" s="7" t="n">
        <v>0.6172677031569002</v>
      </c>
      <c r="BN158" s="7" t="n">
        <v>0.5999780167730595</v>
      </c>
      <c r="BO158" s="7" t="n">
        <v>0.1817623995762275</v>
      </c>
      <c r="BP158" s="7" t="n">
        <v>0.2218697076932724</v>
      </c>
      <c r="BQ158" s="7" t="n">
        <v>0.3345358520951086</v>
      </c>
      <c r="BR158" s="7" t="n">
        <v>0.3251526956549416</v>
      </c>
      <c r="BS158" s="7" t="n">
        <v>0.6845224302908458</v>
      </c>
      <c r="BT158" s="7" t="n">
        <v>0.6093066189597542</v>
      </c>
      <c r="BU158" s="7" t="n">
        <v>0.2221294648209487</v>
      </c>
      <c r="BV158" s="7" t="n">
        <v>0.4564479700049334</v>
      </c>
      <c r="BW158" s="7" t="n">
        <v>0.190620316877442</v>
      </c>
      <c r="BX158" s="7" t="n">
        <v>0.5375960020901255</v>
      </c>
      <c r="BY158" s="7" t="n">
        <v>0.373035178841435</v>
      </c>
      <c r="BZ158" s="7" t="n">
        <v>0.3523645035190205</v>
      </c>
      <c r="CA158" s="7" t="n">
        <v>0.6473183646827464</v>
      </c>
      <c r="CB158" s="7" t="n">
        <v>0.6781886150030034</v>
      </c>
      <c r="CC158" s="7" t="n">
        <v>0.5781043299669582</v>
      </c>
      <c r="CD158" s="7" t="n">
        <v>0.554332830088082</v>
      </c>
      <c r="CE158" s="7" t="n">
        <v>0.4581849034435125</v>
      </c>
      <c r="CF158" s="7" t="n">
        <v>0.4754704084668586</v>
      </c>
      <c r="CG158" s="7" t="n">
        <v>0.5725661863548042</v>
      </c>
      <c r="CH158" s="7" t="n">
        <v>0.2966894159981216</v>
      </c>
      <c r="CI158" s="7" t="n">
        <v>0.4417604252982826</v>
      </c>
      <c r="CJ158" s="7" t="n">
        <v>0.7751535974189214</v>
      </c>
      <c r="CK158" s="7" t="n">
        <v>0.698057232341355</v>
      </c>
      <c r="CL158" s="7" t="n">
        <v>0.3400111854625135</v>
      </c>
      <c r="CM158" s="7" t="n">
        <v>0.6502457106271743</v>
      </c>
      <c r="CN158" s="7" t="n">
        <v>0.5618222030115616</v>
      </c>
      <c r="CO158" s="7" t="n">
        <v>0.329965155926282</v>
      </c>
      <c r="CP158" s="7" t="n">
        <v>0.01628932923983925</v>
      </c>
      <c r="CQ158" s="7" t="n">
        <v>0.7477345615282499</v>
      </c>
      <c r="CR158" s="7" t="n">
        <v>0.451060128228913</v>
      </c>
      <c r="CS158" s="7" t="n">
        <v>0.6046854612323556</v>
      </c>
      <c r="CT158" s="7" t="n">
        <v>0.5643409545393115</v>
      </c>
      <c r="CU158" s="7" t="n">
        <v>0.1750091121151929</v>
      </c>
      <c r="CV158" s="7" t="n">
        <v>0.1752077546465658</v>
      </c>
      <c r="CW158" s="7" t="n">
        <v>0.6177347376900449</v>
      </c>
      <c r="CX158" s="7" t="n">
        <v>0.6422977456959446</v>
      </c>
      <c r="CY158" s="7" t="n">
        <v>0.6345047521842891</v>
      </c>
      <c r="CZ158" s="7" t="n">
        <v>0.3855000041226787</v>
      </c>
      <c r="DA158" s="7" t="n">
        <v>-0.0006903760871595693</v>
      </c>
      <c r="DB158" s="7" t="n">
        <v>0.3281276913356763</v>
      </c>
      <c r="DC158" s="7" t="n">
        <v>0.4934282144120598</v>
      </c>
      <c r="DD158" s="7" t="n">
        <v>0.3057592225804579</v>
      </c>
      <c r="DE158" s="7" t="n">
        <v>0.3683246376700504</v>
      </c>
      <c r="DF158" s="7" t="n">
        <v>0.6940892353968572</v>
      </c>
      <c r="DG158" s="7" t="n">
        <v>0.4758399435794889</v>
      </c>
      <c r="DH158" s="7" t="n">
        <v>0.3724960939377477</v>
      </c>
      <c r="DI158" s="7" t="n">
        <v>0.5298016722325999</v>
      </c>
      <c r="DJ158" s="7" t="n">
        <v>0.3797214902460511</v>
      </c>
      <c r="DK158" s="7" t="n">
        <v>0.8809635084836613</v>
      </c>
      <c r="DL158" s="7" t="n">
        <v>0.2441783080130788</v>
      </c>
      <c r="DM158" s="7" t="n">
        <v>0.1802369508173449</v>
      </c>
      <c r="DN158" s="7" t="n">
        <v>0.07897455294263747</v>
      </c>
      <c r="DO158" s="7" t="n">
        <v>0.09216896679078261</v>
      </c>
      <c r="DP158" s="7" t="n">
        <v>0.6920134551577736</v>
      </c>
      <c r="DQ158" s="7" t="n">
        <v>0.1842897351188246</v>
      </c>
      <c r="DR158" s="7" t="n">
        <v>0.6067302457587773</v>
      </c>
      <c r="DS158" s="7" t="n">
        <v>0.09534592040259451</v>
      </c>
      <c r="DT158" s="7" t="n">
        <v>0.2080279406538949</v>
      </c>
      <c r="DU158" s="7" t="n">
        <v>0.5525733626938584</v>
      </c>
      <c r="DV158" s="7" t="n">
        <v>0.2393527081942959</v>
      </c>
      <c r="DW158" s="7" t="n">
        <v>0.6006794665934523</v>
      </c>
      <c r="DX158" s="7" t="n">
        <v>0.1015873119538374</v>
      </c>
      <c r="DY158" s="7" t="n">
        <v>0.1095374234423933</v>
      </c>
      <c r="DZ158" s="7" t="n">
        <v>0.1118113146962083</v>
      </c>
      <c r="EA158" s="7" t="n">
        <v>0.5528747491694327</v>
      </c>
      <c r="EB158" s="7" t="n">
        <v>0.5304819295794172</v>
      </c>
      <c r="EC158" s="7" t="n">
        <v>0.0334902755856127</v>
      </c>
      <c r="ED158" s="7" t="n">
        <v>0.7212879800346224</v>
      </c>
      <c r="EE158" s="7" t="n">
        <v>0.3230152449107546</v>
      </c>
      <c r="EF158" s="7" t="n">
        <v>0.6932332683842913</v>
      </c>
      <c r="EG158" s="7" t="n">
        <v>0.04079769065522382</v>
      </c>
      <c r="EH158" s="7" t="n">
        <v>0.166967200260276</v>
      </c>
      <c r="EI158" s="7" t="n">
        <v>0.01644414721289158</v>
      </c>
      <c r="EJ158" s="7" t="n">
        <v>0.03187742293391174</v>
      </c>
      <c r="EK158" s="7" t="n">
        <v>0.1205216725936929</v>
      </c>
      <c r="EL158" s="7" t="n">
        <v>0.2820407080188184</v>
      </c>
      <c r="EM158" s="7" t="n">
        <v>-0.1395142250785308</v>
      </c>
      <c r="EN158" s="7" t="n">
        <v>0.4471944167562595</v>
      </c>
      <c r="EO158" s="7" t="n">
        <v>0.4999398631185155</v>
      </c>
      <c r="EP158" s="7" t="n">
        <v>0.1761047702215583</v>
      </c>
      <c r="EQ158" s="7" t="n">
        <v>-0.1019427169037427</v>
      </c>
      <c r="ER158" s="7" t="n">
        <v>0.0319172027366023</v>
      </c>
      <c r="ES158" s="7" t="n">
        <v>0.5558865870945213</v>
      </c>
      <c r="ET158" s="7" t="n">
        <v>0.4952412319154519</v>
      </c>
      <c r="EU158" s="7" t="n">
        <v>0.2573332349708983</v>
      </c>
      <c r="EV158" s="7" t="n">
        <v>0.21987138067209</v>
      </c>
      <c r="EW158" s="7" t="n">
        <v>0.04810153552857666</v>
      </c>
      <c r="EX158" s="7" t="n">
        <v>-0.01840873549824853</v>
      </c>
      <c r="EY158" s="7" t="n">
        <v>0.00570032362300478</v>
      </c>
      <c r="EZ158" s="7" t="n">
        <v>0.6485791591969688</v>
      </c>
      <c r="FA158" s="7" t="n">
        <v>0.7310693722716818</v>
      </c>
      <c r="FB158" s="7" t="n">
        <v>0.8633526278372416</v>
      </c>
      <c r="FC158" s="7" t="n">
        <v>1</v>
      </c>
      <c r="FD158" s="7" t="n">
        <v>0.9073135261185982</v>
      </c>
      <c r="FE158" s="7" t="n">
        <v>0.9667683711949564</v>
      </c>
      <c r="FF158" s="7" t="n">
        <v>-0.1657475341257281</v>
      </c>
      <c r="FG158" s="7" t="n">
        <v>0.01975150013304055</v>
      </c>
      <c r="FH158" s="7" t="n">
        <v>0.1013139254073308</v>
      </c>
      <c r="FI158" s="7" t="n">
        <v>0.1916689800177344</v>
      </c>
      <c r="FJ158" s="7" t="n">
        <v>-0.01645529456277576</v>
      </c>
      <c r="FK158" s="7" t="n">
        <v>-0.02092038276333005</v>
      </c>
      <c r="FL158" s="7" t="n">
        <v>0.1039390732561799</v>
      </c>
      <c r="FM158" s="7" t="n">
        <v>0.2260393534283625</v>
      </c>
      <c r="FN158" s="7" t="n">
        <v>0.02466090168335144</v>
      </c>
      <c r="FO158" s="7" t="n">
        <v>0.349276806715703</v>
      </c>
      <c r="FP158" s="7" t="n">
        <v>0.2527655584777965</v>
      </c>
      <c r="FQ158" s="7" t="n">
        <v>0.8153097222954078</v>
      </c>
      <c r="FR158" s="7" t="n">
        <v>0.943839805497858</v>
      </c>
      <c r="FS158" s="7" t="n">
        <v>-0.02167776062665615</v>
      </c>
      <c r="FT158" s="7" t="n">
        <v>0.1017297675104451</v>
      </c>
      <c r="FU158" s="7" t="n">
        <v>0.1770661479671609</v>
      </c>
      <c r="FV158" s="7" t="n">
        <v>0.762922199111033</v>
      </c>
      <c r="FW158" s="7" t="n">
        <v>0.9290524930637672</v>
      </c>
      <c r="FX158" s="7" t="n">
        <v>0.6521650617062212</v>
      </c>
      <c r="FY158" s="7" t="n">
        <v>0.5742875857782064</v>
      </c>
      <c r="FZ158" s="7" t="n">
        <v>-0.01782249513196758</v>
      </c>
      <c r="GA158" s="7" t="n">
        <v>0.552568693525691</v>
      </c>
      <c r="GB158" s="7" t="n">
        <v>0.343240143846557</v>
      </c>
      <c r="GC158" s="7" t="n">
        <v>0.6456796569841572</v>
      </c>
      <c r="GD158" s="7" t="n">
        <v>-0.04231176499602818</v>
      </c>
      <c r="GE158" s="7" t="n">
        <v>0.6382801204901561</v>
      </c>
      <c r="GF158" s="7" t="n">
        <v>0.5152323955263851</v>
      </c>
      <c r="GG158" s="7" t="n">
        <v>0.4520349828070052</v>
      </c>
      <c r="GH158" s="7" t="n">
        <v>0.7091329680216518</v>
      </c>
      <c r="GI158" s="7" t="n">
        <v>-0.03144080171520058</v>
      </c>
      <c r="GJ158" s="7" t="n">
        <v>0.5408477289048385</v>
      </c>
      <c r="GK158" s="7" t="n">
        <v>0.04356588788857516</v>
      </c>
      <c r="GL158" s="7" t="n">
        <v>0.470811589403777</v>
      </c>
      <c r="GM158" s="7" t="n">
        <v>0.08795563032857391</v>
      </c>
      <c r="GN158" s="7" t="n">
        <v>0.1498157098402127</v>
      </c>
      <c r="GO158" s="7" t="n">
        <v>0.2575665756133872</v>
      </c>
      <c r="GP158" s="7" t="n">
        <v>-0.03969086643422301</v>
      </c>
      <c r="GQ158" s="7" t="n">
        <v>0.5310894854637448</v>
      </c>
      <c r="GR158" s="7" t="n">
        <v>0.6096102352614626</v>
      </c>
    </row>
    <row r="159">
      <c r="A159" s="6" t="inlineStr">
        <is>
          <t>932366.CSI</t>
        </is>
      </c>
      <c r="B159" s="6" t="inlineStr">
        <is>
          <t>沪深300自由现金流指数</t>
        </is>
      </c>
      <c r="C159" s="7" t="n">
        <v>0.4233027161954489</v>
      </c>
      <c r="D159" s="7" t="n">
        <v>0.4940836401866703</v>
      </c>
      <c r="E159" s="7" t="n">
        <v>0.7646798386457971</v>
      </c>
      <c r="F159" s="7" t="n">
        <v>0.555307933564491</v>
      </c>
      <c r="G159" s="7" t="n">
        <v>0.6108000706975767</v>
      </c>
      <c r="H159" s="7" t="n">
        <v>0.7197801453184217</v>
      </c>
      <c r="I159" s="7" t="n">
        <v>0.4535918637880424</v>
      </c>
      <c r="J159" s="7" t="n">
        <v>0.5870917392972461</v>
      </c>
      <c r="K159" s="7" t="n">
        <v>0.6236194664849081</v>
      </c>
      <c r="L159" s="7" t="n">
        <v>0.61300554058375</v>
      </c>
      <c r="M159" s="7" t="n">
        <v>0.7450854545364219</v>
      </c>
      <c r="N159" s="7" t="n">
        <v>0.3762413722711901</v>
      </c>
      <c r="O159" s="7" t="n">
        <v>0.2935231573840046</v>
      </c>
      <c r="P159" s="7" t="n">
        <v>-0.0904665516358425</v>
      </c>
      <c r="Q159" s="7" t="n">
        <v>-0.06941117971385623</v>
      </c>
      <c r="R159" s="7" t="n">
        <v>0.3586781650730199</v>
      </c>
      <c r="S159" s="7" t="n">
        <v>-0.09392639480684159</v>
      </c>
      <c r="T159" s="7" t="n">
        <v>-0.042224331782146</v>
      </c>
      <c r="U159" s="7" t="n">
        <v>-0.1817295406724499</v>
      </c>
      <c r="V159" s="7" t="n">
        <v>-0.09109483489595303</v>
      </c>
      <c r="W159" s="7" t="n">
        <v>0.02090727950199918</v>
      </c>
      <c r="X159" s="7" t="n">
        <v>-0.1777196079353132</v>
      </c>
      <c r="Y159" s="7" t="n">
        <v>-0.1198217478525239</v>
      </c>
      <c r="Z159" s="7" t="n">
        <v>-0.1394672733324248</v>
      </c>
      <c r="AA159" s="7" t="n">
        <v>0.5254301143289997</v>
      </c>
      <c r="AB159" s="7" t="n">
        <v>0.4629185415691784</v>
      </c>
      <c r="AC159" s="7" t="n">
        <v>0.4707127482588646</v>
      </c>
      <c r="AD159" s="7" t="n">
        <v>0.6771193376515096</v>
      </c>
      <c r="AE159" s="7" t="n">
        <v>0.503027540834581</v>
      </c>
      <c r="AF159" s="7" t="n">
        <v>0.8166989269418768</v>
      </c>
      <c r="AG159" s="7" t="n">
        <v>0.04220499933674188</v>
      </c>
      <c r="AH159" s="7" t="n">
        <v>0.1149878143837946</v>
      </c>
      <c r="AI159" s="7" t="n">
        <v>0.2936166420145539</v>
      </c>
      <c r="AJ159" s="7" t="n">
        <v>0.5110493097752296</v>
      </c>
      <c r="AK159" s="7" t="n">
        <v>0.2441212904472078</v>
      </c>
      <c r="AL159" s="7" t="n">
        <v>0.8092216223062111</v>
      </c>
      <c r="AM159" s="7" t="n">
        <v>0.7060050331409934</v>
      </c>
      <c r="AN159" s="7" t="n">
        <v>0.688325188713627</v>
      </c>
      <c r="AO159" s="7" t="n">
        <v>0.5209580211491329</v>
      </c>
      <c r="AP159" s="7" t="n">
        <v>0.0545958100683892</v>
      </c>
      <c r="AQ159" s="7" t="n">
        <v>0.6010936226133881</v>
      </c>
      <c r="AR159" s="7" t="n">
        <v>0.6874953232122772</v>
      </c>
      <c r="AS159" s="7" t="n">
        <v>0.3420668686154896</v>
      </c>
      <c r="AT159" s="7" t="n">
        <v>0.4992629221849398</v>
      </c>
      <c r="AU159" s="7" t="n">
        <v>-0.07350168014058638</v>
      </c>
      <c r="AV159" s="7" t="n">
        <v>0.5668626137427437</v>
      </c>
      <c r="AW159" s="7" t="n">
        <v>0.1588286814906186</v>
      </c>
      <c r="AX159" s="7" t="n">
        <v>0.1059578085425481</v>
      </c>
      <c r="AY159" s="7" t="n">
        <v>0.02290311825047465</v>
      </c>
      <c r="AZ159" s="7" t="n">
        <v>0.1263521492017689</v>
      </c>
      <c r="BA159" s="7" t="n">
        <v>0.4910406070430987</v>
      </c>
      <c r="BB159" s="7" t="n">
        <v>0.1037540763433733</v>
      </c>
      <c r="BC159" s="7" t="n">
        <v>0.01853103664595337</v>
      </c>
      <c r="BD159" s="7" t="n">
        <v>0.02884460629120524</v>
      </c>
      <c r="BE159" s="7" t="n">
        <v>0.7523832762182484</v>
      </c>
      <c r="BF159" s="7" t="n">
        <v>0.01924938879057698</v>
      </c>
      <c r="BG159" s="7" t="n">
        <v>0.1995186455644247</v>
      </c>
      <c r="BH159" s="7" t="n">
        <v>0.7194251479206395</v>
      </c>
      <c r="BI159" s="7" t="n">
        <v>-0.03224764225708604</v>
      </c>
      <c r="BJ159" s="7" t="n">
        <v>0.4880100422508745</v>
      </c>
      <c r="BK159" s="7" t="n">
        <v>0.4377500345652614</v>
      </c>
      <c r="BL159" s="7" t="n">
        <v>0.5282209106623059</v>
      </c>
      <c r="BM159" s="7" t="n">
        <v>0.7153055242024426</v>
      </c>
      <c r="BN159" s="7" t="n">
        <v>0.4146232619546209</v>
      </c>
      <c r="BO159" s="7" t="n">
        <v>0.06037336580229058</v>
      </c>
      <c r="BP159" s="7" t="n">
        <v>0.1056412302575476</v>
      </c>
      <c r="BQ159" s="7" t="n">
        <v>0.2324875281905414</v>
      </c>
      <c r="BR159" s="7" t="n">
        <v>0.2056375033997792</v>
      </c>
      <c r="BS159" s="7" t="n">
        <v>0.6010935334199543</v>
      </c>
      <c r="BT159" s="7" t="n">
        <v>0.5132709790890406</v>
      </c>
      <c r="BU159" s="7" t="n">
        <v>0.09116770101535747</v>
      </c>
      <c r="BV159" s="7" t="n">
        <v>0.2600537540383711</v>
      </c>
      <c r="BW159" s="7" t="n">
        <v>0.0518557525610275</v>
      </c>
      <c r="BX159" s="7" t="n">
        <v>0.4228060567143619</v>
      </c>
      <c r="BY159" s="7" t="n">
        <v>0.2427608530604747</v>
      </c>
      <c r="BZ159" s="7" t="n">
        <v>0.4275316618689572</v>
      </c>
      <c r="CA159" s="7" t="n">
        <v>0.5972233245657148</v>
      </c>
      <c r="CB159" s="7" t="n">
        <v>0.4833617681929128</v>
      </c>
      <c r="CC159" s="7" t="n">
        <v>0.4650632183310462</v>
      </c>
      <c r="CD159" s="7" t="n">
        <v>0.6522354673459863</v>
      </c>
      <c r="CE159" s="7" t="n">
        <v>0.3475371760302136</v>
      </c>
      <c r="CF159" s="7" t="n">
        <v>0.4173761453376203</v>
      </c>
      <c r="CG159" s="7" t="n">
        <v>0.5160991801984917</v>
      </c>
      <c r="CH159" s="7" t="n">
        <v>0.1501764409180173</v>
      </c>
      <c r="CI159" s="7" t="n">
        <v>0.2976668509611931</v>
      </c>
      <c r="CJ159" s="7" t="n">
        <v>0.6109795363967839</v>
      </c>
      <c r="CK159" s="7" t="n">
        <v>0.6340988568103161</v>
      </c>
      <c r="CL159" s="7" t="n">
        <v>0.2222017446492676</v>
      </c>
      <c r="CM159" s="7" t="n">
        <v>0.4662410979395425</v>
      </c>
      <c r="CN159" s="7" t="n">
        <v>0.4548579385017227</v>
      </c>
      <c r="CO159" s="7" t="n">
        <v>0.2284666648676816</v>
      </c>
      <c r="CP159" s="7" t="n">
        <v>-0.07789221765700761</v>
      </c>
      <c r="CQ159" s="7" t="n">
        <v>0.6702784839903384</v>
      </c>
      <c r="CR159" s="7" t="n">
        <v>0.3183858521823344</v>
      </c>
      <c r="CS159" s="7" t="n">
        <v>0.5028335608549083</v>
      </c>
      <c r="CT159" s="7" t="n">
        <v>0.4927862124067581</v>
      </c>
      <c r="CU159" s="7" t="n">
        <v>0.07697116083768855</v>
      </c>
      <c r="CV159" s="7" t="n">
        <v>0.007106487435074913</v>
      </c>
      <c r="CW159" s="7" t="n">
        <v>0.4450637542632905</v>
      </c>
      <c r="CX159" s="7" t="n">
        <v>0.7255718259795954</v>
      </c>
      <c r="CY159" s="7" t="n">
        <v>0.4504312967685353</v>
      </c>
      <c r="CZ159" s="7" t="n">
        <v>0.1722984244638803</v>
      </c>
      <c r="DA159" s="7" t="n">
        <v>-0.153873257275013</v>
      </c>
      <c r="DB159" s="7" t="n">
        <v>0.2226367827189475</v>
      </c>
      <c r="DC159" s="7" t="n">
        <v>0.2807164268385631</v>
      </c>
      <c r="DD159" s="7" t="n">
        <v>0.2061493757526256</v>
      </c>
      <c r="DE159" s="7" t="n">
        <v>0.2087418115112395</v>
      </c>
      <c r="DF159" s="7" t="n">
        <v>0.6928262326717406</v>
      </c>
      <c r="DG159" s="7" t="n">
        <v>0.3044158460905662</v>
      </c>
      <c r="DH159" s="7" t="n">
        <v>0.2406823055003987</v>
      </c>
      <c r="DI159" s="7" t="n">
        <v>0.3656686344002331</v>
      </c>
      <c r="DJ159" s="7" t="n">
        <v>0.4613518231543441</v>
      </c>
      <c r="DK159" s="7" t="n">
        <v>0.8003787492227824</v>
      </c>
      <c r="DL159" s="7" t="n">
        <v>0.1068040988554053</v>
      </c>
      <c r="DM159" s="7" t="n">
        <v>0.08180799946872438</v>
      </c>
      <c r="DN159" s="7" t="n">
        <v>-0.03483582726019874</v>
      </c>
      <c r="DO159" s="7" t="n">
        <v>-0.002911410232444962</v>
      </c>
      <c r="DP159" s="7" t="n">
        <v>0.6915130721907331</v>
      </c>
      <c r="DQ159" s="7" t="n">
        <v>0.07370949497896163</v>
      </c>
      <c r="DR159" s="7" t="n">
        <v>0.4180222913214325</v>
      </c>
      <c r="DS159" s="7" t="n">
        <v>-0.02428975437296079</v>
      </c>
      <c r="DT159" s="7" t="n">
        <v>0.04533775416551143</v>
      </c>
      <c r="DU159" s="7" t="n">
        <v>0.5402059749518104</v>
      </c>
      <c r="DV159" s="7" t="n">
        <v>0.1307714551842692</v>
      </c>
      <c r="DW159" s="7" t="n">
        <v>0.6485176281700373</v>
      </c>
      <c r="DX159" s="7" t="n">
        <v>-0.01702364574460065</v>
      </c>
      <c r="DY159" s="7" t="n">
        <v>0.01649700844587533</v>
      </c>
      <c r="DZ159" s="7" t="n">
        <v>-0.004244592756344312</v>
      </c>
      <c r="EA159" s="7" t="n">
        <v>0.4118683326206264</v>
      </c>
      <c r="EB159" s="7" t="n">
        <v>0.4216112036059772</v>
      </c>
      <c r="EC159" s="7" t="n">
        <v>-0.05654106704127237</v>
      </c>
      <c r="ED159" s="7" t="n">
        <v>0.5748753153317255</v>
      </c>
      <c r="EE159" s="7" t="n">
        <v>0.2282938600842053</v>
      </c>
      <c r="EF159" s="7" t="n">
        <v>0.5384296223458536</v>
      </c>
      <c r="EG159" s="7" t="n">
        <v>-0.06668567038688179</v>
      </c>
      <c r="EH159" s="7" t="n">
        <v>0.02850191708000054</v>
      </c>
      <c r="EI159" s="7" t="n">
        <v>-0.05863585731284475</v>
      </c>
      <c r="EJ159" s="7" t="n">
        <v>-0.1042941149891097</v>
      </c>
      <c r="EK159" s="7" t="n">
        <v>0.03436035815871116</v>
      </c>
      <c r="EL159" s="7" t="n">
        <v>0.1884758362105029</v>
      </c>
      <c r="EM159" s="7" t="n">
        <v>-0.1842955048763313</v>
      </c>
      <c r="EN159" s="7" t="n">
        <v>0.4015535803768718</v>
      </c>
      <c r="EO159" s="7" t="n">
        <v>0.3586212594757794</v>
      </c>
      <c r="EP159" s="7" t="n">
        <v>0.08487262635613019</v>
      </c>
      <c r="EQ159" s="7" t="n">
        <v>-0.1438973791808417</v>
      </c>
      <c r="ER159" s="7" t="n">
        <v>-0.1244693079673211</v>
      </c>
      <c r="ES159" s="7" t="n">
        <v>0.4822844117641034</v>
      </c>
      <c r="ET159" s="7" t="n">
        <v>0.5165439277522557</v>
      </c>
      <c r="EU159" s="7" t="n">
        <v>0.1447364509223718</v>
      </c>
      <c r="EV159" s="7" t="n">
        <v>0.004807971728309299</v>
      </c>
      <c r="EW159" s="7" t="n">
        <v>-0.04809541700577501</v>
      </c>
      <c r="EX159" s="7" t="n">
        <v>-0.07556999826144717</v>
      </c>
      <c r="EY159" s="7" t="n">
        <v>-0.06574272309092273</v>
      </c>
      <c r="EZ159" s="7" t="n">
        <v>0.4788405179921523</v>
      </c>
      <c r="FA159" s="7" t="n">
        <v>0.707691057952489</v>
      </c>
      <c r="FB159" s="7" t="n">
        <v>0.7936465996535825</v>
      </c>
      <c r="FC159" s="7" t="n">
        <v>0.9073135261185982</v>
      </c>
      <c r="FD159" s="7" t="n">
        <v>1</v>
      </c>
      <c r="FE159" s="7" t="n">
        <v>0.9399631168515507</v>
      </c>
      <c r="FF159" s="7" t="n">
        <v>-0.2038193395259117</v>
      </c>
      <c r="FG159" s="7" t="n">
        <v>-0.05777772066976614</v>
      </c>
      <c r="FH159" s="7" t="n">
        <v>-0.005922349104864617</v>
      </c>
      <c r="FI159" s="7" t="n">
        <v>0.07067711095986114</v>
      </c>
      <c r="FJ159" s="7" t="n">
        <v>-0.07901782608625747</v>
      </c>
      <c r="FK159" s="7" t="n">
        <v>-0.1474779070461794</v>
      </c>
      <c r="FL159" s="7" t="n">
        <v>-0.04609844209240091</v>
      </c>
      <c r="FM159" s="7" t="n">
        <v>0.137360972303001</v>
      </c>
      <c r="FN159" s="7" t="n">
        <v>-0.09732057630048935</v>
      </c>
      <c r="FO159" s="7" t="n">
        <v>0.2241903811736577</v>
      </c>
      <c r="FP159" s="7" t="n">
        <v>0.0920507045083212</v>
      </c>
      <c r="FQ159" s="7" t="n">
        <v>0.889623592401891</v>
      </c>
      <c r="FR159" s="7" t="n">
        <v>0.9173140463694346</v>
      </c>
      <c r="FS159" s="7" t="n">
        <v>-0.08285630948204882</v>
      </c>
      <c r="FT159" s="7" t="n">
        <v>0.03007239945041091</v>
      </c>
      <c r="FU159" s="7" t="n">
        <v>0.05942776500624694</v>
      </c>
      <c r="FV159" s="7" t="n">
        <v>0.7090000489239733</v>
      </c>
      <c r="FW159" s="7" t="n">
        <v>0.9379564832684837</v>
      </c>
      <c r="FX159" s="7" t="n">
        <v>0.6467948017189248</v>
      </c>
      <c r="FY159" s="7" t="n">
        <v>0.4872642082059795</v>
      </c>
      <c r="FZ159" s="7" t="n">
        <v>-0.07895373014270896</v>
      </c>
      <c r="GA159" s="7" t="n">
        <v>0.4125957672934912</v>
      </c>
      <c r="GB159" s="7" t="n">
        <v>0.4225706016722207</v>
      </c>
      <c r="GC159" s="7" t="n">
        <v>0.5734201563175447</v>
      </c>
      <c r="GD159" s="7" t="n">
        <v>-0.1058990772255876</v>
      </c>
      <c r="GE159" s="7" t="n">
        <v>0.6875751260200619</v>
      </c>
      <c r="GF159" s="7" t="n">
        <v>0.5338496477773966</v>
      </c>
      <c r="GG159" s="7" t="n">
        <v>0.2985550307314893</v>
      </c>
      <c r="GH159" s="7" t="n">
        <v>0.490006221729914</v>
      </c>
      <c r="GI159" s="7" t="n">
        <v>-0.1324060891721437</v>
      </c>
      <c r="GJ159" s="7" t="n">
        <v>0.6022667574866533</v>
      </c>
      <c r="GK159" s="7" t="n">
        <v>-0.05844380959963116</v>
      </c>
      <c r="GL159" s="7" t="n">
        <v>0.2773158226324699</v>
      </c>
      <c r="GM159" s="7" t="n">
        <v>-0.05984129207728118</v>
      </c>
      <c r="GN159" s="7" t="n">
        <v>0.03241928056446319</v>
      </c>
      <c r="GO159" s="7" t="n">
        <v>0.1453065993270111</v>
      </c>
      <c r="GP159" s="7" t="n">
        <v>-0.1420014717794885</v>
      </c>
      <c r="GQ159" s="7" t="n">
        <v>0.3984343363600126</v>
      </c>
      <c r="GR159" s="7" t="n">
        <v>0.6736494716255901</v>
      </c>
    </row>
    <row r="160">
      <c r="A160" s="6" t="inlineStr">
        <is>
          <t>932368.CSI</t>
        </is>
      </c>
      <c r="B160" s="6" t="inlineStr">
        <is>
          <t>中证800自由现金流指数</t>
        </is>
      </c>
      <c r="C160" s="7" t="n">
        <v>0.5631756619691963</v>
      </c>
      <c r="D160" s="7" t="n">
        <v>0.611289904287058</v>
      </c>
      <c r="E160" s="7" t="n">
        <v>0.6774611335249497</v>
      </c>
      <c r="F160" s="7" t="n">
        <v>0.6533708755119065</v>
      </c>
      <c r="G160" s="7" t="n">
        <v>0.5863009523369648</v>
      </c>
      <c r="H160" s="7" t="n">
        <v>0.7354058902740969</v>
      </c>
      <c r="I160" s="7" t="n">
        <v>0.562992256477014</v>
      </c>
      <c r="J160" s="7" t="n">
        <v>0.6401479264761606</v>
      </c>
      <c r="K160" s="7" t="n">
        <v>0.6708978665873666</v>
      </c>
      <c r="L160" s="7" t="n">
        <v>0.7124040508372275</v>
      </c>
      <c r="M160" s="7" t="n">
        <v>0.6571306738147308</v>
      </c>
      <c r="N160" s="7" t="n">
        <v>0.5203165017950131</v>
      </c>
      <c r="O160" s="7" t="n">
        <v>0.4495737685949355</v>
      </c>
      <c r="P160" s="7" t="n">
        <v>0.0509864439104345</v>
      </c>
      <c r="Q160" s="7" t="n">
        <v>0.04602585256466993</v>
      </c>
      <c r="R160" s="7" t="n">
        <v>0.5020899563853317</v>
      </c>
      <c r="S160" s="7" t="n">
        <v>0.009582070779108569</v>
      </c>
      <c r="T160" s="7" t="n">
        <v>0.07829090089546069</v>
      </c>
      <c r="U160" s="7" t="n">
        <v>-0.05671274633876658</v>
      </c>
      <c r="V160" s="7" t="n">
        <v>0.03453752049691747</v>
      </c>
      <c r="W160" s="7" t="n">
        <v>0.1887101728375759</v>
      </c>
      <c r="X160" s="7" t="n">
        <v>-0.01593238956854849</v>
      </c>
      <c r="Y160" s="7" t="n">
        <v>0.02253926907647259</v>
      </c>
      <c r="Z160" s="7" t="n">
        <v>0.01587721593957827</v>
      </c>
      <c r="AA160" s="7" t="n">
        <v>0.5943691334278579</v>
      </c>
      <c r="AB160" s="7" t="n">
        <v>0.5307146145935586</v>
      </c>
      <c r="AC160" s="7" t="n">
        <v>0.5760110658945619</v>
      </c>
      <c r="AD160" s="7" t="n">
        <v>0.6996280313503007</v>
      </c>
      <c r="AE160" s="7" t="n">
        <v>0.5757223209696422</v>
      </c>
      <c r="AF160" s="7" t="n">
        <v>0.7396490534412369</v>
      </c>
      <c r="AG160" s="7" t="n">
        <v>0.2129183774728469</v>
      </c>
      <c r="AH160" s="7" t="n">
        <v>0.2849954106876152</v>
      </c>
      <c r="AI160" s="7" t="n">
        <v>0.4507434209458329</v>
      </c>
      <c r="AJ160" s="7" t="n">
        <v>0.604602935896607</v>
      </c>
      <c r="AK160" s="7" t="n">
        <v>0.3957644511100268</v>
      </c>
      <c r="AL160" s="7" t="n">
        <v>0.7531060222202278</v>
      </c>
      <c r="AM160" s="7" t="n">
        <v>0.5726958042940421</v>
      </c>
      <c r="AN160" s="7" t="n">
        <v>0.7024055203149573</v>
      </c>
      <c r="AO160" s="7" t="n">
        <v>0.6245250356060792</v>
      </c>
      <c r="AP160" s="7" t="n">
        <v>0.206380839520231</v>
      </c>
      <c r="AQ160" s="7" t="n">
        <v>0.641236683355385</v>
      </c>
      <c r="AR160" s="7" t="n">
        <v>0.6959694750024878</v>
      </c>
      <c r="AS160" s="7" t="n">
        <v>0.470529484469864</v>
      </c>
      <c r="AT160" s="7" t="n">
        <v>0.6092579369315084</v>
      </c>
      <c r="AU160" s="7" t="n">
        <v>0.06625887238018917</v>
      </c>
      <c r="AV160" s="7" t="n">
        <v>0.5427951609888174</v>
      </c>
      <c r="AW160" s="7" t="n">
        <v>0.3267044255772863</v>
      </c>
      <c r="AX160" s="7" t="n">
        <v>0.2660650159521147</v>
      </c>
      <c r="AY160" s="7" t="n">
        <v>0.1960436726014208</v>
      </c>
      <c r="AZ160" s="7" t="n">
        <v>0.2807570953379909</v>
      </c>
      <c r="BA160" s="7" t="n">
        <v>0.5952852696536102</v>
      </c>
      <c r="BB160" s="7" t="n">
        <v>0.2616766772035953</v>
      </c>
      <c r="BC160" s="7" t="n">
        <v>0.1642273482670255</v>
      </c>
      <c r="BD160" s="7" t="n">
        <v>0.1987935318625592</v>
      </c>
      <c r="BE160" s="7" t="n">
        <v>0.8389900503522115</v>
      </c>
      <c r="BF160" s="7" t="n">
        <v>0.1580210253994793</v>
      </c>
      <c r="BG160" s="7" t="n">
        <v>0.3592090979077551</v>
      </c>
      <c r="BH160" s="7" t="n">
        <v>0.7342648016916931</v>
      </c>
      <c r="BI160" s="7" t="n">
        <v>0.1145087062347878</v>
      </c>
      <c r="BJ160" s="7" t="n">
        <v>0.5673378244726066</v>
      </c>
      <c r="BK160" s="7" t="n">
        <v>0.5094821519925019</v>
      </c>
      <c r="BL160" s="7" t="n">
        <v>0.5233382163978992</v>
      </c>
      <c r="BM160" s="7" t="n">
        <v>0.65858755834727</v>
      </c>
      <c r="BN160" s="7" t="n">
        <v>0.5283846154439731</v>
      </c>
      <c r="BO160" s="7" t="n">
        <v>0.2162328590423628</v>
      </c>
      <c r="BP160" s="7" t="n">
        <v>0.2634119615955146</v>
      </c>
      <c r="BQ160" s="7" t="n">
        <v>0.3732355238235999</v>
      </c>
      <c r="BR160" s="7" t="n">
        <v>0.3683991824680734</v>
      </c>
      <c r="BS160" s="7" t="n">
        <v>0.6412365973428491</v>
      </c>
      <c r="BT160" s="7" t="n">
        <v>0.5798017981602291</v>
      </c>
      <c r="BU160" s="7" t="n">
        <v>0.2552602127880812</v>
      </c>
      <c r="BV160" s="7" t="n">
        <v>0.4146983900230508</v>
      </c>
      <c r="BW160" s="7" t="n">
        <v>0.2219224726501964</v>
      </c>
      <c r="BX160" s="7" t="n">
        <v>0.5009226779808211</v>
      </c>
      <c r="BY160" s="7" t="n">
        <v>0.3872515643400825</v>
      </c>
      <c r="BZ160" s="7" t="n">
        <v>0.332676789355088</v>
      </c>
      <c r="CA160" s="7" t="n">
        <v>0.6198019851994172</v>
      </c>
      <c r="CB160" s="7" t="n">
        <v>0.6153350522996658</v>
      </c>
      <c r="CC160" s="7" t="n">
        <v>0.5752779082719326</v>
      </c>
      <c r="CD160" s="7" t="n">
        <v>0.5507915540280174</v>
      </c>
      <c r="CE160" s="7" t="n">
        <v>0.4955965251431841</v>
      </c>
      <c r="CF160" s="7" t="n">
        <v>0.5344132735513956</v>
      </c>
      <c r="CG160" s="7" t="n">
        <v>0.6294982451473895</v>
      </c>
      <c r="CH160" s="7" t="n">
        <v>0.2979780374014789</v>
      </c>
      <c r="CI160" s="7" t="n">
        <v>0.4298860541352052</v>
      </c>
      <c r="CJ160" s="7" t="n">
        <v>0.7102261164309915</v>
      </c>
      <c r="CK160" s="7" t="n">
        <v>0.7035928827305578</v>
      </c>
      <c r="CL160" s="7" t="n">
        <v>0.3319838319689065</v>
      </c>
      <c r="CM160" s="7" t="n">
        <v>0.5664361680735571</v>
      </c>
      <c r="CN160" s="7" t="n">
        <v>0.4496155219277437</v>
      </c>
      <c r="CO160" s="7" t="n">
        <v>0.3670832640939387</v>
      </c>
      <c r="CP160" s="7" t="n">
        <v>0.05922934993838228</v>
      </c>
      <c r="CQ160" s="7" t="n">
        <v>0.705422566733382</v>
      </c>
      <c r="CR160" s="7" t="n">
        <v>0.4367542093754874</v>
      </c>
      <c r="CS160" s="7" t="n">
        <v>0.5122065793436205</v>
      </c>
      <c r="CT160" s="7" t="n">
        <v>0.5703998737342242</v>
      </c>
      <c r="CU160" s="7" t="n">
        <v>0.2279011485205952</v>
      </c>
      <c r="CV160" s="7" t="n">
        <v>0.1919214645201899</v>
      </c>
      <c r="CW160" s="7" t="n">
        <v>0.5712827482412759</v>
      </c>
      <c r="CX160" s="7" t="n">
        <v>0.6170554618266263</v>
      </c>
      <c r="CY160" s="7" t="n">
        <v>0.5771508409504308</v>
      </c>
      <c r="CZ160" s="7" t="n">
        <v>0.3053451173796545</v>
      </c>
      <c r="DA160" s="7" t="n">
        <v>0.02461011574782976</v>
      </c>
      <c r="DB160" s="7" t="n">
        <v>0.3589896153770474</v>
      </c>
      <c r="DC160" s="7" t="n">
        <v>0.4612493044098059</v>
      </c>
      <c r="DD160" s="7" t="n">
        <v>0.3338250620220675</v>
      </c>
      <c r="DE160" s="7" t="n">
        <v>0.3765834422141874</v>
      </c>
      <c r="DF160" s="7" t="n">
        <v>0.6365388769580759</v>
      </c>
      <c r="DG160" s="7" t="n">
        <v>0.4273077309565623</v>
      </c>
      <c r="DH160" s="7" t="n">
        <v>0.3857088045382407</v>
      </c>
      <c r="DI160" s="7" t="n">
        <v>0.4897963541927977</v>
      </c>
      <c r="DJ160" s="7" t="n">
        <v>0.36677346400984</v>
      </c>
      <c r="DK160" s="7" t="n">
        <v>0.8500074480975176</v>
      </c>
      <c r="DL160" s="7" t="n">
        <v>0.2654340649546953</v>
      </c>
      <c r="DM160" s="7" t="n">
        <v>0.2278767967250026</v>
      </c>
      <c r="DN160" s="7" t="n">
        <v>0.1101707601250688</v>
      </c>
      <c r="DO160" s="7" t="n">
        <v>0.1334279262075068</v>
      </c>
      <c r="DP160" s="7" t="n">
        <v>0.6645241572488517</v>
      </c>
      <c r="DQ160" s="7" t="n">
        <v>0.225733532814196</v>
      </c>
      <c r="DR160" s="7" t="n">
        <v>0.5380120034504258</v>
      </c>
      <c r="DS160" s="7" t="n">
        <v>0.1228254473629007</v>
      </c>
      <c r="DT160" s="7" t="n">
        <v>0.1997974265566425</v>
      </c>
      <c r="DU160" s="7" t="n">
        <v>0.5719708050325384</v>
      </c>
      <c r="DV160" s="7" t="n">
        <v>0.2636924001485436</v>
      </c>
      <c r="DW160" s="7" t="n">
        <v>0.6159798074239023</v>
      </c>
      <c r="DX160" s="7" t="n">
        <v>0.1310205436408675</v>
      </c>
      <c r="DY160" s="7" t="n">
        <v>0.15954414150837</v>
      </c>
      <c r="DZ160" s="7" t="n">
        <v>0.1430919380785182</v>
      </c>
      <c r="EA160" s="7" t="n">
        <v>0.510317466139607</v>
      </c>
      <c r="EB160" s="7" t="n">
        <v>0.497930062990261</v>
      </c>
      <c r="EC160" s="7" t="n">
        <v>0.0778929694141654</v>
      </c>
      <c r="ED160" s="7" t="n">
        <v>0.7212027437633762</v>
      </c>
      <c r="EE160" s="7" t="n">
        <v>0.3643736395782036</v>
      </c>
      <c r="EF160" s="7" t="n">
        <v>0.6427605314833956</v>
      </c>
      <c r="EG160" s="7" t="n">
        <v>0.07639700955235298</v>
      </c>
      <c r="EH160" s="7" t="n">
        <v>0.1965921090182864</v>
      </c>
      <c r="EI160" s="7" t="n">
        <v>0.06917635512257259</v>
      </c>
      <c r="EJ160" s="7" t="n">
        <v>0.05521756361947527</v>
      </c>
      <c r="EK160" s="7" t="n">
        <v>0.1737574449886829</v>
      </c>
      <c r="EL160" s="7" t="n">
        <v>0.3154006049677142</v>
      </c>
      <c r="EM160" s="7" t="n">
        <v>-0.1032472120282884</v>
      </c>
      <c r="EN160" s="7" t="n">
        <v>0.4512698094319345</v>
      </c>
      <c r="EO160" s="7" t="n">
        <v>0.4360284335346923</v>
      </c>
      <c r="EP160" s="7" t="n">
        <v>0.221256079779979</v>
      </c>
      <c r="EQ160" s="7" t="n">
        <v>-0.05666947334573733</v>
      </c>
      <c r="ER160" s="7" t="n">
        <v>0.02094928152585783</v>
      </c>
      <c r="ES160" s="7" t="n">
        <v>0.5556111309279482</v>
      </c>
      <c r="ET160" s="7" t="n">
        <v>0.5014319214919302</v>
      </c>
      <c r="EU160" s="7" t="n">
        <v>0.2688175956271058</v>
      </c>
      <c r="EV160" s="7" t="n">
        <v>0.1632558769193802</v>
      </c>
      <c r="EW160" s="7" t="n">
        <v>0.09385996683295855</v>
      </c>
      <c r="EX160" s="7" t="n">
        <v>0.02798725877089843</v>
      </c>
      <c r="EY160" s="7" t="n">
        <v>0.04814496323170116</v>
      </c>
      <c r="EZ160" s="7" t="n">
        <v>0.570821113278918</v>
      </c>
      <c r="FA160" s="7" t="n">
        <v>0.6723540036784262</v>
      </c>
      <c r="FB160" s="7" t="n">
        <v>0.8755635574694732</v>
      </c>
      <c r="FC160" s="7" t="n">
        <v>0.9667683711949564</v>
      </c>
      <c r="FD160" s="7" t="n">
        <v>0.9399631168515507</v>
      </c>
      <c r="FE160" s="7" t="n">
        <v>1</v>
      </c>
      <c r="FF160" s="7" t="n">
        <v>-0.1305315102123958</v>
      </c>
      <c r="FG160" s="7" t="n">
        <v>0.06298431402696648</v>
      </c>
      <c r="FH160" s="7" t="n">
        <v>0.1489129994353275</v>
      </c>
      <c r="FI160" s="7" t="n">
        <v>0.2211323743834132</v>
      </c>
      <c r="FJ160" s="7" t="n">
        <v>0.02623607784588466</v>
      </c>
      <c r="FK160" s="7" t="n">
        <v>0.004382293760847587</v>
      </c>
      <c r="FL160" s="7" t="n">
        <v>0.1004337230164242</v>
      </c>
      <c r="FM160" s="7" t="n">
        <v>0.2617426500710605</v>
      </c>
      <c r="FN160" s="7" t="n">
        <v>0.05348611241422073</v>
      </c>
      <c r="FO160" s="7" t="n">
        <v>0.3649411627351258</v>
      </c>
      <c r="FP160" s="7" t="n">
        <v>0.2658968435895907</v>
      </c>
      <c r="FQ160" s="7" t="n">
        <v>0.7946917724891913</v>
      </c>
      <c r="FR160" s="7" t="n">
        <v>0.9454216918776334</v>
      </c>
      <c r="FS160" s="7" t="n">
        <v>0.02448139756415622</v>
      </c>
      <c r="FT160" s="7" t="n">
        <v>0.1484080456406137</v>
      </c>
      <c r="FU160" s="7" t="n">
        <v>0.2063573553522457</v>
      </c>
      <c r="FV160" s="7" t="n">
        <v>0.6947494380180376</v>
      </c>
      <c r="FW160" s="7" t="n">
        <v>0.9278844824475855</v>
      </c>
      <c r="FX160" s="7" t="n">
        <v>0.6549781542554617</v>
      </c>
      <c r="FY160" s="7" t="n">
        <v>0.566880856978432</v>
      </c>
      <c r="FZ160" s="7" t="n">
        <v>0.02711034172307727</v>
      </c>
      <c r="GA160" s="7" t="n">
        <v>0.543034141413</v>
      </c>
      <c r="GB160" s="7" t="n">
        <v>0.3263861044339316</v>
      </c>
      <c r="GC160" s="7" t="n">
        <v>0.6271721061286112</v>
      </c>
      <c r="GD160" s="7" t="n">
        <v>-0.0001135205371977902</v>
      </c>
      <c r="GE160" s="7" t="n">
        <v>0.6530086829608135</v>
      </c>
      <c r="GF160" s="7" t="n">
        <v>0.5209096669934625</v>
      </c>
      <c r="GG160" s="7" t="n">
        <v>0.4334390378563245</v>
      </c>
      <c r="GH160" s="7" t="n">
        <v>0.6184906374051549</v>
      </c>
      <c r="GI160" s="7" t="n">
        <v>0.006158174688946061</v>
      </c>
      <c r="GJ160" s="7" t="n">
        <v>0.5140510823479469</v>
      </c>
      <c r="GK160" s="7" t="n">
        <v>0.07981435355021328</v>
      </c>
      <c r="GL160" s="7" t="n">
        <v>0.4282337928377065</v>
      </c>
      <c r="GM160" s="7" t="n">
        <v>0.0983609489168833</v>
      </c>
      <c r="GN160" s="7" t="n">
        <v>0.1791321878333904</v>
      </c>
      <c r="GO160" s="7" t="n">
        <v>0.267142034363414</v>
      </c>
      <c r="GP160" s="7" t="n">
        <v>-0.01345793341244943</v>
      </c>
      <c r="GQ160" s="7" t="n">
        <v>0.4980504261439583</v>
      </c>
      <c r="GR160" s="7" t="n">
        <v>0.5887106761863361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0.5706229565801827</v>
      </c>
      <c r="D161" s="7" t="n">
        <v>0.5404478821301862</v>
      </c>
      <c r="E161" s="7" t="n">
        <v>-0.3685376652320614</v>
      </c>
      <c r="F161" s="7" t="n">
        <v>0.4512082715557543</v>
      </c>
      <c r="G161" s="7" t="n">
        <v>-0.309022185727807</v>
      </c>
      <c r="H161" s="7" t="n">
        <v>-0.2748186325581229</v>
      </c>
      <c r="I161" s="7" t="n">
        <v>0.01423449984662758</v>
      </c>
      <c r="J161" s="7" t="n">
        <v>0.2444351742727678</v>
      </c>
      <c r="K161" s="7" t="n">
        <v>0.2021646631595016</v>
      </c>
      <c r="L161" s="7" t="n">
        <v>-0.1205176340604267</v>
      </c>
      <c r="M161" s="7" t="n">
        <v>-0.3616697350335047</v>
      </c>
      <c r="N161" s="7" t="n">
        <v>0.5694017186389619</v>
      </c>
      <c r="O161" s="7" t="n">
        <v>0.6293216664457062</v>
      </c>
      <c r="P161" s="7" t="n">
        <v>0.8737028048787162</v>
      </c>
      <c r="Q161" s="7" t="n">
        <v>0.8813127009309368</v>
      </c>
      <c r="R161" s="7" t="n">
        <v>0.09454960343696843</v>
      </c>
      <c r="S161" s="7" t="n">
        <v>0.9049310989910127</v>
      </c>
      <c r="T161" s="7" t="n">
        <v>0.8718674720112218</v>
      </c>
      <c r="U161" s="7" t="n">
        <v>0.8663401770059133</v>
      </c>
      <c r="V161" s="7" t="n">
        <v>0.7843029436885809</v>
      </c>
      <c r="W161" s="7" t="n">
        <v>0.6686526366318221</v>
      </c>
      <c r="X161" s="7" t="n">
        <v>0.7082552623925344</v>
      </c>
      <c r="Y161" s="7" t="n">
        <v>0.8641228681120544</v>
      </c>
      <c r="Z161" s="7" t="n">
        <v>0.8122393522062479</v>
      </c>
      <c r="AA161" s="7" t="n">
        <v>0.2051576375594363</v>
      </c>
      <c r="AB161" s="7" t="n">
        <v>0.2524009458141239</v>
      </c>
      <c r="AC161" s="7" t="n">
        <v>0.001781315933804958</v>
      </c>
      <c r="AD161" s="7" t="n">
        <v>-0.3138390246187885</v>
      </c>
      <c r="AE161" s="7" t="n">
        <v>0.217989443751831</v>
      </c>
      <c r="AF161" s="7" t="n">
        <v>-0.4128925514688766</v>
      </c>
      <c r="AG161" s="7" t="n">
        <v>0.6658007378486882</v>
      </c>
      <c r="AH161" s="7" t="n">
        <v>0.7095911226931757</v>
      </c>
      <c r="AI161" s="7" t="n">
        <v>0.6321972840028582</v>
      </c>
      <c r="AJ161" s="7" t="n">
        <v>-0.04058102093879373</v>
      </c>
      <c r="AK161" s="7" t="n">
        <v>0.6278351328608213</v>
      </c>
      <c r="AL161" s="7" t="n">
        <v>-0.3457891285165334</v>
      </c>
      <c r="AM161" s="7" t="n">
        <v>-0.2461489719633735</v>
      </c>
      <c r="AN161" s="7" t="n">
        <v>-0.3268141450525934</v>
      </c>
      <c r="AO161" s="7" t="n">
        <v>-0.0224518659916928</v>
      </c>
      <c r="AP161" s="7" t="n">
        <v>0.5667868250177863</v>
      </c>
      <c r="AQ161" s="7" t="n">
        <v>-0.1769001009300936</v>
      </c>
      <c r="AR161" s="7" t="n">
        <v>-0.2235894822698253</v>
      </c>
      <c r="AS161" s="7" t="n">
        <v>0.4306938403087257</v>
      </c>
      <c r="AT161" s="7" t="n">
        <v>-0.01897008471449348</v>
      </c>
      <c r="AU161" s="7" t="n">
        <v>0.8395361469123813</v>
      </c>
      <c r="AV161" s="7" t="n">
        <v>-0.1151494048721717</v>
      </c>
      <c r="AW161" s="7" t="n">
        <v>0.6449578337809503</v>
      </c>
      <c r="AX161" s="7" t="n">
        <v>0.6612253363675596</v>
      </c>
      <c r="AY161" s="7" t="n">
        <v>0.6186552337017615</v>
      </c>
      <c r="AZ161" s="7" t="n">
        <v>0.5330104471706419</v>
      </c>
      <c r="BA161" s="7" t="n">
        <v>-0.00113394498864246</v>
      </c>
      <c r="BB161" s="7" t="n">
        <v>0.6185635977008718</v>
      </c>
      <c r="BC161" s="7" t="n">
        <v>0.698793414776126</v>
      </c>
      <c r="BD161" s="7" t="n">
        <v>0.6192656325469874</v>
      </c>
      <c r="BE161" s="7" t="n">
        <v>0.06208847775319891</v>
      </c>
      <c r="BF161" s="7" t="n">
        <v>0.7206761007613877</v>
      </c>
      <c r="BG161" s="7" t="n">
        <v>0.5868126326369568</v>
      </c>
      <c r="BH161" s="7" t="n">
        <v>-0.113654405205631</v>
      </c>
      <c r="BI161" s="7" t="n">
        <v>0.6078709322356148</v>
      </c>
      <c r="BJ161" s="7" t="n">
        <v>0.2334971207135431</v>
      </c>
      <c r="BK161" s="7" t="n">
        <v>0.1210206059770299</v>
      </c>
      <c r="BL161" s="7" t="n">
        <v>-0.05331900557950602</v>
      </c>
      <c r="BM161" s="7" t="n">
        <v>-0.01257535554514043</v>
      </c>
      <c r="BN161" s="7" t="n">
        <v>0.04727661637449021</v>
      </c>
      <c r="BO161" s="7" t="n">
        <v>0.702852723887162</v>
      </c>
      <c r="BP161" s="7" t="n">
        <v>0.6287438414044584</v>
      </c>
      <c r="BQ161" s="7" t="n">
        <v>0.5043269023234653</v>
      </c>
      <c r="BR161" s="7" t="n">
        <v>0.5788457173176756</v>
      </c>
      <c r="BS161" s="7" t="n">
        <v>-0.1769001476431134</v>
      </c>
      <c r="BT161" s="7" t="n">
        <v>0.04297394994241878</v>
      </c>
      <c r="BU161" s="7" t="n">
        <v>0.4657934074532613</v>
      </c>
      <c r="BV161" s="7" t="n">
        <v>0.05283157932268404</v>
      </c>
      <c r="BW161" s="7" t="n">
        <v>0.4886580054225835</v>
      </c>
      <c r="BX161" s="7" t="n">
        <v>0.1013099920319982</v>
      </c>
      <c r="BY161" s="7" t="n">
        <v>0.3526230569346606</v>
      </c>
      <c r="BZ161" s="7" t="n">
        <v>-0.5212432700642333</v>
      </c>
      <c r="CA161" s="7" t="n">
        <v>-0.3906716591864535</v>
      </c>
      <c r="CB161" s="7" t="n">
        <v>0.03760057666578775</v>
      </c>
      <c r="CC161" s="7" t="n">
        <v>0.3281909909902464</v>
      </c>
      <c r="CD161" s="7" t="n">
        <v>-0.267648068086645</v>
      </c>
      <c r="CE161" s="7" t="n">
        <v>0.5966904703255556</v>
      </c>
      <c r="CF161" s="7" t="n">
        <v>0.4982034491835368</v>
      </c>
      <c r="CG161" s="7" t="n">
        <v>0.4237902362461571</v>
      </c>
      <c r="CH161" s="7" t="n">
        <v>0.3926730604435991</v>
      </c>
      <c r="CI161" s="7" t="n">
        <v>0.1639073868094957</v>
      </c>
      <c r="CJ161" s="7" t="n">
        <v>-0.1274959198883728</v>
      </c>
      <c r="CK161" s="7" t="n">
        <v>0.08928875702630502</v>
      </c>
      <c r="CL161" s="7" t="n">
        <v>0.4198043376510422</v>
      </c>
      <c r="CM161" s="7" t="n">
        <v>-0.2579135026392986</v>
      </c>
      <c r="CN161" s="7" t="n">
        <v>-0.2653887780539515</v>
      </c>
      <c r="CO161" s="7" t="n">
        <v>0.4962067703494191</v>
      </c>
      <c r="CP161" s="7" t="n">
        <v>0.841745853848976</v>
      </c>
      <c r="CQ161" s="7" t="n">
        <v>-0.2922487307029124</v>
      </c>
      <c r="CR161" s="7" t="n">
        <v>0.3491094346385712</v>
      </c>
      <c r="CS161" s="7" t="n">
        <v>-0.2210937546432548</v>
      </c>
      <c r="CT161" s="7" t="n">
        <v>0.2433349091638258</v>
      </c>
      <c r="CU161" s="7" t="n">
        <v>0.6893119304659674</v>
      </c>
      <c r="CV161" s="7" t="n">
        <v>0.5247354012905293</v>
      </c>
      <c r="CW161" s="7" t="n">
        <v>0.05263150894515486</v>
      </c>
      <c r="CX161" s="7" t="n">
        <v>-0.4577580162814256</v>
      </c>
      <c r="CY161" s="7" t="n">
        <v>0.04991099018400526</v>
      </c>
      <c r="CZ161" s="7" t="n">
        <v>-0.04556881247539665</v>
      </c>
      <c r="DA161" s="7" t="n">
        <v>0.6362741504102949</v>
      </c>
      <c r="DB161" s="7" t="n">
        <v>0.4069286674179487</v>
      </c>
      <c r="DC161" s="7" t="n">
        <v>0.05488432971328411</v>
      </c>
      <c r="DD161" s="7" t="n">
        <v>0.3598828681860586</v>
      </c>
      <c r="DE161" s="7" t="n">
        <v>0.644163964937323</v>
      </c>
      <c r="DF161" s="7" t="n">
        <v>-0.4390114646748255</v>
      </c>
      <c r="DG161" s="7" t="n">
        <v>0.1796489316924305</v>
      </c>
      <c r="DH161" s="7" t="n">
        <v>0.351810436310601</v>
      </c>
      <c r="DI161" s="7" t="n">
        <v>0.1646771358082665</v>
      </c>
      <c r="DJ161" s="7" t="n">
        <v>-0.4870424726465457</v>
      </c>
      <c r="DK161" s="7" t="n">
        <v>-0.03729587110764734</v>
      </c>
      <c r="DL161" s="7" t="n">
        <v>0.3111017280459704</v>
      </c>
      <c r="DM161" s="7" t="n">
        <v>0.6805048171399313</v>
      </c>
      <c r="DN161" s="7" t="n">
        <v>0.6608275511274886</v>
      </c>
      <c r="DO161" s="7" t="n">
        <v>0.8005518182229576</v>
      </c>
      <c r="DP161" s="7" t="n">
        <v>-0.4021901464522196</v>
      </c>
      <c r="DQ161" s="7" t="n">
        <v>0.6405255157680509</v>
      </c>
      <c r="DR161" s="7" t="n">
        <v>0.03583005582546504</v>
      </c>
      <c r="DS161" s="7" t="n">
        <v>0.6183451368789684</v>
      </c>
      <c r="DT161" s="7" t="n">
        <v>0.2635655872663724</v>
      </c>
      <c r="DU161" s="7" t="n">
        <v>0.01733083360430851</v>
      </c>
      <c r="DV161" s="7" t="n">
        <v>0.6228103089153192</v>
      </c>
      <c r="DW161" s="7" t="n">
        <v>0.0107909822891514</v>
      </c>
      <c r="DX161" s="7" t="n">
        <v>0.6175106974086596</v>
      </c>
      <c r="DY161" s="7" t="n">
        <v>0.7838104115671595</v>
      </c>
      <c r="DZ161" s="7" t="n">
        <v>0.6715026456302012</v>
      </c>
      <c r="EA161" s="7" t="n">
        <v>-0.04794068196484369</v>
      </c>
      <c r="EB161" s="7" t="n">
        <v>0.1161947067223632</v>
      </c>
      <c r="EC161" s="7" t="n">
        <v>0.8257492639858017</v>
      </c>
      <c r="ED161" s="7" t="n">
        <v>0.3116108396006294</v>
      </c>
      <c r="EE161" s="7" t="n">
        <v>0.4186782985457745</v>
      </c>
      <c r="EF161" s="7" t="n">
        <v>-0.04081959636663896</v>
      </c>
      <c r="EG161" s="7" t="n">
        <v>0.7830838587607422</v>
      </c>
      <c r="EH161" s="7" t="n">
        <v>0.4134221995759602</v>
      </c>
      <c r="EI161" s="7" t="n">
        <v>0.8665921179358613</v>
      </c>
      <c r="EJ161" s="7" t="n">
        <v>0.4693177247660778</v>
      </c>
      <c r="EK161" s="7" t="n">
        <v>0.7679671863689213</v>
      </c>
      <c r="EL161" s="7" t="n">
        <v>0.4383433543749622</v>
      </c>
      <c r="EM161" s="7" t="n">
        <v>0.9909420005073614</v>
      </c>
      <c r="EN161" s="7" t="n">
        <v>0.1774200888703178</v>
      </c>
      <c r="EO161" s="7" t="n">
        <v>0.1439634263025347</v>
      </c>
      <c r="EP161" s="7" t="n">
        <v>0.6161657342783019</v>
      </c>
      <c r="EQ161" s="7" t="n">
        <v>0.9700990516357897</v>
      </c>
      <c r="ER161" s="7" t="n">
        <v>0.6076724440901485</v>
      </c>
      <c r="ES161" s="7" t="n">
        <v>0.2325490847253746</v>
      </c>
      <c r="ET161" s="7" t="n">
        <v>-0.09486842415323564</v>
      </c>
      <c r="EU161" s="7" t="n">
        <v>0.4717791012729641</v>
      </c>
      <c r="EV161" s="7" t="n">
        <v>0.5261923350539701</v>
      </c>
      <c r="EW161" s="7" t="n">
        <v>0.7676812729820918</v>
      </c>
      <c r="EX161" s="7" t="n">
        <v>0.9087454080546115</v>
      </c>
      <c r="EY161" s="7" t="n">
        <v>0.847406874146181</v>
      </c>
      <c r="EZ161" s="7" t="n">
        <v>-0.06537209305400879</v>
      </c>
      <c r="FA161" s="7" t="n">
        <v>-0.313879733422498</v>
      </c>
      <c r="FB161" s="7" t="n">
        <v>-0.07972092371074171</v>
      </c>
      <c r="FC161" s="7" t="n">
        <v>-0.1657475341257281</v>
      </c>
      <c r="FD161" s="7" t="n">
        <v>-0.2038193395259117</v>
      </c>
      <c r="FE161" s="7" t="n">
        <v>-0.1305315102123958</v>
      </c>
      <c r="FF161" s="7" t="n">
        <v>1</v>
      </c>
      <c r="FG161" s="7" t="n">
        <v>0.8335851457750919</v>
      </c>
      <c r="FH161" s="7" t="n">
        <v>0.7307025522212918</v>
      </c>
      <c r="FI161" s="7" t="n">
        <v>0.6050913497250624</v>
      </c>
      <c r="FJ161" s="7" t="n">
        <v>0.88890630842334</v>
      </c>
      <c r="FK161" s="7" t="n">
        <v>0.5128339311207136</v>
      </c>
      <c r="FL161" s="7" t="n">
        <v>0.2356890055154141</v>
      </c>
      <c r="FM161" s="7" t="n">
        <v>0.5438065930324226</v>
      </c>
      <c r="FN161" s="7" t="n">
        <v>0.7492548512912445</v>
      </c>
      <c r="FO161" s="7" t="n">
        <v>0.3798149840477495</v>
      </c>
      <c r="FP161" s="7" t="n">
        <v>0.2907824192283419</v>
      </c>
      <c r="FQ161" s="7" t="n">
        <v>-0.3589791078514017</v>
      </c>
      <c r="FR161" s="7" t="n">
        <v>-0.1898963313903795</v>
      </c>
      <c r="FS161" s="7" t="n">
        <v>0.9023098239331067</v>
      </c>
      <c r="FT161" s="7" t="n">
        <v>0.8151449786527415</v>
      </c>
      <c r="FU161" s="7" t="n">
        <v>0.2625165950716755</v>
      </c>
      <c r="FV161" s="7" t="n">
        <v>-0.3742772414804846</v>
      </c>
      <c r="FW161" s="7" t="n">
        <v>-0.2669507758140403</v>
      </c>
      <c r="FX161" s="7" t="n">
        <v>0.09481724382555362</v>
      </c>
      <c r="FY161" s="7" t="n">
        <v>0.2307875332045496</v>
      </c>
      <c r="FZ161" s="7" t="n">
        <v>0.9004372704739012</v>
      </c>
      <c r="GA161" s="7" t="n">
        <v>-0.1135576739787234</v>
      </c>
      <c r="GB161" s="7" t="n">
        <v>-0.5176313273026335</v>
      </c>
      <c r="GC161" s="7" t="n">
        <v>0.003093501598621672</v>
      </c>
      <c r="GD161" s="7" t="n">
        <v>0.9197025950051149</v>
      </c>
      <c r="GE161" s="7" t="n">
        <v>0.02544671735555714</v>
      </c>
      <c r="GF161" s="7" t="n">
        <v>-0.09953776621999855</v>
      </c>
      <c r="GG161" s="7" t="n">
        <v>0.1725391398150968</v>
      </c>
      <c r="GH161" s="7" t="n">
        <v>-0.05090264027810424</v>
      </c>
      <c r="GI161" s="7" t="n">
        <v>0.8741009571946986</v>
      </c>
      <c r="GJ161" s="7" t="n">
        <v>-0.4819030570966156</v>
      </c>
      <c r="GK161" s="7" t="n">
        <v>0.8166863239363924</v>
      </c>
      <c r="GL161" s="7" t="n">
        <v>0.03882660161721686</v>
      </c>
      <c r="GM161" s="7" t="n">
        <v>0.3811739885301553</v>
      </c>
      <c r="GN161" s="7" t="n">
        <v>0.7875726881110051</v>
      </c>
      <c r="GO161" s="7" t="n">
        <v>0.4695741095759497</v>
      </c>
      <c r="GP161" s="7" t="n">
        <v>0.8767172902660475</v>
      </c>
      <c r="GQ161" s="7" t="n">
        <v>-0.02068174830318966</v>
      </c>
      <c r="GR161" s="7" t="n">
        <v>-0.4188962168175689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0.7565695383062337</v>
      </c>
      <c r="D162" s="7" t="n">
        <v>0.7332516311425918</v>
      </c>
      <c r="E162" s="7" t="n">
        <v>-0.3188389194903177</v>
      </c>
      <c r="F162" s="7" t="n">
        <v>0.632299517786034</v>
      </c>
      <c r="G162" s="7" t="n">
        <v>-0.2845512905636621</v>
      </c>
      <c r="H162" s="7" t="n">
        <v>-0.1626859802814147</v>
      </c>
      <c r="I162" s="7" t="n">
        <v>0.1128685448582568</v>
      </c>
      <c r="J162" s="7" t="n">
        <v>0.4430281891406556</v>
      </c>
      <c r="K162" s="7" t="n">
        <v>0.4112317665755467</v>
      </c>
      <c r="L162" s="7" t="n">
        <v>0.01259531160238857</v>
      </c>
      <c r="M162" s="7" t="n">
        <v>-0.280855480114878</v>
      </c>
      <c r="N162" s="7" t="n">
        <v>0.7801135354182891</v>
      </c>
      <c r="O162" s="7" t="n">
        <v>0.8336368879915189</v>
      </c>
      <c r="P162" s="7" t="n">
        <v>0.9709236837757287</v>
      </c>
      <c r="Q162" s="7" t="n">
        <v>0.9734761073839978</v>
      </c>
      <c r="R162" s="7" t="n">
        <v>0.2189826857521696</v>
      </c>
      <c r="S162" s="7" t="n">
        <v>0.9743168481220171</v>
      </c>
      <c r="T162" s="7" t="n">
        <v>0.9737644494692849</v>
      </c>
      <c r="U162" s="7" t="n">
        <v>0.8246202339572875</v>
      </c>
      <c r="V162" s="7" t="n">
        <v>0.8943250223526847</v>
      </c>
      <c r="W162" s="7" t="n">
        <v>0.7850085163396933</v>
      </c>
      <c r="X162" s="7" t="n">
        <v>0.7900984200982497</v>
      </c>
      <c r="Y162" s="7" t="n">
        <v>0.9278758696753244</v>
      </c>
      <c r="Z162" s="7" t="n">
        <v>0.8835736499216302</v>
      </c>
      <c r="AA162" s="7" t="n">
        <v>0.4172418624636732</v>
      </c>
      <c r="AB162" s="7" t="n">
        <v>0.3316888579573979</v>
      </c>
      <c r="AC162" s="7" t="n">
        <v>0.09503549980380276</v>
      </c>
      <c r="AD162" s="7" t="n">
        <v>-0.2022854294956557</v>
      </c>
      <c r="AE162" s="7" t="n">
        <v>0.4279045272831756</v>
      </c>
      <c r="AF162" s="7" t="n">
        <v>-0.318703536340731</v>
      </c>
      <c r="AG162" s="7" t="n">
        <v>0.8258898911693915</v>
      </c>
      <c r="AH162" s="7" t="n">
        <v>0.8736090301917233</v>
      </c>
      <c r="AI162" s="7" t="n">
        <v>0.8322281430162037</v>
      </c>
      <c r="AJ162" s="7" t="n">
        <v>0.03451621342665172</v>
      </c>
      <c r="AK162" s="7" t="n">
        <v>0.8244340609591859</v>
      </c>
      <c r="AL162" s="7" t="n">
        <v>-0.2520729505457556</v>
      </c>
      <c r="AM162" s="7" t="n">
        <v>-0.1791549666822282</v>
      </c>
      <c r="AN162" s="7" t="n">
        <v>-0.235916006361857</v>
      </c>
      <c r="AO162" s="7" t="n">
        <v>0.08330412939392826</v>
      </c>
      <c r="AP162" s="7" t="n">
        <v>0.7585354939997833</v>
      </c>
      <c r="AQ162" s="7" t="n">
        <v>-0.001391461568432876</v>
      </c>
      <c r="AR162" s="7" t="n">
        <v>-0.1451180048919653</v>
      </c>
      <c r="AS162" s="7" t="n">
        <v>0.5923922878982177</v>
      </c>
      <c r="AT162" s="7" t="n">
        <v>0.09250904750409414</v>
      </c>
      <c r="AU162" s="7" t="n">
        <v>0.9535926318884429</v>
      </c>
      <c r="AV162" s="7" t="n">
        <v>0.006773856854081833</v>
      </c>
      <c r="AW162" s="7" t="n">
        <v>0.8456783645965428</v>
      </c>
      <c r="AX162" s="7" t="n">
        <v>0.8381225041908105</v>
      </c>
      <c r="AY162" s="7" t="n">
        <v>0.7912915521679829</v>
      </c>
      <c r="AZ162" s="7" t="n">
        <v>0.6860036007776854</v>
      </c>
      <c r="BA162" s="7" t="n">
        <v>0.1285799425998692</v>
      </c>
      <c r="BB162" s="7" t="n">
        <v>0.8008991074213146</v>
      </c>
      <c r="BC162" s="7" t="n">
        <v>0.8337541278800362</v>
      </c>
      <c r="BD162" s="7" t="n">
        <v>0.777732472925158</v>
      </c>
      <c r="BE162" s="7" t="n">
        <v>0.2709022019100806</v>
      </c>
      <c r="BF162" s="7" t="n">
        <v>0.8340681067799474</v>
      </c>
      <c r="BG162" s="7" t="n">
        <v>0.7971235323439391</v>
      </c>
      <c r="BH162" s="7" t="n">
        <v>-0.004867009747298963</v>
      </c>
      <c r="BI162" s="7" t="n">
        <v>0.7894618850154885</v>
      </c>
      <c r="BJ162" s="7" t="n">
        <v>0.4514027250829567</v>
      </c>
      <c r="BK162" s="7" t="n">
        <v>0.2371896397864032</v>
      </c>
      <c r="BL162" s="7" t="n">
        <v>0.08232908608158986</v>
      </c>
      <c r="BM162" s="7" t="n">
        <v>0.1385266993725365</v>
      </c>
      <c r="BN162" s="7" t="n">
        <v>0.1611207162349023</v>
      </c>
      <c r="BO162" s="7" t="n">
        <v>0.8580916938046969</v>
      </c>
      <c r="BP162" s="7" t="n">
        <v>0.8164030784490747</v>
      </c>
      <c r="BQ162" s="7" t="n">
        <v>0.6621827378420272</v>
      </c>
      <c r="BR162" s="7" t="n">
        <v>0.7751541866957384</v>
      </c>
      <c r="BS162" s="7" t="n">
        <v>-0.001391497248431895</v>
      </c>
      <c r="BT162" s="7" t="n">
        <v>0.1662358177383372</v>
      </c>
      <c r="BU162" s="7" t="n">
        <v>0.6628066893559619</v>
      </c>
      <c r="BV162" s="7" t="n">
        <v>0.2029564282269138</v>
      </c>
      <c r="BW162" s="7" t="n">
        <v>0.6967296425039691</v>
      </c>
      <c r="BX162" s="7" t="n">
        <v>0.2361251865254649</v>
      </c>
      <c r="BY162" s="7" t="n">
        <v>0.5131061744845984</v>
      </c>
      <c r="BZ162" s="7" t="n">
        <v>-0.5828450502843935</v>
      </c>
      <c r="CA162" s="7" t="n">
        <v>-0.2559632982607012</v>
      </c>
      <c r="CB162" s="7" t="n">
        <v>0.1576518852751751</v>
      </c>
      <c r="CC162" s="7" t="n">
        <v>0.424888549470919</v>
      </c>
      <c r="CD162" s="7" t="n">
        <v>-0.2029312118216522</v>
      </c>
      <c r="CE162" s="7" t="n">
        <v>0.8073201499772261</v>
      </c>
      <c r="CF162" s="7" t="n">
        <v>0.7221161644965399</v>
      </c>
      <c r="CG162" s="7" t="n">
        <v>0.6349048133619846</v>
      </c>
      <c r="CH162" s="7" t="n">
        <v>0.6011918099443238</v>
      </c>
      <c r="CI162" s="7" t="n">
        <v>0.4027003460881257</v>
      </c>
      <c r="CJ162" s="7" t="n">
        <v>0.04786160341292155</v>
      </c>
      <c r="CK162" s="7" t="n">
        <v>0.1964020827332556</v>
      </c>
      <c r="CL162" s="7" t="n">
        <v>0.5866625194573188</v>
      </c>
      <c r="CM162" s="7" t="n">
        <v>-0.1115710092250879</v>
      </c>
      <c r="CN162" s="7" t="n">
        <v>-0.2258539417592906</v>
      </c>
      <c r="CO162" s="7" t="n">
        <v>0.7433758030644111</v>
      </c>
      <c r="CP162" s="7" t="n">
        <v>0.9535968624654387</v>
      </c>
      <c r="CQ162" s="7" t="n">
        <v>-0.1638366322685943</v>
      </c>
      <c r="CR162" s="7" t="n">
        <v>0.4715381439292705</v>
      </c>
      <c r="CS162" s="7" t="n">
        <v>-0.1821841492881837</v>
      </c>
      <c r="CT162" s="7" t="n">
        <v>0.4509889432484635</v>
      </c>
      <c r="CU162" s="7" t="n">
        <v>0.9077590781512221</v>
      </c>
      <c r="CV162" s="7" t="n">
        <v>0.7408898727603956</v>
      </c>
      <c r="CW162" s="7" t="n">
        <v>0.1584949652594155</v>
      </c>
      <c r="CX162" s="7" t="n">
        <v>-0.479282767019883</v>
      </c>
      <c r="CY162" s="7" t="n">
        <v>0.1725324792337289</v>
      </c>
      <c r="CZ162" s="7" t="n">
        <v>0.08708181553740764</v>
      </c>
      <c r="DA162" s="7" t="n">
        <v>0.8056582692166941</v>
      </c>
      <c r="DB162" s="7" t="n">
        <v>0.648481205125457</v>
      </c>
      <c r="DC162" s="7" t="n">
        <v>0.1699548650684719</v>
      </c>
      <c r="DD162" s="7" t="n">
        <v>0.603246996956471</v>
      </c>
      <c r="DE162" s="7" t="n">
        <v>0.8383706923454926</v>
      </c>
      <c r="DF162" s="7" t="n">
        <v>-0.3918414505031415</v>
      </c>
      <c r="DG162" s="7" t="n">
        <v>0.3690830546611988</v>
      </c>
      <c r="DH162" s="7" t="n">
        <v>0.5099980341095259</v>
      </c>
      <c r="DI162" s="7" t="n">
        <v>0.2728651700748958</v>
      </c>
      <c r="DJ162" s="7" t="n">
        <v>-0.5305424562866965</v>
      </c>
      <c r="DK162" s="7" t="n">
        <v>0.1153163682330656</v>
      </c>
      <c r="DL162" s="7" t="n">
        <v>0.5285659670548433</v>
      </c>
      <c r="DM162" s="7" t="n">
        <v>0.8943736752191541</v>
      </c>
      <c r="DN162" s="7" t="n">
        <v>0.8232025211105811</v>
      </c>
      <c r="DO162" s="7" t="n">
        <v>0.9140976045579102</v>
      </c>
      <c r="DP162" s="7" t="n">
        <v>-0.3725411299661109</v>
      </c>
      <c r="DQ162" s="7" t="n">
        <v>0.7672220049789346</v>
      </c>
      <c r="DR162" s="7" t="n">
        <v>0.1513695580528975</v>
      </c>
      <c r="DS162" s="7" t="n">
        <v>0.7895859408041133</v>
      </c>
      <c r="DT162" s="7" t="n">
        <v>0.4514703334197265</v>
      </c>
      <c r="DU162" s="7" t="n">
        <v>0.2238728782920037</v>
      </c>
      <c r="DV162" s="7" t="n">
        <v>0.8469298765547186</v>
      </c>
      <c r="DW162" s="7" t="n">
        <v>0.1943433709429254</v>
      </c>
      <c r="DX162" s="7" t="n">
        <v>0.7990766266424435</v>
      </c>
      <c r="DY162" s="7" t="n">
        <v>0.9318020457145298</v>
      </c>
      <c r="DZ162" s="7" t="n">
        <v>0.8269305086018274</v>
      </c>
      <c r="EA162" s="7" t="n">
        <v>0.08208768388420326</v>
      </c>
      <c r="EB162" s="7" t="n">
        <v>0.2423993515586006</v>
      </c>
      <c r="EC162" s="7" t="n">
        <v>0.9471796035142735</v>
      </c>
      <c r="ED162" s="7" t="n">
        <v>0.4828298794270834</v>
      </c>
      <c r="EE162" s="7" t="n">
        <v>0.6474800989797506</v>
      </c>
      <c r="EF162" s="7" t="n">
        <v>0.03623434901860968</v>
      </c>
      <c r="EG162" s="7" t="n">
        <v>0.9269777988002574</v>
      </c>
      <c r="EH162" s="7" t="n">
        <v>0.6091636532002376</v>
      </c>
      <c r="EI162" s="7" t="n">
        <v>0.9636991435753627</v>
      </c>
      <c r="EJ162" s="7" t="n">
        <v>0.6269749725838142</v>
      </c>
      <c r="EK162" s="7" t="n">
        <v>0.9199947293310614</v>
      </c>
      <c r="EL162" s="7" t="n">
        <v>0.5669501427767737</v>
      </c>
      <c r="EM162" s="7" t="n">
        <v>0.8477607457194297</v>
      </c>
      <c r="EN162" s="7" t="n">
        <v>0.3589923492965776</v>
      </c>
      <c r="EO162" s="7" t="n">
        <v>0.3313648086030652</v>
      </c>
      <c r="EP162" s="7" t="n">
        <v>0.7465368844198197</v>
      </c>
      <c r="EQ162" s="7" t="n">
        <v>0.8970765761958893</v>
      </c>
      <c r="ER162" s="7" t="n">
        <v>0.7453291461700254</v>
      </c>
      <c r="ES162" s="7" t="n">
        <v>0.4439305527662102</v>
      </c>
      <c r="ET162" s="7" t="n">
        <v>0.04007062035926327</v>
      </c>
      <c r="EU162" s="7" t="n">
        <v>0.6889672369171679</v>
      </c>
      <c r="EV162" s="7" t="n">
        <v>0.6769406743079258</v>
      </c>
      <c r="EW162" s="7" t="n">
        <v>0.9208735409107743</v>
      </c>
      <c r="EX162" s="7" t="n">
        <v>0.952026407221212</v>
      </c>
      <c r="EY162" s="7" t="n">
        <v>0.9806001064860576</v>
      </c>
      <c r="EZ162" s="7" t="n">
        <v>0.03836319228290387</v>
      </c>
      <c r="FA162" s="7" t="n">
        <v>-0.2253258228148861</v>
      </c>
      <c r="FB162" s="7" t="n">
        <v>0.08999316842841783</v>
      </c>
      <c r="FC162" s="7" t="n">
        <v>0.01975150013304055</v>
      </c>
      <c r="FD162" s="7" t="n">
        <v>-0.05777772066976614</v>
      </c>
      <c r="FE162" s="7" t="n">
        <v>0.06298431402696648</v>
      </c>
      <c r="FF162" s="7" t="n">
        <v>0.8335851457750919</v>
      </c>
      <c r="FG162" s="7" t="n">
        <v>1</v>
      </c>
      <c r="FH162" s="7" t="n">
        <v>0.9337923505649326</v>
      </c>
      <c r="FI162" s="7" t="n">
        <v>0.8022717832028758</v>
      </c>
      <c r="FJ162" s="7" t="n">
        <v>0.9576419695463696</v>
      </c>
      <c r="FK162" s="7" t="n">
        <v>0.6399563874416881</v>
      </c>
      <c r="FL162" s="7" t="n">
        <v>0.371345784362314</v>
      </c>
      <c r="FM162" s="7" t="n">
        <v>0.7143722721750164</v>
      </c>
      <c r="FN162" s="7" t="n">
        <v>0.8741146912337415</v>
      </c>
      <c r="FO162" s="7" t="n">
        <v>0.5348588589403703</v>
      </c>
      <c r="FP162" s="7" t="n">
        <v>0.5049096951501745</v>
      </c>
      <c r="FQ162" s="7" t="n">
        <v>-0.3122155131423067</v>
      </c>
      <c r="FR162" s="7" t="n">
        <v>0.002268559456886509</v>
      </c>
      <c r="FS162" s="7" t="n">
        <v>0.965746890656342</v>
      </c>
      <c r="FT162" s="7" t="n">
        <v>0.9609460415380676</v>
      </c>
      <c r="FU162" s="7" t="n">
        <v>0.4454891353803511</v>
      </c>
      <c r="FV162" s="7" t="n">
        <v>-0.3051911413099745</v>
      </c>
      <c r="FW162" s="7" t="n">
        <v>-0.08303065053444132</v>
      </c>
      <c r="FX162" s="7" t="n">
        <v>0.1561290627210146</v>
      </c>
      <c r="FY162" s="7" t="n">
        <v>0.4444748960992045</v>
      </c>
      <c r="FZ162" s="7" t="n">
        <v>0.9666322693799523</v>
      </c>
      <c r="GA162" s="7" t="n">
        <v>0.1163702707651821</v>
      </c>
      <c r="GB162" s="7" t="n">
        <v>-0.5837290538865813</v>
      </c>
      <c r="GC162" s="7" t="n">
        <v>0.1151978480643607</v>
      </c>
      <c r="GD162" s="7" t="n">
        <v>0.9664342180049433</v>
      </c>
      <c r="GE162" s="7" t="n">
        <v>0.1926657077970065</v>
      </c>
      <c r="GF162" s="7" t="n">
        <v>0.03778339024635596</v>
      </c>
      <c r="GG162" s="7" t="n">
        <v>0.4042004967858208</v>
      </c>
      <c r="GH162" s="7" t="n">
        <v>0.1137804908395926</v>
      </c>
      <c r="GI162" s="7" t="n">
        <v>0.9446946066636243</v>
      </c>
      <c r="GJ162" s="7" t="n">
        <v>-0.4993042284436779</v>
      </c>
      <c r="GK162" s="7" t="n">
        <v>0.9378547282853273</v>
      </c>
      <c r="GL162" s="7" t="n">
        <v>0.1872842351280509</v>
      </c>
      <c r="GM162" s="7" t="n">
        <v>0.5356850120244789</v>
      </c>
      <c r="GN162" s="7" t="n">
        <v>0.8261004692571066</v>
      </c>
      <c r="GO162" s="7" t="n">
        <v>0.6975728895717369</v>
      </c>
      <c r="GP162" s="7" t="n">
        <v>0.9297877320655455</v>
      </c>
      <c r="GQ162" s="7" t="n">
        <v>0.09732428439988945</v>
      </c>
      <c r="GR162" s="7" t="n">
        <v>-0.4201558422036913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0.7783047434422565</v>
      </c>
      <c r="D163" s="7" t="n">
        <v>0.7417842892275524</v>
      </c>
      <c r="E163" s="7" t="n">
        <v>-0.2805423224714346</v>
      </c>
      <c r="F163" s="7" t="n">
        <v>0.6542532813005592</v>
      </c>
      <c r="G163" s="7" t="n">
        <v>-0.2610882759630307</v>
      </c>
      <c r="H163" s="7" t="n">
        <v>-0.09834378697928935</v>
      </c>
      <c r="I163" s="7" t="n">
        <v>0.179132917201012</v>
      </c>
      <c r="J163" s="7" t="n">
        <v>0.4353110577464934</v>
      </c>
      <c r="K163" s="7" t="n">
        <v>0.4166984689575978</v>
      </c>
      <c r="L163" s="7" t="n">
        <v>0.1154597823408465</v>
      </c>
      <c r="M163" s="7" t="n">
        <v>-0.240748745689351</v>
      </c>
      <c r="N163" s="7" t="n">
        <v>0.7893859409987475</v>
      </c>
      <c r="O163" s="7" t="n">
        <v>0.8408759935540316</v>
      </c>
      <c r="P163" s="7" t="n">
        <v>0.9371991698056374</v>
      </c>
      <c r="Q163" s="7" t="n">
        <v>0.9249614699193083</v>
      </c>
      <c r="R163" s="7" t="n">
        <v>0.2942121734127648</v>
      </c>
      <c r="S163" s="7" t="n">
        <v>0.9029948854879624</v>
      </c>
      <c r="T163" s="7" t="n">
        <v>0.9311037186681554</v>
      </c>
      <c r="U163" s="7" t="n">
        <v>0.738150050810419</v>
      </c>
      <c r="V163" s="7" t="n">
        <v>0.8485270422107434</v>
      </c>
      <c r="W163" s="7" t="n">
        <v>0.7685669154366925</v>
      </c>
      <c r="X163" s="7" t="n">
        <v>0.8081528233144873</v>
      </c>
      <c r="Y163" s="7" t="n">
        <v>0.8918427336679664</v>
      </c>
      <c r="Z163" s="7" t="n">
        <v>0.8445631007511698</v>
      </c>
      <c r="AA163" s="7" t="n">
        <v>0.4188796240425038</v>
      </c>
      <c r="AB163" s="7" t="n">
        <v>0.2805479043017578</v>
      </c>
      <c r="AC163" s="7" t="n">
        <v>0.1488248289268376</v>
      </c>
      <c r="AD163" s="7" t="n">
        <v>-0.1530788748442226</v>
      </c>
      <c r="AE163" s="7" t="n">
        <v>0.4257997373242622</v>
      </c>
      <c r="AF163" s="7" t="n">
        <v>-0.2465624861710884</v>
      </c>
      <c r="AG163" s="7" t="n">
        <v>0.8269018434864938</v>
      </c>
      <c r="AH163" s="7" t="n">
        <v>0.8694223928876245</v>
      </c>
      <c r="AI163" s="7" t="n">
        <v>0.8375638792736937</v>
      </c>
      <c r="AJ163" s="7" t="n">
        <v>0.09198981413817098</v>
      </c>
      <c r="AK163" s="7" t="n">
        <v>0.8288894468758191</v>
      </c>
      <c r="AL163" s="7" t="n">
        <v>-0.2179710791419145</v>
      </c>
      <c r="AM163" s="7" t="n">
        <v>-0.1479846052202447</v>
      </c>
      <c r="AN163" s="7" t="n">
        <v>-0.1837913230949244</v>
      </c>
      <c r="AO163" s="7" t="n">
        <v>0.1494874736202398</v>
      </c>
      <c r="AP163" s="7" t="n">
        <v>0.7906814981400562</v>
      </c>
      <c r="AQ163" s="7" t="n">
        <v>0.05141272124213767</v>
      </c>
      <c r="AR163" s="7" t="n">
        <v>-0.1149761142758816</v>
      </c>
      <c r="AS163" s="7" t="n">
        <v>0.5999753732017904</v>
      </c>
      <c r="AT163" s="7" t="n">
        <v>0.1624005335423245</v>
      </c>
      <c r="AU163" s="7" t="n">
        <v>0.9166205198364352</v>
      </c>
      <c r="AV163" s="7" t="n">
        <v>0.06431774946567653</v>
      </c>
      <c r="AW163" s="7" t="n">
        <v>0.8429747910496292</v>
      </c>
      <c r="AX163" s="7" t="n">
        <v>0.8349421325947279</v>
      </c>
      <c r="AY163" s="7" t="n">
        <v>0.8196766103250627</v>
      </c>
      <c r="AZ163" s="7" t="n">
        <v>0.7014036788782341</v>
      </c>
      <c r="BA163" s="7" t="n">
        <v>0.2033770028937934</v>
      </c>
      <c r="BB163" s="7" t="n">
        <v>0.8032312285715049</v>
      </c>
      <c r="BC163" s="7" t="n">
        <v>0.8046893223595309</v>
      </c>
      <c r="BD163" s="7" t="n">
        <v>0.7908712068107632</v>
      </c>
      <c r="BE163" s="7" t="n">
        <v>0.2750714830773019</v>
      </c>
      <c r="BF163" s="7" t="n">
        <v>0.7776966297153647</v>
      </c>
      <c r="BG163" s="7" t="n">
        <v>0.8020288318983002</v>
      </c>
      <c r="BH163" s="7" t="n">
        <v>0.02002826824681578</v>
      </c>
      <c r="BI163" s="7" t="n">
        <v>0.7962923576220077</v>
      </c>
      <c r="BJ163" s="7" t="n">
        <v>0.4503139028188468</v>
      </c>
      <c r="BK163" s="7" t="n">
        <v>0.240482960247509</v>
      </c>
      <c r="BL163" s="7" t="n">
        <v>0.127960273871882</v>
      </c>
      <c r="BM163" s="7" t="n">
        <v>0.1724157148184644</v>
      </c>
      <c r="BN163" s="7" t="n">
        <v>0.2142063931157483</v>
      </c>
      <c r="BO163" s="7" t="n">
        <v>0.8407368277139086</v>
      </c>
      <c r="BP163" s="7" t="n">
        <v>0.8183629352850801</v>
      </c>
      <c r="BQ163" s="7" t="n">
        <v>0.64033616160944</v>
      </c>
      <c r="BR163" s="7" t="n">
        <v>0.7816382893307281</v>
      </c>
      <c r="BS163" s="7" t="n">
        <v>0.05141270839132129</v>
      </c>
      <c r="BT163" s="7" t="n">
        <v>0.1828489875408445</v>
      </c>
      <c r="BU163" s="7" t="n">
        <v>0.707083601706274</v>
      </c>
      <c r="BV163" s="7" t="n">
        <v>0.3805443539678965</v>
      </c>
      <c r="BW163" s="7" t="n">
        <v>0.7352100816482426</v>
      </c>
      <c r="BX163" s="7" t="n">
        <v>0.2415989905465305</v>
      </c>
      <c r="BY163" s="7" t="n">
        <v>0.5291139414347056</v>
      </c>
      <c r="BZ163" s="7" t="n">
        <v>-0.5814752655227277</v>
      </c>
      <c r="CA163" s="7" t="n">
        <v>-0.2028808371034215</v>
      </c>
      <c r="CB163" s="7" t="n">
        <v>0.248215944526829</v>
      </c>
      <c r="CC163" s="7" t="n">
        <v>0.4599762623604228</v>
      </c>
      <c r="CD163" s="7" t="n">
        <v>-0.1777659837609555</v>
      </c>
      <c r="CE163" s="7" t="n">
        <v>0.80838889481849</v>
      </c>
      <c r="CF163" s="7" t="n">
        <v>0.7383050787823394</v>
      </c>
      <c r="CG163" s="7" t="n">
        <v>0.6590694564228502</v>
      </c>
      <c r="CH163" s="7" t="n">
        <v>0.5951524861202195</v>
      </c>
      <c r="CI163" s="7" t="n">
        <v>0.579269028214269</v>
      </c>
      <c r="CJ163" s="7" t="n">
        <v>0.112000668013357</v>
      </c>
      <c r="CK163" s="7" t="n">
        <v>0.2588634260622362</v>
      </c>
      <c r="CL163" s="7" t="n">
        <v>0.5372976305423871</v>
      </c>
      <c r="CM163" s="7" t="n">
        <v>-0.05048804740458909</v>
      </c>
      <c r="CN163" s="7" t="n">
        <v>-0.1628457116195265</v>
      </c>
      <c r="CO163" s="7" t="n">
        <v>0.8197101863493134</v>
      </c>
      <c r="CP163" s="7" t="n">
        <v>0.910052750420992</v>
      </c>
      <c r="CQ163" s="7" t="n">
        <v>-0.107593784882517</v>
      </c>
      <c r="CR163" s="7" t="n">
        <v>0.5443527156783293</v>
      </c>
      <c r="CS163" s="7" t="n">
        <v>-0.1431676574299539</v>
      </c>
      <c r="CT163" s="7" t="n">
        <v>0.4488879708364708</v>
      </c>
      <c r="CU163" s="7" t="n">
        <v>0.944284649343518</v>
      </c>
      <c r="CV163" s="7" t="n">
        <v>0.8155515409135388</v>
      </c>
      <c r="CW163" s="7" t="n">
        <v>0.2242801042658341</v>
      </c>
      <c r="CX163" s="7" t="n">
        <v>-0.4433697631948966</v>
      </c>
      <c r="CY163" s="7" t="n">
        <v>0.2352238183645799</v>
      </c>
      <c r="CZ163" s="7" t="n">
        <v>0.2452957028371233</v>
      </c>
      <c r="DA163" s="7" t="n">
        <v>0.827832315244263</v>
      </c>
      <c r="DB163" s="7" t="n">
        <v>0.7675620929671219</v>
      </c>
      <c r="DC163" s="7" t="n">
        <v>0.322910950899214</v>
      </c>
      <c r="DD163" s="7" t="n">
        <v>0.7257679605174041</v>
      </c>
      <c r="DE163" s="7" t="n">
        <v>0.8477066995265201</v>
      </c>
      <c r="DF163" s="7" t="n">
        <v>-0.3380877920691763</v>
      </c>
      <c r="DG163" s="7" t="n">
        <v>0.4695196772465361</v>
      </c>
      <c r="DH163" s="7" t="n">
        <v>0.5248727331338984</v>
      </c>
      <c r="DI163" s="7" t="n">
        <v>0.2695042897724146</v>
      </c>
      <c r="DJ163" s="7" t="n">
        <v>-0.5306531245112105</v>
      </c>
      <c r="DK163" s="7" t="n">
        <v>0.1570668753179722</v>
      </c>
      <c r="DL163" s="7" t="n">
        <v>0.6124928581873844</v>
      </c>
      <c r="DM163" s="7" t="n">
        <v>0.9377687074608334</v>
      </c>
      <c r="DN163" s="7" t="n">
        <v>0.8222651131336867</v>
      </c>
      <c r="DO163" s="7" t="n">
        <v>0.8725624609950345</v>
      </c>
      <c r="DP163" s="7" t="n">
        <v>-0.3412040641678932</v>
      </c>
      <c r="DQ163" s="7" t="n">
        <v>0.7526052083727113</v>
      </c>
      <c r="DR163" s="7" t="n">
        <v>0.2085274984232602</v>
      </c>
      <c r="DS163" s="7" t="n">
        <v>0.7925708950268989</v>
      </c>
      <c r="DT163" s="7" t="n">
        <v>0.5650453767663215</v>
      </c>
      <c r="DU163" s="7" t="n">
        <v>0.2546186145722826</v>
      </c>
      <c r="DV163" s="7" t="n">
        <v>0.8680712121686558</v>
      </c>
      <c r="DW163" s="7" t="n">
        <v>0.2367787665505748</v>
      </c>
      <c r="DX163" s="7" t="n">
        <v>0.8088093802903263</v>
      </c>
      <c r="DY163" s="7" t="n">
        <v>0.9118629167158689</v>
      </c>
      <c r="DZ163" s="7" t="n">
        <v>0.8239560598691076</v>
      </c>
      <c r="EA163" s="7" t="n">
        <v>0.1346748578341359</v>
      </c>
      <c r="EB163" s="7" t="n">
        <v>0.2429764236752854</v>
      </c>
      <c r="EC163" s="7" t="n">
        <v>0.9105384190779786</v>
      </c>
      <c r="ED163" s="7" t="n">
        <v>0.5496389033414998</v>
      </c>
      <c r="EE163" s="7" t="n">
        <v>0.7437228366592614</v>
      </c>
      <c r="EF163" s="7" t="n">
        <v>0.1047204123104912</v>
      </c>
      <c r="EG163" s="7" t="n">
        <v>0.9050620589094764</v>
      </c>
      <c r="EH163" s="7" t="n">
        <v>0.6780252871102381</v>
      </c>
      <c r="EI163" s="7" t="n">
        <v>0.9239011465124058</v>
      </c>
      <c r="EJ163" s="7" t="n">
        <v>0.698951943560534</v>
      </c>
      <c r="EK163" s="7" t="n">
        <v>0.8958928137151312</v>
      </c>
      <c r="EL163" s="7" t="n">
        <v>0.5728406668198475</v>
      </c>
      <c r="EM163" s="7" t="n">
        <v>0.746853051315239</v>
      </c>
      <c r="EN163" s="7" t="n">
        <v>0.3870004631180052</v>
      </c>
      <c r="EO163" s="7" t="n">
        <v>0.3636887716540397</v>
      </c>
      <c r="EP163" s="7" t="n">
        <v>0.7505555282201883</v>
      </c>
      <c r="EQ163" s="7" t="n">
        <v>0.8137652093644747</v>
      </c>
      <c r="ER163" s="7" t="n">
        <v>0.7430788780295489</v>
      </c>
      <c r="ES163" s="7" t="n">
        <v>0.4360242092092252</v>
      </c>
      <c r="ET163" s="7" t="n">
        <v>0.0915281720006504</v>
      </c>
      <c r="EU163" s="7" t="n">
        <v>0.7022375443038567</v>
      </c>
      <c r="EV163" s="7" t="n">
        <v>0.6932048647543416</v>
      </c>
      <c r="EW163" s="7" t="n">
        <v>0.8918818005779167</v>
      </c>
      <c r="EX163" s="7" t="n">
        <v>0.8843454505983888</v>
      </c>
      <c r="EY163" s="7" t="n">
        <v>0.9187008590606044</v>
      </c>
      <c r="EZ163" s="7" t="n">
        <v>0.0969243736191971</v>
      </c>
      <c r="FA163" s="7" t="n">
        <v>-0.1985972897410803</v>
      </c>
      <c r="FB163" s="7" t="n">
        <v>0.1601381560501622</v>
      </c>
      <c r="FC163" s="7" t="n">
        <v>0.1013139254073308</v>
      </c>
      <c r="FD163" s="7" t="n">
        <v>-0.005922349104864617</v>
      </c>
      <c r="FE163" s="7" t="n">
        <v>0.1489129994353275</v>
      </c>
      <c r="FF163" s="7" t="n">
        <v>0.7307025522212918</v>
      </c>
      <c r="FG163" s="7" t="n">
        <v>0.9337923505649326</v>
      </c>
      <c r="FH163" s="7" t="n">
        <v>1</v>
      </c>
      <c r="FI163" s="7" t="n">
        <v>0.8266334584671476</v>
      </c>
      <c r="FJ163" s="7" t="n">
        <v>0.8908236845020047</v>
      </c>
      <c r="FK163" s="7" t="n">
        <v>0.676509957974562</v>
      </c>
      <c r="FL163" s="7" t="n">
        <v>0.506902048160274</v>
      </c>
      <c r="FM163" s="7" t="n">
        <v>0.722284367403217</v>
      </c>
      <c r="FN163" s="7" t="n">
        <v>0.8426123473617045</v>
      </c>
      <c r="FO163" s="7" t="n">
        <v>0.5244006499172036</v>
      </c>
      <c r="FP163" s="7" t="n">
        <v>0.6085698539589914</v>
      </c>
      <c r="FQ163" s="7" t="n">
        <v>-0.2940708861294803</v>
      </c>
      <c r="FR163" s="7" t="n">
        <v>0.06602981554462309</v>
      </c>
      <c r="FS163" s="7" t="n">
        <v>0.8971609948915832</v>
      </c>
      <c r="FT163" s="7" t="n">
        <v>0.9173045123856407</v>
      </c>
      <c r="FU163" s="7" t="n">
        <v>0.5339233186831993</v>
      </c>
      <c r="FV163" s="7" t="n">
        <v>-0.2554440224808335</v>
      </c>
      <c r="FW163" s="7" t="n">
        <v>0.007318997482271291</v>
      </c>
      <c r="FX163" s="7" t="n">
        <v>0.1254205914421435</v>
      </c>
      <c r="FY163" s="7" t="n">
        <v>0.4491980992764983</v>
      </c>
      <c r="FZ163" s="7" t="n">
        <v>0.8961596240541279</v>
      </c>
      <c r="GA163" s="7" t="n">
        <v>0.261024551708061</v>
      </c>
      <c r="GB163" s="7" t="n">
        <v>-0.5828825251753086</v>
      </c>
      <c r="GC163" s="7" t="n">
        <v>0.1407012273231376</v>
      </c>
      <c r="GD163" s="7" t="n">
        <v>0.8894101473497564</v>
      </c>
      <c r="GE163" s="7" t="n">
        <v>0.2065644282990813</v>
      </c>
      <c r="GF163" s="7" t="n">
        <v>0.09425268094393278</v>
      </c>
      <c r="GG163" s="7" t="n">
        <v>0.5762403014226504</v>
      </c>
      <c r="GH163" s="7" t="n">
        <v>0.226540074804177</v>
      </c>
      <c r="GI163" s="7" t="n">
        <v>0.8913453411561004</v>
      </c>
      <c r="GJ163" s="7" t="n">
        <v>-0.4711699508396103</v>
      </c>
      <c r="GK163" s="7" t="n">
        <v>0.8982727437460023</v>
      </c>
      <c r="GL163" s="7" t="n">
        <v>0.3651928832843359</v>
      </c>
      <c r="GM163" s="7" t="n">
        <v>0.6482630285908411</v>
      </c>
      <c r="GN163" s="7" t="n">
        <v>0.7480689472642227</v>
      </c>
      <c r="GO163" s="7" t="n">
        <v>0.7230165041671902</v>
      </c>
      <c r="GP163" s="7" t="n">
        <v>0.8629039419652687</v>
      </c>
      <c r="GQ163" s="7" t="n">
        <v>0.1455901261420423</v>
      </c>
      <c r="GR163" s="7" t="n">
        <v>-0.4018287950848718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0.802297253110703</v>
      </c>
      <c r="D164" s="7" t="n">
        <v>0.7413321031068475</v>
      </c>
      <c r="E164" s="7" t="n">
        <v>-0.2019892478291844</v>
      </c>
      <c r="F164" s="7" t="n">
        <v>0.6225846740389641</v>
      </c>
      <c r="G164" s="7" t="n">
        <v>-0.1987095408470704</v>
      </c>
      <c r="H164" s="7" t="n">
        <v>-0.08808101488231923</v>
      </c>
      <c r="I164" s="7" t="n">
        <v>0.1136123684936893</v>
      </c>
      <c r="J164" s="7" t="n">
        <v>0.5795239722748211</v>
      </c>
      <c r="K164" s="7" t="n">
        <v>0.5642819228243339</v>
      </c>
      <c r="L164" s="7" t="n">
        <v>0.08878081437135499</v>
      </c>
      <c r="M164" s="7" t="n">
        <v>-0.1560106312257788</v>
      </c>
      <c r="N164" s="7" t="n">
        <v>0.8725624244854947</v>
      </c>
      <c r="O164" s="7" t="n">
        <v>0.8960359105833323</v>
      </c>
      <c r="P164" s="7" t="n">
        <v>0.8308820081772029</v>
      </c>
      <c r="Q164" s="7" t="n">
        <v>0.7889498152714782</v>
      </c>
      <c r="R164" s="7" t="n">
        <v>0.1936030552849209</v>
      </c>
      <c r="S164" s="7" t="n">
        <v>0.7703104415735909</v>
      </c>
      <c r="T164" s="7" t="n">
        <v>0.786645587224558</v>
      </c>
      <c r="U164" s="7" t="n">
        <v>0.7242555977796479</v>
      </c>
      <c r="V164" s="7" t="n">
        <v>0.8449802163047208</v>
      </c>
      <c r="W164" s="7" t="n">
        <v>0.743197453986319</v>
      </c>
      <c r="X164" s="7" t="n">
        <v>0.7941106304663914</v>
      </c>
      <c r="Y164" s="7" t="n">
        <v>0.8275802415395112</v>
      </c>
      <c r="Z164" s="7" t="n">
        <v>0.8095276769560386</v>
      </c>
      <c r="AA164" s="7" t="n">
        <v>0.5350877993715958</v>
      </c>
      <c r="AB164" s="7" t="n">
        <v>0.3404867145310883</v>
      </c>
      <c r="AC164" s="7" t="n">
        <v>0.09251683445954009</v>
      </c>
      <c r="AD164" s="7" t="n">
        <v>-0.1112861684235045</v>
      </c>
      <c r="AE164" s="7" t="n">
        <v>0.5521374823111806</v>
      </c>
      <c r="AF164" s="7" t="n">
        <v>-0.177984167439327</v>
      </c>
      <c r="AG164" s="7" t="n">
        <v>0.8650368290148434</v>
      </c>
      <c r="AH164" s="7" t="n">
        <v>0.8810970678273393</v>
      </c>
      <c r="AI164" s="7" t="n">
        <v>0.896643454489258</v>
      </c>
      <c r="AJ164" s="7" t="n">
        <v>0.04834748315182012</v>
      </c>
      <c r="AK164" s="7" t="n">
        <v>0.9144165215174218</v>
      </c>
      <c r="AL164" s="7" t="n">
        <v>-0.136473652434369</v>
      </c>
      <c r="AM164" s="7" t="n">
        <v>-0.1154635242846749</v>
      </c>
      <c r="AN164" s="7" t="n">
        <v>-0.1831855467924026</v>
      </c>
      <c r="AO164" s="7" t="n">
        <v>0.09593507498488224</v>
      </c>
      <c r="AP164" s="7" t="n">
        <v>0.9759396179491935</v>
      </c>
      <c r="AQ164" s="7" t="n">
        <v>0.08129739029819245</v>
      </c>
      <c r="AR164" s="7" t="n">
        <v>-0.1168337523537118</v>
      </c>
      <c r="AS164" s="7" t="n">
        <v>0.6273062389473054</v>
      </c>
      <c r="AT164" s="7" t="n">
        <v>0.1128360533540723</v>
      </c>
      <c r="AU164" s="7" t="n">
        <v>0.8683696099187402</v>
      </c>
      <c r="AV164" s="7" t="n">
        <v>0.1798083623377853</v>
      </c>
      <c r="AW164" s="7" t="n">
        <v>0.9313791868732937</v>
      </c>
      <c r="AX164" s="7" t="n">
        <v>0.9557060072206249</v>
      </c>
      <c r="AY164" s="7" t="n">
        <v>0.8451090867627936</v>
      </c>
      <c r="AZ164" s="7" t="n">
        <v>0.7313883471002098</v>
      </c>
      <c r="BA164" s="7" t="n">
        <v>0.1545466748099283</v>
      </c>
      <c r="BB164" s="7" t="n">
        <v>0.9628928476436713</v>
      </c>
      <c r="BC164" s="7" t="n">
        <v>0.9587814725153996</v>
      </c>
      <c r="BD164" s="7" t="n">
        <v>0.8252692398267573</v>
      </c>
      <c r="BE164" s="7" t="n">
        <v>0.3989875840142145</v>
      </c>
      <c r="BF164" s="7" t="n">
        <v>0.8912512485899474</v>
      </c>
      <c r="BG164" s="7" t="n">
        <v>0.9354926489918934</v>
      </c>
      <c r="BH164" s="7" t="n">
        <v>0.09781420596367375</v>
      </c>
      <c r="BI164" s="7" t="n">
        <v>0.9399372993651116</v>
      </c>
      <c r="BJ164" s="7" t="n">
        <v>0.5772719813328282</v>
      </c>
      <c r="BK164" s="7" t="n">
        <v>0.2823882873074962</v>
      </c>
      <c r="BL164" s="7" t="n">
        <v>0.2551910622955396</v>
      </c>
      <c r="BM164" s="7" t="n">
        <v>0.2057834239242352</v>
      </c>
      <c r="BN164" s="7" t="n">
        <v>0.1476298002661298</v>
      </c>
      <c r="BO164" s="7" t="n">
        <v>0.9567815158689982</v>
      </c>
      <c r="BP164" s="7" t="n">
        <v>0.9577013334956854</v>
      </c>
      <c r="BQ164" s="7" t="n">
        <v>0.6850583495925414</v>
      </c>
      <c r="BR164" s="7" t="n">
        <v>0.9314945291635359</v>
      </c>
      <c r="BS164" s="7" t="n">
        <v>0.08129748701790225</v>
      </c>
      <c r="BT164" s="7" t="n">
        <v>0.2323500399294715</v>
      </c>
      <c r="BU164" s="7" t="n">
        <v>0.6695650168706125</v>
      </c>
      <c r="BV164" s="7" t="n">
        <v>0.4224543554999853</v>
      </c>
      <c r="BW164" s="7" t="n">
        <v>0.7192471830249519</v>
      </c>
      <c r="BX164" s="7" t="n">
        <v>0.2843045166541302</v>
      </c>
      <c r="BY164" s="7" t="n">
        <v>0.5389964913584857</v>
      </c>
      <c r="BZ164" s="7" t="n">
        <v>-0.5184852809229105</v>
      </c>
      <c r="CA164" s="7" t="n">
        <v>-0.1503770794613467</v>
      </c>
      <c r="CB164" s="7" t="n">
        <v>0.2110170100342369</v>
      </c>
      <c r="CC164" s="7" t="n">
        <v>0.5569075296547784</v>
      </c>
      <c r="CD164" s="7" t="n">
        <v>-0.1169979525749259</v>
      </c>
      <c r="CE164" s="7" t="n">
        <v>0.8758789468087669</v>
      </c>
      <c r="CF164" s="7" t="n">
        <v>0.8298322746903781</v>
      </c>
      <c r="CG164" s="7" t="n">
        <v>0.7622512243670673</v>
      </c>
      <c r="CH164" s="7" t="n">
        <v>0.6838597538569612</v>
      </c>
      <c r="CI164" s="7" t="n">
        <v>0.5483275630178442</v>
      </c>
      <c r="CJ164" s="7" t="n">
        <v>0.2228427135235372</v>
      </c>
      <c r="CK164" s="7" t="n">
        <v>0.3504246506551663</v>
      </c>
      <c r="CL164" s="7" t="n">
        <v>0.608982542497557</v>
      </c>
      <c r="CM164" s="7" t="n">
        <v>0.04117052490323074</v>
      </c>
      <c r="CN164" s="7" t="n">
        <v>-0.182741807880121</v>
      </c>
      <c r="CO164" s="7" t="n">
        <v>0.7809997435217876</v>
      </c>
      <c r="CP164" s="7" t="n">
        <v>0.8633424458473168</v>
      </c>
      <c r="CQ164" s="7" t="n">
        <v>-0.07690405988993665</v>
      </c>
      <c r="CR164" s="7" t="n">
        <v>0.5685267572983888</v>
      </c>
      <c r="CS164" s="7" t="n">
        <v>-0.1812305247617407</v>
      </c>
      <c r="CT164" s="7" t="n">
        <v>0.5568804969909628</v>
      </c>
      <c r="CU164" s="7" t="n">
        <v>0.9404803112223612</v>
      </c>
      <c r="CV164" s="7" t="n">
        <v>0.8065808780071921</v>
      </c>
      <c r="CW164" s="7" t="n">
        <v>0.1450628140692718</v>
      </c>
      <c r="CX164" s="7" t="n">
        <v>-0.3918114516739679</v>
      </c>
      <c r="CY164" s="7" t="n">
        <v>0.1672810319994465</v>
      </c>
      <c r="CZ164" s="7" t="n">
        <v>0.2772467626448495</v>
      </c>
      <c r="DA164" s="7" t="n">
        <v>0.8522658318883183</v>
      </c>
      <c r="DB164" s="7" t="n">
        <v>0.8015824762520173</v>
      </c>
      <c r="DC164" s="7" t="n">
        <v>0.3519492418959277</v>
      </c>
      <c r="DD164" s="7" t="n">
        <v>0.6948959169490226</v>
      </c>
      <c r="DE164" s="7" t="n">
        <v>0.8971657652162603</v>
      </c>
      <c r="DF164" s="7" t="n">
        <v>-0.2787973543503081</v>
      </c>
      <c r="DG164" s="7" t="n">
        <v>0.5083846865577348</v>
      </c>
      <c r="DH164" s="7" t="n">
        <v>0.5338879995911615</v>
      </c>
      <c r="DI164" s="7" t="n">
        <v>0.3350993298886015</v>
      </c>
      <c r="DJ164" s="7" t="n">
        <v>-0.4260758411354207</v>
      </c>
      <c r="DK164" s="7" t="n">
        <v>0.2626750570900572</v>
      </c>
      <c r="DL164" s="7" t="n">
        <v>0.5401763798582496</v>
      </c>
      <c r="DM164" s="7" t="n">
        <v>0.9455489858130701</v>
      </c>
      <c r="DN164" s="7" t="n">
        <v>0.9469102342559395</v>
      </c>
      <c r="DO164" s="7" t="n">
        <v>0.9064243516466139</v>
      </c>
      <c r="DP164" s="7" t="n">
        <v>-0.2950910305039098</v>
      </c>
      <c r="DQ164" s="7" t="n">
        <v>0.7724967457934165</v>
      </c>
      <c r="DR164" s="7" t="n">
        <v>0.1327415979306349</v>
      </c>
      <c r="DS164" s="7" t="n">
        <v>0.9569040803019051</v>
      </c>
      <c r="DT164" s="7" t="n">
        <v>0.5663079119154163</v>
      </c>
      <c r="DU164" s="7" t="n">
        <v>0.3678145902205554</v>
      </c>
      <c r="DV164" s="7" t="n">
        <v>0.8054000643987087</v>
      </c>
      <c r="DW164" s="7" t="n">
        <v>0.2615245473636182</v>
      </c>
      <c r="DX164" s="7" t="n">
        <v>0.9626875185238656</v>
      </c>
      <c r="DY164" s="7" t="n">
        <v>0.8847522714401076</v>
      </c>
      <c r="DZ164" s="7" t="n">
        <v>0.9503679795196371</v>
      </c>
      <c r="EA164" s="7" t="n">
        <v>0.05601286944874284</v>
      </c>
      <c r="EB164" s="7" t="n">
        <v>0.2829239278527588</v>
      </c>
      <c r="EC164" s="7" t="n">
        <v>0.8620651622861675</v>
      </c>
      <c r="ED164" s="7" t="n">
        <v>0.5371043061132631</v>
      </c>
      <c r="EE164" s="7" t="n">
        <v>0.8597400615592637</v>
      </c>
      <c r="EF164" s="7" t="n">
        <v>0.05467766319156868</v>
      </c>
      <c r="EG164" s="7" t="n">
        <v>0.8808278607940289</v>
      </c>
      <c r="EH164" s="7" t="n">
        <v>0.613708727899956</v>
      </c>
      <c r="EI164" s="7" t="n">
        <v>0.8092811516483008</v>
      </c>
      <c r="EJ164" s="7" t="n">
        <v>0.6104865138138611</v>
      </c>
      <c r="EK164" s="7" t="n">
        <v>0.9249516855935065</v>
      </c>
      <c r="EL164" s="7" t="n">
        <v>0.5851192026035626</v>
      </c>
      <c r="EM164" s="7" t="n">
        <v>0.6069248607859772</v>
      </c>
      <c r="EN164" s="7" t="n">
        <v>0.4649658418359244</v>
      </c>
      <c r="EO164" s="7" t="n">
        <v>0.3379911840765624</v>
      </c>
      <c r="EP164" s="7" t="n">
        <v>0.7608511782406533</v>
      </c>
      <c r="EQ164" s="7" t="n">
        <v>0.6499668340670653</v>
      </c>
      <c r="ER164" s="7" t="n">
        <v>0.7779923240839954</v>
      </c>
      <c r="ES164" s="7" t="n">
        <v>0.5631688627307849</v>
      </c>
      <c r="ET164" s="7" t="n">
        <v>0.2172779007911278</v>
      </c>
      <c r="EU164" s="7" t="n">
        <v>0.812562067303514</v>
      </c>
      <c r="EV164" s="7" t="n">
        <v>0.7356151208891853</v>
      </c>
      <c r="EW164" s="7" t="n">
        <v>0.8344181508917788</v>
      </c>
      <c r="EX164" s="7" t="n">
        <v>0.745316104889031</v>
      </c>
      <c r="EY164" s="7" t="n">
        <v>0.8091574007752401</v>
      </c>
      <c r="EZ164" s="7" t="n">
        <v>0.04010113537334731</v>
      </c>
      <c r="FA164" s="7" t="n">
        <v>-0.1747148104502917</v>
      </c>
      <c r="FB164" s="7" t="n">
        <v>0.2961156146569009</v>
      </c>
      <c r="FC164" s="7" t="n">
        <v>0.1916689800177344</v>
      </c>
      <c r="FD164" s="7" t="n">
        <v>0.07067711095986114</v>
      </c>
      <c r="FE164" s="7" t="n">
        <v>0.2211323743834132</v>
      </c>
      <c r="FF164" s="7" t="n">
        <v>0.6050913497250624</v>
      </c>
      <c r="FG164" s="7" t="n">
        <v>0.8022717832028758</v>
      </c>
      <c r="FH164" s="7" t="n">
        <v>0.8266334584671476</v>
      </c>
      <c r="FI164" s="7" t="n">
        <v>1</v>
      </c>
      <c r="FJ164" s="7" t="n">
        <v>0.7592878142735374</v>
      </c>
      <c r="FK164" s="7" t="n">
        <v>0.578665626496116</v>
      </c>
      <c r="FL164" s="7" t="n">
        <v>0.4570150517156855</v>
      </c>
      <c r="FM164" s="7" t="n">
        <v>0.7653871301734493</v>
      </c>
      <c r="FN164" s="7" t="n">
        <v>0.8658327950795615</v>
      </c>
      <c r="FO164" s="7" t="n">
        <v>0.5869730444646578</v>
      </c>
      <c r="FP164" s="7" t="n">
        <v>0.5765267812631564</v>
      </c>
      <c r="FQ164" s="7" t="n">
        <v>-0.1726046376606687</v>
      </c>
      <c r="FR164" s="7" t="n">
        <v>0.1667916814611755</v>
      </c>
      <c r="FS164" s="7" t="n">
        <v>0.7659114381939657</v>
      </c>
      <c r="FT164" s="7" t="n">
        <v>0.8018722387894652</v>
      </c>
      <c r="FU164" s="7" t="n">
        <v>0.478912066749669</v>
      </c>
      <c r="FV164" s="7" t="n">
        <v>-0.1599805092043848</v>
      </c>
      <c r="FW164" s="7" t="n">
        <v>0.08533941932386252</v>
      </c>
      <c r="FX164" s="7" t="n">
        <v>0.1878569092451518</v>
      </c>
      <c r="FY164" s="7" t="n">
        <v>0.597211769750002</v>
      </c>
      <c r="FZ164" s="7" t="n">
        <v>0.7645395161429311</v>
      </c>
      <c r="GA164" s="7" t="n">
        <v>0.2993685065676012</v>
      </c>
      <c r="GB164" s="7" t="n">
        <v>-0.5222112119575755</v>
      </c>
      <c r="GC164" s="7" t="n">
        <v>0.1923638146272229</v>
      </c>
      <c r="GD164" s="7" t="n">
        <v>0.766088439258635</v>
      </c>
      <c r="GE164" s="7" t="n">
        <v>0.2512847639008934</v>
      </c>
      <c r="GF164" s="7" t="n">
        <v>0.2156873452197397</v>
      </c>
      <c r="GG164" s="7" t="n">
        <v>0.5546498079175557</v>
      </c>
      <c r="GH164" s="7" t="n">
        <v>0.2035912785807058</v>
      </c>
      <c r="GI164" s="7" t="n">
        <v>0.8380822260877242</v>
      </c>
      <c r="GJ164" s="7" t="n">
        <v>-0.3844559076938321</v>
      </c>
      <c r="GK164" s="7" t="n">
        <v>0.9147304430934337</v>
      </c>
      <c r="GL164" s="7" t="n">
        <v>0.4075630792173009</v>
      </c>
      <c r="GM164" s="7" t="n">
        <v>0.6209943577977235</v>
      </c>
      <c r="GN164" s="7" t="n">
        <v>0.7351643795325992</v>
      </c>
      <c r="GO164" s="7" t="n">
        <v>0.8142149720049731</v>
      </c>
      <c r="GP164" s="7" t="n">
        <v>0.8046292843800638</v>
      </c>
      <c r="GQ164" s="7" t="n">
        <v>0.07237751801463226</v>
      </c>
      <c r="GR164" s="7" t="n">
        <v>-0.3579801789450264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0.7309854537233337</v>
      </c>
      <c r="D165" s="7" t="n">
        <v>0.7468151947042118</v>
      </c>
      <c r="E165" s="7" t="n">
        <v>-0.311973635245046</v>
      </c>
      <c r="F165" s="7" t="n">
        <v>0.6533828331882605</v>
      </c>
      <c r="G165" s="7" t="n">
        <v>-0.2603394410164623</v>
      </c>
      <c r="H165" s="7" t="n">
        <v>-0.208923691926906</v>
      </c>
      <c r="I165" s="7" t="n">
        <v>0.1211297975777491</v>
      </c>
      <c r="J165" s="7" t="n">
        <v>0.4280534643968232</v>
      </c>
      <c r="K165" s="7" t="n">
        <v>0.3928946747058298</v>
      </c>
      <c r="L165" s="7" t="n">
        <v>0.009893722720059785</v>
      </c>
      <c r="M165" s="7" t="n">
        <v>-0.2788107724528252</v>
      </c>
      <c r="N165" s="7" t="n">
        <v>0.7781912828674478</v>
      </c>
      <c r="O165" s="7" t="n">
        <v>0.824484750452261</v>
      </c>
      <c r="P165" s="7" t="n">
        <v>0.9529835886315902</v>
      </c>
      <c r="Q165" s="7" t="n">
        <v>0.9823334047454032</v>
      </c>
      <c r="R165" s="7" t="n">
        <v>0.1932961770913734</v>
      </c>
      <c r="S165" s="7" t="n">
        <v>0.9820994542063615</v>
      </c>
      <c r="T165" s="7" t="n">
        <v>0.9804392721370999</v>
      </c>
      <c r="U165" s="7" t="n">
        <v>0.8327712236212489</v>
      </c>
      <c r="V165" s="7" t="n">
        <v>0.8923905132307461</v>
      </c>
      <c r="W165" s="7" t="n">
        <v>0.7281168521543331</v>
      </c>
      <c r="X165" s="7" t="n">
        <v>0.7731332565111023</v>
      </c>
      <c r="Y165" s="7" t="n">
        <v>0.9071618271489745</v>
      </c>
      <c r="Z165" s="7" t="n">
        <v>0.8424252280844711</v>
      </c>
      <c r="AA165" s="7" t="n">
        <v>0.3890959471532277</v>
      </c>
      <c r="AB165" s="7" t="n">
        <v>0.3509805232944718</v>
      </c>
      <c r="AC165" s="7" t="n">
        <v>0.1041383765262154</v>
      </c>
      <c r="AD165" s="7" t="n">
        <v>-0.2360408743555276</v>
      </c>
      <c r="AE165" s="7" t="n">
        <v>0.4009420928970307</v>
      </c>
      <c r="AF165" s="7" t="n">
        <v>-0.3206687603517692</v>
      </c>
      <c r="AG165" s="7" t="n">
        <v>0.7748233583014084</v>
      </c>
      <c r="AH165" s="7" t="n">
        <v>0.8447869665058999</v>
      </c>
      <c r="AI165" s="7" t="n">
        <v>0.8204144642472063</v>
      </c>
      <c r="AJ165" s="7" t="n">
        <v>0.05952138500675831</v>
      </c>
      <c r="AK165" s="7" t="n">
        <v>0.8225898520175531</v>
      </c>
      <c r="AL165" s="7" t="n">
        <v>-0.2615442136540149</v>
      </c>
      <c r="AM165" s="7" t="n">
        <v>-0.1681040535686851</v>
      </c>
      <c r="AN165" s="7" t="n">
        <v>-0.2660813652282201</v>
      </c>
      <c r="AO165" s="7" t="n">
        <v>0.08665201122567734</v>
      </c>
      <c r="AP165" s="7" t="n">
        <v>0.7053369461589627</v>
      </c>
      <c r="AQ165" s="7" t="n">
        <v>-0.0661066091755648</v>
      </c>
      <c r="AR165" s="7" t="n">
        <v>-0.1582973969532821</v>
      </c>
      <c r="AS165" s="7" t="n">
        <v>0.5802210876507322</v>
      </c>
      <c r="AT165" s="7" t="n">
        <v>0.09392814470172207</v>
      </c>
      <c r="AU165" s="7" t="n">
        <v>0.9611726810170734</v>
      </c>
      <c r="AV165" s="7" t="n">
        <v>-0.02227105870376594</v>
      </c>
      <c r="AW165" s="7" t="n">
        <v>0.8218870122243254</v>
      </c>
      <c r="AX165" s="7" t="n">
        <v>0.8224635741808022</v>
      </c>
      <c r="AY165" s="7" t="n">
        <v>0.7312451124683261</v>
      </c>
      <c r="AZ165" s="7" t="n">
        <v>0.6725428643620419</v>
      </c>
      <c r="BA165" s="7" t="n">
        <v>0.09806403410094607</v>
      </c>
      <c r="BB165" s="7" t="n">
        <v>0.7864012216907295</v>
      </c>
      <c r="BC165" s="7" t="n">
        <v>0.8273103382024848</v>
      </c>
      <c r="BD165" s="7" t="n">
        <v>0.7164480118596699</v>
      </c>
      <c r="BE165" s="7" t="n">
        <v>0.2632172832179635</v>
      </c>
      <c r="BF165" s="7" t="n">
        <v>0.8475805033167164</v>
      </c>
      <c r="BG165" s="7" t="n">
        <v>0.7828610561692597</v>
      </c>
      <c r="BH165" s="7" t="n">
        <v>-0.03807549800903515</v>
      </c>
      <c r="BI165" s="7" t="n">
        <v>0.7386894750133688</v>
      </c>
      <c r="BJ165" s="7" t="n">
        <v>0.4244333022878363</v>
      </c>
      <c r="BK165" s="7" t="n">
        <v>0.2687187833664387</v>
      </c>
      <c r="BL165" s="7" t="n">
        <v>0.04769476083380012</v>
      </c>
      <c r="BM165" s="7" t="n">
        <v>0.1178095456404512</v>
      </c>
      <c r="BN165" s="7" t="n">
        <v>0.1590950559862431</v>
      </c>
      <c r="BO165" s="7" t="n">
        <v>0.8471383090072858</v>
      </c>
      <c r="BP165" s="7" t="n">
        <v>0.798706472092926</v>
      </c>
      <c r="BQ165" s="7" t="n">
        <v>0.642977497410386</v>
      </c>
      <c r="BR165" s="7" t="n">
        <v>0.7636654117228726</v>
      </c>
      <c r="BS165" s="7" t="n">
        <v>-0.06610670645207917</v>
      </c>
      <c r="BT165" s="7" t="n">
        <v>0.1914254874923361</v>
      </c>
      <c r="BU165" s="7" t="n">
        <v>0.5906004763922643</v>
      </c>
      <c r="BV165" s="7" t="n">
        <v>0.1492473960919179</v>
      </c>
      <c r="BW165" s="7" t="n">
        <v>0.6240981634227408</v>
      </c>
      <c r="BX165" s="7" t="n">
        <v>0.2614407404091813</v>
      </c>
      <c r="BY165" s="7" t="n">
        <v>0.4862731785198349</v>
      </c>
      <c r="BZ165" s="7" t="n">
        <v>-0.5722858745470177</v>
      </c>
      <c r="CA165" s="7" t="n">
        <v>-0.2945883759558531</v>
      </c>
      <c r="CB165" s="7" t="n">
        <v>0.1653980422431967</v>
      </c>
      <c r="CC165" s="7" t="n">
        <v>0.4035528267886136</v>
      </c>
      <c r="CD165" s="7" t="n">
        <v>-0.1961828161172652</v>
      </c>
      <c r="CE165" s="7" t="n">
        <v>0.7975279850328217</v>
      </c>
      <c r="CF165" s="7" t="n">
        <v>0.7154573044121045</v>
      </c>
      <c r="CG165" s="7" t="n">
        <v>0.6302135373873585</v>
      </c>
      <c r="CH165" s="7" t="n">
        <v>0.541528891680934</v>
      </c>
      <c r="CI165" s="7" t="n">
        <v>0.3490223663817151</v>
      </c>
      <c r="CJ165" s="7" t="n">
        <v>-0.006087067066514036</v>
      </c>
      <c r="CK165" s="7" t="n">
        <v>0.2039319190827405</v>
      </c>
      <c r="CL165" s="7" t="n">
        <v>0.5585315117106381</v>
      </c>
      <c r="CM165" s="7" t="n">
        <v>-0.1627345515782679</v>
      </c>
      <c r="CN165" s="7" t="n">
        <v>-0.2467380858417003</v>
      </c>
      <c r="CO165" s="7" t="n">
        <v>0.6734282722648102</v>
      </c>
      <c r="CP165" s="7" t="n">
        <v>0.9634074765791021</v>
      </c>
      <c r="CQ165" s="7" t="n">
        <v>-0.2117650698291695</v>
      </c>
      <c r="CR165" s="7" t="n">
        <v>0.4465046491046541</v>
      </c>
      <c r="CS165" s="7" t="n">
        <v>-0.2088753396529769</v>
      </c>
      <c r="CT165" s="7" t="n">
        <v>0.4236304847252314</v>
      </c>
      <c r="CU165" s="7" t="n">
        <v>0.8672490627979089</v>
      </c>
      <c r="CV165" s="7" t="n">
        <v>0.6926877709996393</v>
      </c>
      <c r="CW165" s="7" t="n">
        <v>0.1682832082520532</v>
      </c>
      <c r="CX165" s="7" t="n">
        <v>-0.472431523781762</v>
      </c>
      <c r="CY165" s="7" t="n">
        <v>0.1702474082276056</v>
      </c>
      <c r="CZ165" s="7" t="n">
        <v>0.01982408931416049</v>
      </c>
      <c r="DA165" s="7" t="n">
        <v>0.7728018006041578</v>
      </c>
      <c r="DB165" s="7" t="n">
        <v>0.5624244064038993</v>
      </c>
      <c r="DC165" s="7" t="n">
        <v>0.1317714321841487</v>
      </c>
      <c r="DD165" s="7" t="n">
        <v>0.5044090160529646</v>
      </c>
      <c r="DE165" s="7" t="n">
        <v>0.8048179462278725</v>
      </c>
      <c r="DF165" s="7" t="n">
        <v>-0.4088223953155286</v>
      </c>
      <c r="DG165" s="7" t="n">
        <v>0.3484135453022544</v>
      </c>
      <c r="DH165" s="7" t="n">
        <v>0.4839989566728119</v>
      </c>
      <c r="DI165" s="7" t="n">
        <v>0.2516686347089513</v>
      </c>
      <c r="DJ165" s="7" t="n">
        <v>-0.545290901882909</v>
      </c>
      <c r="DK165" s="7" t="n">
        <v>0.08472176675864133</v>
      </c>
      <c r="DL165" s="7" t="n">
        <v>0.4517344465632528</v>
      </c>
      <c r="DM165" s="7" t="n">
        <v>0.8596048839018479</v>
      </c>
      <c r="DN165" s="7" t="n">
        <v>0.8069195348762341</v>
      </c>
      <c r="DO165" s="7" t="n">
        <v>0.9374736743260007</v>
      </c>
      <c r="DP165" s="7" t="n">
        <v>-0.3887335503504311</v>
      </c>
      <c r="DQ165" s="7" t="n">
        <v>0.7403737003367029</v>
      </c>
      <c r="DR165" s="7" t="n">
        <v>0.1472967015858838</v>
      </c>
      <c r="DS165" s="7" t="n">
        <v>0.7500111117675287</v>
      </c>
      <c r="DT165" s="7" t="n">
        <v>0.4063432184246979</v>
      </c>
      <c r="DU165" s="7" t="n">
        <v>0.1751435898062494</v>
      </c>
      <c r="DV165" s="7" t="n">
        <v>0.7856552105276705</v>
      </c>
      <c r="DW165" s="7" t="n">
        <v>0.1661181235599033</v>
      </c>
      <c r="DX165" s="7" t="n">
        <v>0.7466210307095937</v>
      </c>
      <c r="DY165" s="7" t="n">
        <v>0.9472384948489151</v>
      </c>
      <c r="DZ165" s="7" t="n">
        <v>0.8174938936797426</v>
      </c>
      <c r="EA165" s="7" t="n">
        <v>0.07560689763568122</v>
      </c>
      <c r="EB165" s="7" t="n">
        <v>0.2719826751959459</v>
      </c>
      <c r="EC165" s="7" t="n">
        <v>0.96408706247938</v>
      </c>
      <c r="ED165" s="7" t="n">
        <v>0.4503556117082156</v>
      </c>
      <c r="EE165" s="7" t="n">
        <v>0.5602525305196404</v>
      </c>
      <c r="EF165" s="7" t="n">
        <v>0.03718235213940733</v>
      </c>
      <c r="EG165" s="7" t="n">
        <v>0.935046538385676</v>
      </c>
      <c r="EH165" s="7" t="n">
        <v>0.5377606528478663</v>
      </c>
      <c r="EI165" s="7" t="n">
        <v>0.9663820673934493</v>
      </c>
      <c r="EJ165" s="7" t="n">
        <v>0.5656483908761392</v>
      </c>
      <c r="EK165" s="7" t="n">
        <v>0.9180515039684547</v>
      </c>
      <c r="EL165" s="7" t="n">
        <v>0.5588938047566574</v>
      </c>
      <c r="EM165" s="7" t="n">
        <v>0.9057016373884441</v>
      </c>
      <c r="EN165" s="7" t="n">
        <v>0.3520028789426035</v>
      </c>
      <c r="EO165" s="7" t="n">
        <v>0.2359491007592562</v>
      </c>
      <c r="EP165" s="7" t="n">
        <v>0.7357280835566736</v>
      </c>
      <c r="EQ165" s="7" t="n">
        <v>0.9494011417670144</v>
      </c>
      <c r="ER165" s="7" t="n">
        <v>0.711065281819669</v>
      </c>
      <c r="ES165" s="7" t="n">
        <v>0.4163205951010996</v>
      </c>
      <c r="ET165" s="7" t="n">
        <v>0.01295794532062461</v>
      </c>
      <c r="EU165" s="7" t="n">
        <v>0.6458186559576475</v>
      </c>
      <c r="EV165" s="7" t="n">
        <v>0.6054440700830577</v>
      </c>
      <c r="EW165" s="7" t="n">
        <v>0.9021003620564058</v>
      </c>
      <c r="EX165" s="7" t="n">
        <v>0.9958389232291219</v>
      </c>
      <c r="EY165" s="7" t="n">
        <v>0.9865055599532383</v>
      </c>
      <c r="EZ165" s="7" t="n">
        <v>0.02563632126982017</v>
      </c>
      <c r="FA165" s="7" t="n">
        <v>-0.2458916154307173</v>
      </c>
      <c r="FB165" s="7" t="n">
        <v>0.08743780307872831</v>
      </c>
      <c r="FC165" s="7" t="n">
        <v>-0.01645529456277576</v>
      </c>
      <c r="FD165" s="7" t="n">
        <v>-0.07901782608625747</v>
      </c>
      <c r="FE165" s="7" t="n">
        <v>0.02623607784588466</v>
      </c>
      <c r="FF165" s="7" t="n">
        <v>0.88890630842334</v>
      </c>
      <c r="FG165" s="7" t="n">
        <v>0.9576419695463696</v>
      </c>
      <c r="FH165" s="7" t="n">
        <v>0.8908236845020047</v>
      </c>
      <c r="FI165" s="7" t="n">
        <v>0.7592878142735374</v>
      </c>
      <c r="FJ165" s="7" t="n">
        <v>1</v>
      </c>
      <c r="FK165" s="7" t="n">
        <v>0.5718418466418159</v>
      </c>
      <c r="FL165" s="7" t="n">
        <v>0.3343747329014422</v>
      </c>
      <c r="FM165" s="7" t="n">
        <v>0.6906084481781273</v>
      </c>
      <c r="FN165" s="7" t="n">
        <v>0.8794626688200028</v>
      </c>
      <c r="FO165" s="7" t="n">
        <v>0.5168526804965264</v>
      </c>
      <c r="FP165" s="7" t="n">
        <v>0.4106632601229051</v>
      </c>
      <c r="FQ165" s="7" t="n">
        <v>-0.3061748680116663</v>
      </c>
      <c r="FR165" s="7" t="n">
        <v>-0.03094895996031706</v>
      </c>
      <c r="FS165" s="7" t="n">
        <v>0.9968663360628627</v>
      </c>
      <c r="FT165" s="7" t="n">
        <v>0.9655409054910887</v>
      </c>
      <c r="FU165" s="7" t="n">
        <v>0.355488844062916</v>
      </c>
      <c r="FV165" s="7" t="n">
        <v>-0.341013395576393</v>
      </c>
      <c r="FW165" s="7" t="n">
        <v>-0.1258859657177242</v>
      </c>
      <c r="FX165" s="7" t="n">
        <v>0.1885082728983991</v>
      </c>
      <c r="FY165" s="7" t="n">
        <v>0.4206452398513567</v>
      </c>
      <c r="FZ165" s="7" t="n">
        <v>0.9968818157764201</v>
      </c>
      <c r="GA165" s="7" t="n">
        <v>0.07672684741890547</v>
      </c>
      <c r="GB165" s="7" t="n">
        <v>-0.5708945565983757</v>
      </c>
      <c r="GC165" s="7" t="n">
        <v>0.1422133202963486</v>
      </c>
      <c r="GD165" s="7" t="n">
        <v>0.9927214003034648</v>
      </c>
      <c r="GE165" s="7" t="n">
        <v>0.1777680811685602</v>
      </c>
      <c r="GF165" s="7" t="n">
        <v>0.008514970113050668</v>
      </c>
      <c r="GG165" s="7" t="n">
        <v>0.3508609953979777</v>
      </c>
      <c r="GH165" s="7" t="n">
        <v>0.07087926803070586</v>
      </c>
      <c r="GI165" s="7" t="n">
        <v>0.9404721107889402</v>
      </c>
      <c r="GJ165" s="7" t="n">
        <v>-0.5039609139798435</v>
      </c>
      <c r="GK165" s="7" t="n">
        <v>0.9370075565636565</v>
      </c>
      <c r="GL165" s="7" t="n">
        <v>0.1321005909433406</v>
      </c>
      <c r="GM165" s="7" t="n">
        <v>0.495710437661655</v>
      </c>
      <c r="GN165" s="7" t="n">
        <v>0.8453817554715889</v>
      </c>
      <c r="GO165" s="7" t="n">
        <v>0.6541483329041906</v>
      </c>
      <c r="GP165" s="7" t="n">
        <v>0.9186664806245608</v>
      </c>
      <c r="GQ165" s="7" t="n">
        <v>0.09985814138792472</v>
      </c>
      <c r="GR165" s="7" t="n">
        <v>-0.4222928444460413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0.5315326888434703</v>
      </c>
      <c r="D166" s="7" t="n">
        <v>0.4384217592453559</v>
      </c>
      <c r="E166" s="7" t="n">
        <v>-0.3660091971662348</v>
      </c>
      <c r="F166" s="7" t="n">
        <v>0.2890781563753685</v>
      </c>
      <c r="G166" s="7" t="n">
        <v>-0.3771442420485082</v>
      </c>
      <c r="H166" s="7" t="n">
        <v>-0.2101677610765647</v>
      </c>
      <c r="I166" s="7" t="n">
        <v>0.06556406911065751</v>
      </c>
      <c r="J166" s="7" t="n">
        <v>0.3443218612002834</v>
      </c>
      <c r="K166" s="7" t="n">
        <v>0.3237374113292021</v>
      </c>
      <c r="L166" s="7" t="n">
        <v>0.02283052585709908</v>
      </c>
      <c r="M166" s="7" t="n">
        <v>-0.3113079085265475</v>
      </c>
      <c r="N166" s="7" t="n">
        <v>0.4519857573485774</v>
      </c>
      <c r="O166" s="7" t="n">
        <v>0.553542529451833</v>
      </c>
      <c r="P166" s="7" t="n">
        <v>0.6880782077140032</v>
      </c>
      <c r="Q166" s="7" t="n">
        <v>0.6044282010413009</v>
      </c>
      <c r="R166" s="7" t="n">
        <v>0.2510266515421453</v>
      </c>
      <c r="S166" s="7" t="n">
        <v>0.5862721617799261</v>
      </c>
      <c r="T166" s="7" t="n">
        <v>0.5957545746818296</v>
      </c>
      <c r="U166" s="7" t="n">
        <v>0.6166635450492504</v>
      </c>
      <c r="V166" s="7" t="n">
        <v>0.6278285316244787</v>
      </c>
      <c r="W166" s="7" t="n">
        <v>0.6158021336487469</v>
      </c>
      <c r="X166" s="7" t="n">
        <v>0.7315043593590916</v>
      </c>
      <c r="Y166" s="7" t="n">
        <v>0.7174183599700908</v>
      </c>
      <c r="Z166" s="7" t="n">
        <v>0.7435217271567488</v>
      </c>
      <c r="AA166" s="7" t="n">
        <v>0.3429790836621163</v>
      </c>
      <c r="AB166" s="7" t="n">
        <v>0.2055313893738107</v>
      </c>
      <c r="AC166" s="7" t="n">
        <v>0.0656721547674515</v>
      </c>
      <c r="AD166" s="7" t="n">
        <v>-0.2554629144070063</v>
      </c>
      <c r="AE166" s="7" t="n">
        <v>0.3510894516439828</v>
      </c>
      <c r="AF166" s="7" t="n">
        <v>-0.3392135312650425</v>
      </c>
      <c r="AG166" s="7" t="n">
        <v>0.7401152047311367</v>
      </c>
      <c r="AH166" s="7" t="n">
        <v>0.7026769886179599</v>
      </c>
      <c r="AI166" s="7" t="n">
        <v>0.5526405798820639</v>
      </c>
      <c r="AJ166" s="7" t="n">
        <v>0.002493201861619009</v>
      </c>
      <c r="AK166" s="7" t="n">
        <v>0.4751743084068307</v>
      </c>
      <c r="AL166" s="7" t="n">
        <v>-0.3111185106030988</v>
      </c>
      <c r="AM166" s="7" t="n">
        <v>-0.2676346843885213</v>
      </c>
      <c r="AN166" s="7" t="n">
        <v>-0.2459426075269708</v>
      </c>
      <c r="AO166" s="7" t="n">
        <v>0.05407897150546712</v>
      </c>
      <c r="AP166" s="7" t="n">
        <v>0.5590091267380254</v>
      </c>
      <c r="AQ166" s="7" t="n">
        <v>0.1057208514030529</v>
      </c>
      <c r="AR166" s="7" t="n">
        <v>-0.09121302779202306</v>
      </c>
      <c r="AS166" s="7" t="n">
        <v>0.372238043386945</v>
      </c>
      <c r="AT166" s="7" t="n">
        <v>0.07326026177333483</v>
      </c>
      <c r="AU166" s="7" t="n">
        <v>0.6517193600030642</v>
      </c>
      <c r="AV166" s="7" t="n">
        <v>-0.0554303208484641</v>
      </c>
      <c r="AW166" s="7" t="n">
        <v>0.6115106885156864</v>
      </c>
      <c r="AX166" s="7" t="n">
        <v>0.5377978821541896</v>
      </c>
      <c r="AY166" s="7" t="n">
        <v>0.7758380613687501</v>
      </c>
      <c r="AZ166" s="7" t="n">
        <v>0.5096191112249686</v>
      </c>
      <c r="BA166" s="7" t="n">
        <v>0.1930030317297447</v>
      </c>
      <c r="BB166" s="7" t="n">
        <v>0.5070933490275914</v>
      </c>
      <c r="BC166" s="7" t="n">
        <v>0.5564783299574917</v>
      </c>
      <c r="BD166" s="7" t="n">
        <v>0.75716789064706</v>
      </c>
      <c r="BE166" s="7" t="n">
        <v>0.08651423882522422</v>
      </c>
      <c r="BF166" s="7" t="n">
        <v>0.5328825707317542</v>
      </c>
      <c r="BG166" s="7" t="n">
        <v>0.4922407861086776</v>
      </c>
      <c r="BH166" s="7" t="n">
        <v>0.04942099006071866</v>
      </c>
      <c r="BI166" s="7" t="n">
        <v>0.6202665583964742</v>
      </c>
      <c r="BJ166" s="7" t="n">
        <v>0.3584171307310465</v>
      </c>
      <c r="BK166" s="7" t="n">
        <v>0.04841389075363703</v>
      </c>
      <c r="BL166" s="7" t="n">
        <v>0.01512331142418079</v>
      </c>
      <c r="BM166" s="7" t="n">
        <v>0.04089839499245169</v>
      </c>
      <c r="BN166" s="7" t="n">
        <v>0.1523555447794533</v>
      </c>
      <c r="BO166" s="7" t="n">
        <v>0.5783818617711</v>
      </c>
      <c r="BP166" s="7" t="n">
        <v>0.5086746427502939</v>
      </c>
      <c r="BQ166" s="7" t="n">
        <v>0.4743365260323626</v>
      </c>
      <c r="BR166" s="7" t="n">
        <v>0.4845413265668089</v>
      </c>
      <c r="BS166" s="7" t="n">
        <v>0.1057210169189646</v>
      </c>
      <c r="BT166" s="7" t="n">
        <v>-0.001757509981566384</v>
      </c>
      <c r="BU166" s="7" t="n">
        <v>0.9051674633337108</v>
      </c>
      <c r="BV166" s="7" t="n">
        <v>0.3393008471755973</v>
      </c>
      <c r="BW166" s="7" t="n">
        <v>0.8881069433448314</v>
      </c>
      <c r="BX166" s="7" t="n">
        <v>0.04512072756758466</v>
      </c>
      <c r="BY166" s="7" t="n">
        <v>0.430893366326826</v>
      </c>
      <c r="BZ166" s="7" t="n">
        <v>-0.6093186572433322</v>
      </c>
      <c r="CA166" s="7" t="n">
        <v>-0.2400400507959741</v>
      </c>
      <c r="CB166" s="7" t="n">
        <v>0.1874336831038936</v>
      </c>
      <c r="CC166" s="7" t="n">
        <v>0.4261339727159748</v>
      </c>
      <c r="CD166" s="7" t="n">
        <v>-0.2485526926707353</v>
      </c>
      <c r="CE166" s="7" t="n">
        <v>0.5045111306072003</v>
      </c>
      <c r="CF166" s="7" t="n">
        <v>0.3338744605157908</v>
      </c>
      <c r="CG166" s="7" t="n">
        <v>0.2943536562208548</v>
      </c>
      <c r="CH166" s="7" t="n">
        <v>0.6227001190119398</v>
      </c>
      <c r="CI166" s="7" t="n">
        <v>0.4457814958834254</v>
      </c>
      <c r="CJ166" s="7" t="n">
        <v>0.1632523428658056</v>
      </c>
      <c r="CK166" s="7" t="n">
        <v>0.2536418591863391</v>
      </c>
      <c r="CL166" s="7" t="n">
        <v>0.4630480750791544</v>
      </c>
      <c r="CM166" s="7" t="n">
        <v>-0.03680934819586713</v>
      </c>
      <c r="CN166" s="7" t="n">
        <v>-0.2376789792211942</v>
      </c>
      <c r="CO166" s="7" t="n">
        <v>0.6349377904612754</v>
      </c>
      <c r="CP166" s="7" t="n">
        <v>0.6390023646601006</v>
      </c>
      <c r="CQ166" s="7" t="n">
        <v>-0.1824368108961752</v>
      </c>
      <c r="CR166" s="7" t="n">
        <v>0.5882676337698864</v>
      </c>
      <c r="CS166" s="7" t="n">
        <v>-0.1156564452695461</v>
      </c>
      <c r="CT166" s="7" t="n">
        <v>0.3722997800924883</v>
      </c>
      <c r="CU166" s="7" t="n">
        <v>0.6186320936592509</v>
      </c>
      <c r="CV166" s="7" t="n">
        <v>0.7438703811111546</v>
      </c>
      <c r="CW166" s="7" t="n">
        <v>0.1455343333852107</v>
      </c>
      <c r="CX166" s="7" t="n">
        <v>-0.5036203757863676</v>
      </c>
      <c r="CY166" s="7" t="n">
        <v>0.1783956980451148</v>
      </c>
      <c r="CZ166" s="7" t="n">
        <v>0.3252884539465112</v>
      </c>
      <c r="DA166" s="7" t="n">
        <v>0.6823125427502721</v>
      </c>
      <c r="DB166" s="7" t="n">
        <v>0.5704234223827297</v>
      </c>
      <c r="DC166" s="7" t="n">
        <v>0.3035150832329913</v>
      </c>
      <c r="DD166" s="7" t="n">
        <v>0.5797435570479328</v>
      </c>
      <c r="DE166" s="7" t="n">
        <v>0.6580932090718911</v>
      </c>
      <c r="DF166" s="7" t="n">
        <v>-0.4262402729999388</v>
      </c>
      <c r="DG166" s="7" t="n">
        <v>0.3489523876438662</v>
      </c>
      <c r="DH166" s="7" t="n">
        <v>0.4340086576744353</v>
      </c>
      <c r="DI166" s="7" t="n">
        <v>0.3635080533810406</v>
      </c>
      <c r="DJ166" s="7" t="n">
        <v>-0.5743480817535916</v>
      </c>
      <c r="DK166" s="7" t="n">
        <v>0.06636982826756092</v>
      </c>
      <c r="DL166" s="7" t="n">
        <v>0.8589318471738862</v>
      </c>
      <c r="DM166" s="7" t="n">
        <v>0.6185757337366324</v>
      </c>
      <c r="DN166" s="7" t="n">
        <v>0.5912742191367885</v>
      </c>
      <c r="DO166" s="7" t="n">
        <v>0.5942733843621572</v>
      </c>
      <c r="DP166" s="7" t="n">
        <v>-0.3831870391876154</v>
      </c>
      <c r="DQ166" s="7" t="n">
        <v>0.6173090843314945</v>
      </c>
      <c r="DR166" s="7" t="n">
        <v>0.1296000523773882</v>
      </c>
      <c r="DS166" s="7" t="n">
        <v>0.5795100141313002</v>
      </c>
      <c r="DT166" s="7" t="n">
        <v>0.6770324417697037</v>
      </c>
      <c r="DU166" s="7" t="n">
        <v>0.2861995251351027</v>
      </c>
      <c r="DV166" s="7" t="n">
        <v>0.6314197000172962</v>
      </c>
      <c r="DW166" s="7" t="n">
        <v>0.122305307663265</v>
      </c>
      <c r="DX166" s="7" t="n">
        <v>0.6437822643232919</v>
      </c>
      <c r="DY166" s="7" t="n">
        <v>0.5855391559684928</v>
      </c>
      <c r="DZ166" s="7" t="n">
        <v>0.5902176851369866</v>
      </c>
      <c r="EA166" s="7" t="n">
        <v>0.06763953216782084</v>
      </c>
      <c r="EB166" s="7" t="n">
        <v>0.04607365547300163</v>
      </c>
      <c r="EC166" s="7" t="n">
        <v>0.6217041652640963</v>
      </c>
      <c r="ED166" s="7" t="n">
        <v>0.3892206262232752</v>
      </c>
      <c r="EE166" s="7" t="n">
        <v>0.5003003627806182</v>
      </c>
      <c r="EF166" s="7" t="n">
        <v>0.04305242280529063</v>
      </c>
      <c r="EG166" s="7" t="n">
        <v>0.6351343933950206</v>
      </c>
      <c r="EH166" s="7" t="n">
        <v>0.9186484697446005</v>
      </c>
      <c r="EI166" s="7" t="n">
        <v>0.6469936016699264</v>
      </c>
      <c r="EJ166" s="7" t="n">
        <v>0.9797674175334449</v>
      </c>
      <c r="EK166" s="7" t="n">
        <v>0.5508057719585706</v>
      </c>
      <c r="EL166" s="7" t="n">
        <v>0.4163282985098149</v>
      </c>
      <c r="EM166" s="7" t="n">
        <v>0.5422176237017093</v>
      </c>
      <c r="EN166" s="7" t="n">
        <v>0.3834604834094292</v>
      </c>
      <c r="EO166" s="7" t="n">
        <v>0.4319578598249845</v>
      </c>
      <c r="EP166" s="7" t="n">
        <v>0.5914485074528089</v>
      </c>
      <c r="EQ166" s="7" t="n">
        <v>0.5451781641099931</v>
      </c>
      <c r="ER166" s="7" t="n">
        <v>0.7181781741198177</v>
      </c>
      <c r="ES166" s="7" t="n">
        <v>0.3539271748129199</v>
      </c>
      <c r="ET166" s="7" t="n">
        <v>-0.03917966097116664</v>
      </c>
      <c r="EU166" s="7" t="n">
        <v>0.5103718007981486</v>
      </c>
      <c r="EV166" s="7" t="n">
        <v>0.7411372534583114</v>
      </c>
      <c r="EW166" s="7" t="n">
        <v>0.7325739819593012</v>
      </c>
      <c r="EX166" s="7" t="n">
        <v>0.580501204674055</v>
      </c>
      <c r="EY166" s="7" t="n">
        <v>0.6088276442935682</v>
      </c>
      <c r="EZ166" s="7" t="n">
        <v>0.0190309728288053</v>
      </c>
      <c r="FA166" s="7" t="n">
        <v>-0.3172687335576692</v>
      </c>
      <c r="FB166" s="7" t="n">
        <v>0.03374619004129272</v>
      </c>
      <c r="FC166" s="7" t="n">
        <v>-0.02092038276333005</v>
      </c>
      <c r="FD166" s="7" t="n">
        <v>-0.1474779070461794</v>
      </c>
      <c r="FE166" s="7" t="n">
        <v>0.004382293760847587</v>
      </c>
      <c r="FF166" s="7" t="n">
        <v>0.5128339311207136</v>
      </c>
      <c r="FG166" s="7" t="n">
        <v>0.6399563874416881</v>
      </c>
      <c r="FH166" s="7" t="n">
        <v>0.676509957974562</v>
      </c>
      <c r="FI166" s="7" t="n">
        <v>0.578665626496116</v>
      </c>
      <c r="FJ166" s="7" t="n">
        <v>0.5718418466418159</v>
      </c>
      <c r="FK166" s="7" t="n">
        <v>1</v>
      </c>
      <c r="FL166" s="7" t="n">
        <v>0.6682853626921827</v>
      </c>
      <c r="FM166" s="7" t="n">
        <v>0.5055168308959574</v>
      </c>
      <c r="FN166" s="7" t="n">
        <v>0.6467192810139824</v>
      </c>
      <c r="FO166" s="7" t="n">
        <v>0.392841168769989</v>
      </c>
      <c r="FP166" s="7" t="n">
        <v>0.8731363271945478</v>
      </c>
      <c r="FQ166" s="7" t="n">
        <v>-0.3939338730711819</v>
      </c>
      <c r="FR166" s="7" t="n">
        <v>-0.02741369330521062</v>
      </c>
      <c r="FS166" s="7" t="n">
        <v>0.5851385732041374</v>
      </c>
      <c r="FT166" s="7" t="n">
        <v>0.6201359267129262</v>
      </c>
      <c r="FU166" s="7" t="n">
        <v>0.8904313379498106</v>
      </c>
      <c r="FV166" s="7" t="n">
        <v>-0.3085123704279056</v>
      </c>
      <c r="FW166" s="7" t="n">
        <v>-0.1046565684187774</v>
      </c>
      <c r="FX166" s="7" t="n">
        <v>0.0415328342349944</v>
      </c>
      <c r="FY166" s="7" t="n">
        <v>0.3547435252105683</v>
      </c>
      <c r="FZ166" s="7" t="n">
        <v>0.585965260907382</v>
      </c>
      <c r="GA166" s="7" t="n">
        <v>0.3613930534040901</v>
      </c>
      <c r="GB166" s="7" t="n">
        <v>-0.6105852643624627</v>
      </c>
      <c r="GC166" s="7" t="n">
        <v>-0.03343672269243603</v>
      </c>
      <c r="GD166" s="7" t="n">
        <v>0.6003068017133</v>
      </c>
      <c r="GE166" s="7" t="n">
        <v>0.07897817740090009</v>
      </c>
      <c r="GF166" s="7" t="n">
        <v>-0.03520252689370072</v>
      </c>
      <c r="GG166" s="7" t="n">
        <v>0.4512553087872143</v>
      </c>
      <c r="GH166" s="7" t="n">
        <v>0.2059374058006776</v>
      </c>
      <c r="GI166" s="7" t="n">
        <v>0.6907822965780669</v>
      </c>
      <c r="GJ166" s="7" t="n">
        <v>-0.5606067970534615</v>
      </c>
      <c r="GK166" s="7" t="n">
        <v>0.6221626580114231</v>
      </c>
      <c r="GL166" s="7" t="n">
        <v>0.3190679462210045</v>
      </c>
      <c r="GM166" s="7" t="n">
        <v>0.7313246141746141</v>
      </c>
      <c r="GN166" s="7" t="n">
        <v>0.5531629974179959</v>
      </c>
      <c r="GO166" s="7" t="n">
        <v>0.5413741350095361</v>
      </c>
      <c r="GP166" s="7" t="n">
        <v>0.7370340809644311</v>
      </c>
      <c r="GQ166" s="7" t="n">
        <v>0.07660732343076086</v>
      </c>
      <c r="GR166" s="7" t="n">
        <v>-0.5154143202431011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0.4081662155680973</v>
      </c>
      <c r="D167" s="7" t="n">
        <v>0.2980219030443015</v>
      </c>
      <c r="E167" s="7" t="n">
        <v>-0.2699110713102323</v>
      </c>
      <c r="F167" s="7" t="n">
        <v>0.1803682376912599</v>
      </c>
      <c r="G167" s="7" t="n">
        <v>-0.2652417320355516</v>
      </c>
      <c r="H167" s="7" t="n">
        <v>-0.1937350011976807</v>
      </c>
      <c r="I167" s="7" t="n">
        <v>0.1464632974067402</v>
      </c>
      <c r="J167" s="7" t="n">
        <v>0.2422016699866585</v>
      </c>
      <c r="K167" s="7" t="n">
        <v>0.2503910150445314</v>
      </c>
      <c r="L167" s="7" t="n">
        <v>0.1659067505213326</v>
      </c>
      <c r="M167" s="7" t="n">
        <v>-0.2212965599322703</v>
      </c>
      <c r="N167" s="7" t="n">
        <v>0.3644936991071724</v>
      </c>
      <c r="O167" s="7" t="n">
        <v>0.4455369744620138</v>
      </c>
      <c r="P167" s="7" t="n">
        <v>0.4647557501256654</v>
      </c>
      <c r="Q167" s="7" t="n">
        <v>0.343999051186141</v>
      </c>
      <c r="R167" s="7" t="n">
        <v>0.3278528381255747</v>
      </c>
      <c r="S167" s="7" t="n">
        <v>0.3156836199472041</v>
      </c>
      <c r="T167" s="7" t="n">
        <v>0.3351619586746569</v>
      </c>
      <c r="U167" s="7" t="n">
        <v>0.4192916494552256</v>
      </c>
      <c r="V167" s="7" t="n">
        <v>0.5098708189521015</v>
      </c>
      <c r="W167" s="7" t="n">
        <v>0.488188955501899</v>
      </c>
      <c r="X167" s="7" t="n">
        <v>0.7163583046410295</v>
      </c>
      <c r="Y167" s="7" t="n">
        <v>0.5289993398863932</v>
      </c>
      <c r="Z167" s="7" t="n">
        <v>0.5642508810049758</v>
      </c>
      <c r="AA167" s="7" t="n">
        <v>0.2849345693159434</v>
      </c>
      <c r="AB167" s="7" t="n">
        <v>0.2087333601442602</v>
      </c>
      <c r="AC167" s="7" t="n">
        <v>0.1294896295643828</v>
      </c>
      <c r="AD167" s="7" t="n">
        <v>-0.22628731401085</v>
      </c>
      <c r="AE167" s="7" t="n">
        <v>0.2972338773218157</v>
      </c>
      <c r="AF167" s="7" t="n">
        <v>-0.2363626545566958</v>
      </c>
      <c r="AG167" s="7" t="n">
        <v>0.6204485364104144</v>
      </c>
      <c r="AH167" s="7" t="n">
        <v>0.542268313952979</v>
      </c>
      <c r="AI167" s="7" t="n">
        <v>0.4365828589561085</v>
      </c>
      <c r="AJ167" s="7" t="n">
        <v>0.04828213373305657</v>
      </c>
      <c r="AK167" s="7" t="n">
        <v>0.3953694921874747</v>
      </c>
      <c r="AL167" s="7" t="n">
        <v>-0.2068179846807058</v>
      </c>
      <c r="AM167" s="7" t="n">
        <v>-0.2002044297110252</v>
      </c>
      <c r="AN167" s="7" t="n">
        <v>-0.2348581254492113</v>
      </c>
      <c r="AO167" s="7" t="n">
        <v>0.1295255869623216</v>
      </c>
      <c r="AP167" s="7" t="n">
        <v>0.4577509223389044</v>
      </c>
      <c r="AQ167" s="7" t="n">
        <v>0.006918294413181408</v>
      </c>
      <c r="AR167" s="7" t="n">
        <v>-0.05864332078557047</v>
      </c>
      <c r="AS167" s="7" t="n">
        <v>0.2934833845987344</v>
      </c>
      <c r="AT167" s="7" t="n">
        <v>0.1544853293513622</v>
      </c>
      <c r="AU167" s="7" t="n">
        <v>0.4458583223995554</v>
      </c>
      <c r="AV167" s="7" t="n">
        <v>-0.1335557882286733</v>
      </c>
      <c r="AW167" s="7" t="n">
        <v>0.5175763487596574</v>
      </c>
      <c r="AX167" s="7" t="n">
        <v>0.4453749334330434</v>
      </c>
      <c r="AY167" s="7" t="n">
        <v>0.6779810727797941</v>
      </c>
      <c r="AZ167" s="7" t="n">
        <v>0.5100192135242823</v>
      </c>
      <c r="BA167" s="7" t="n">
        <v>0.2114718605016503</v>
      </c>
      <c r="BB167" s="7" t="n">
        <v>0.4287114033270926</v>
      </c>
      <c r="BC167" s="7" t="n">
        <v>0.4286200464331862</v>
      </c>
      <c r="BD167" s="7" t="n">
        <v>0.6555986309089697</v>
      </c>
      <c r="BE167" s="7" t="n">
        <v>0.1406559068838974</v>
      </c>
      <c r="BF167" s="7" t="n">
        <v>0.4004049608518396</v>
      </c>
      <c r="BG167" s="7" t="n">
        <v>0.4507386603926632</v>
      </c>
      <c r="BH167" s="7" t="n">
        <v>0.01974974450123003</v>
      </c>
      <c r="BI167" s="7" t="n">
        <v>0.4920809791221814</v>
      </c>
      <c r="BJ167" s="7" t="n">
        <v>0.3004937406085599</v>
      </c>
      <c r="BK167" s="7" t="n">
        <v>0.114994253428007</v>
      </c>
      <c r="BL167" s="7" t="n">
        <v>-0.09846913935776722</v>
      </c>
      <c r="BM167" s="7" t="n">
        <v>0.09741235902902967</v>
      </c>
      <c r="BN167" s="7" t="n">
        <v>0.1845583443267639</v>
      </c>
      <c r="BO167" s="7" t="n">
        <v>0.4463161385024287</v>
      </c>
      <c r="BP167" s="7" t="n">
        <v>0.4279008260763378</v>
      </c>
      <c r="BQ167" s="7" t="n">
        <v>0.4108674873086727</v>
      </c>
      <c r="BR167" s="7" t="n">
        <v>0.4416291673365896</v>
      </c>
      <c r="BS167" s="7" t="n">
        <v>0.006918366627284643</v>
      </c>
      <c r="BT167" s="7" t="n">
        <v>0.06920511005898081</v>
      </c>
      <c r="BU167" s="7" t="n">
        <v>0.6328676868320018</v>
      </c>
      <c r="BV167" s="7" t="n">
        <v>0.3853129324254237</v>
      </c>
      <c r="BW167" s="7" t="n">
        <v>0.6345533764082184</v>
      </c>
      <c r="BX167" s="7" t="n">
        <v>0.1090458917109323</v>
      </c>
      <c r="BY167" s="7" t="n">
        <v>0.5617287626374462</v>
      </c>
      <c r="BZ167" s="7" t="n">
        <v>-0.4927124569609511</v>
      </c>
      <c r="CA167" s="7" t="n">
        <v>-0.2132162519036437</v>
      </c>
      <c r="CB167" s="7" t="n">
        <v>0.2399544711911831</v>
      </c>
      <c r="CC167" s="7" t="n">
        <v>0.2823809848237944</v>
      </c>
      <c r="CD167" s="7" t="n">
        <v>-0.2282825392846527</v>
      </c>
      <c r="CE167" s="7" t="n">
        <v>0.3916199029407544</v>
      </c>
      <c r="CF167" s="7" t="n">
        <v>0.258143405030745</v>
      </c>
      <c r="CG167" s="7" t="n">
        <v>0.2432785025432802</v>
      </c>
      <c r="CH167" s="7" t="n">
        <v>0.574275604588273</v>
      </c>
      <c r="CI167" s="7" t="n">
        <v>0.4187520271368982</v>
      </c>
      <c r="CJ167" s="7" t="n">
        <v>0.2555116328180105</v>
      </c>
      <c r="CK167" s="7" t="n">
        <v>0.2469999511910426</v>
      </c>
      <c r="CL167" s="7" t="n">
        <v>0.3831425617811644</v>
      </c>
      <c r="CM167" s="7" t="n">
        <v>0.04942486760128157</v>
      </c>
      <c r="CN167" s="7" t="n">
        <v>-0.1316781947749721</v>
      </c>
      <c r="CO167" s="7" t="n">
        <v>0.4256836971115725</v>
      </c>
      <c r="CP167" s="7" t="n">
        <v>0.4308614167971189</v>
      </c>
      <c r="CQ167" s="7" t="n">
        <v>-0.1638580888274747</v>
      </c>
      <c r="CR167" s="7" t="n">
        <v>0.7199858987991015</v>
      </c>
      <c r="CS167" s="7" t="n">
        <v>-0.06055060011284533</v>
      </c>
      <c r="CT167" s="7" t="n">
        <v>0.2988429478924745</v>
      </c>
      <c r="CU167" s="7" t="n">
        <v>0.4466361975287914</v>
      </c>
      <c r="CV167" s="7" t="n">
        <v>0.7527227333815864</v>
      </c>
      <c r="CW167" s="7" t="n">
        <v>0.1901084583398942</v>
      </c>
      <c r="CX167" s="7" t="n">
        <v>-0.3998038837682197</v>
      </c>
      <c r="CY167" s="7" t="n">
        <v>0.2022772275491474</v>
      </c>
      <c r="CZ167" s="7" t="n">
        <v>0.4151468550601635</v>
      </c>
      <c r="DA167" s="7" t="n">
        <v>0.602746482037545</v>
      </c>
      <c r="DB167" s="7" t="n">
        <v>0.4215896784688656</v>
      </c>
      <c r="DC167" s="7" t="n">
        <v>0.363483428636785</v>
      </c>
      <c r="DD167" s="7" t="n">
        <v>0.4128140690074811</v>
      </c>
      <c r="DE167" s="7" t="n">
        <v>0.5464577045788046</v>
      </c>
      <c r="DF167" s="7" t="n">
        <v>-0.3077647676784528</v>
      </c>
      <c r="DG167" s="7" t="n">
        <v>0.4002798035128637</v>
      </c>
      <c r="DH167" s="7" t="n">
        <v>0.5614262233514903</v>
      </c>
      <c r="DI167" s="7" t="n">
        <v>0.3101157704889299</v>
      </c>
      <c r="DJ167" s="7" t="n">
        <v>-0.4887582861016972</v>
      </c>
      <c r="DK167" s="7" t="n">
        <v>0.12871600033337</v>
      </c>
      <c r="DL167" s="7" t="n">
        <v>0.6044072617816346</v>
      </c>
      <c r="DM167" s="7" t="n">
        <v>0.469020326583419</v>
      </c>
      <c r="DN167" s="7" t="n">
        <v>0.4872548042999447</v>
      </c>
      <c r="DO167" s="7" t="n">
        <v>0.4026896350906859</v>
      </c>
      <c r="DP167" s="7" t="n">
        <v>-0.3034999028274936</v>
      </c>
      <c r="DQ167" s="7" t="n">
        <v>0.3864031811177629</v>
      </c>
      <c r="DR167" s="7" t="n">
        <v>0.1918837005369713</v>
      </c>
      <c r="DS167" s="7" t="n">
        <v>0.4568532778900981</v>
      </c>
      <c r="DT167" s="7" t="n">
        <v>0.9140234346363183</v>
      </c>
      <c r="DU167" s="7" t="n">
        <v>0.261908783345403</v>
      </c>
      <c r="DV167" s="7" t="n">
        <v>0.3797715948904379</v>
      </c>
      <c r="DW167" s="7" t="n">
        <v>0.1353518276796502</v>
      </c>
      <c r="DX167" s="7" t="n">
        <v>0.4898843796953279</v>
      </c>
      <c r="DY167" s="7" t="n">
        <v>0.3805791982986227</v>
      </c>
      <c r="DZ167" s="7" t="n">
        <v>0.4819419213432882</v>
      </c>
      <c r="EA167" s="7" t="n">
        <v>0.1268304392209935</v>
      </c>
      <c r="EB167" s="7" t="n">
        <v>0.104049427045655</v>
      </c>
      <c r="EC167" s="7" t="n">
        <v>0.4325913684589516</v>
      </c>
      <c r="ED167" s="7" t="n">
        <v>0.3896716823662725</v>
      </c>
      <c r="EE167" s="7" t="n">
        <v>0.3473279153371421</v>
      </c>
      <c r="EF167" s="7" t="n">
        <v>0.111787429005584</v>
      </c>
      <c r="EG167" s="7" t="n">
        <v>0.4760514401102033</v>
      </c>
      <c r="EH167" s="7" t="n">
        <v>0.6108692375754678</v>
      </c>
      <c r="EI167" s="7" t="n">
        <v>0.3952757491732271</v>
      </c>
      <c r="EJ167" s="7" t="n">
        <v>0.6607623685920259</v>
      </c>
      <c r="EK167" s="7" t="n">
        <v>0.3800772117463181</v>
      </c>
      <c r="EL167" s="7" t="n">
        <v>0.4929644415643953</v>
      </c>
      <c r="EM167" s="7" t="n">
        <v>0.263864747864168</v>
      </c>
      <c r="EN167" s="7" t="n">
        <v>0.4864827946614135</v>
      </c>
      <c r="EO167" s="7" t="n">
        <v>0.2422451031933437</v>
      </c>
      <c r="EP167" s="7" t="n">
        <v>0.4148951800427216</v>
      </c>
      <c r="EQ167" s="7" t="n">
        <v>0.2766703105701742</v>
      </c>
      <c r="ER167" s="7" t="n">
        <v>0.7406747262050469</v>
      </c>
      <c r="ES167" s="7" t="n">
        <v>0.2899205889882076</v>
      </c>
      <c r="ET167" s="7" t="n">
        <v>-0.1176739455002794</v>
      </c>
      <c r="EU167" s="7" t="n">
        <v>0.4286720146804088</v>
      </c>
      <c r="EV167" s="7" t="n">
        <v>0.6811185676379268</v>
      </c>
      <c r="EW167" s="7" t="n">
        <v>0.4943448399788177</v>
      </c>
      <c r="EX167" s="7" t="n">
        <v>0.3221842572169984</v>
      </c>
      <c r="EY167" s="7" t="n">
        <v>0.3552678823945225</v>
      </c>
      <c r="EZ167" s="7" t="n">
        <v>0.124509353485467</v>
      </c>
      <c r="FA167" s="7" t="n">
        <v>-0.194913204775358</v>
      </c>
      <c r="FB167" s="7" t="n">
        <v>0.08976233052505755</v>
      </c>
      <c r="FC167" s="7" t="n">
        <v>0.1039390732561799</v>
      </c>
      <c r="FD167" s="7" t="n">
        <v>-0.04609844209240091</v>
      </c>
      <c r="FE167" s="7" t="n">
        <v>0.1004337230164242</v>
      </c>
      <c r="FF167" s="7" t="n">
        <v>0.2356890055154141</v>
      </c>
      <c r="FG167" s="7" t="n">
        <v>0.371345784362314</v>
      </c>
      <c r="FH167" s="7" t="n">
        <v>0.506902048160274</v>
      </c>
      <c r="FI167" s="7" t="n">
        <v>0.4570150517156855</v>
      </c>
      <c r="FJ167" s="7" t="n">
        <v>0.3343747329014422</v>
      </c>
      <c r="FK167" s="7" t="n">
        <v>0.6682853626921827</v>
      </c>
      <c r="FL167" s="7" t="n">
        <v>1</v>
      </c>
      <c r="FM167" s="7" t="n">
        <v>0.4330066446246608</v>
      </c>
      <c r="FN167" s="7" t="n">
        <v>0.5029572227520254</v>
      </c>
      <c r="FO167" s="7" t="n">
        <v>0.4769883532251614</v>
      </c>
      <c r="FP167" s="7" t="n">
        <v>0.6897587751593006</v>
      </c>
      <c r="FQ167" s="7" t="n">
        <v>-0.2796723750763841</v>
      </c>
      <c r="FR167" s="7" t="n">
        <v>0.01298080606695871</v>
      </c>
      <c r="FS167" s="7" t="n">
        <v>0.3189719004564111</v>
      </c>
      <c r="FT167" s="7" t="n">
        <v>0.3508563672054364</v>
      </c>
      <c r="FU167" s="7" t="n">
        <v>0.621765831520543</v>
      </c>
      <c r="FV167" s="7" t="n">
        <v>-0.1718430216542806</v>
      </c>
      <c r="FW167" s="7" t="n">
        <v>-0.02428023657340491</v>
      </c>
      <c r="FX167" s="7" t="n">
        <v>0.03596644135317566</v>
      </c>
      <c r="FY167" s="7" t="n">
        <v>0.2732758971885957</v>
      </c>
      <c r="FZ167" s="7" t="n">
        <v>0.3194491109957447</v>
      </c>
      <c r="GA167" s="7" t="n">
        <v>0.6762661270552069</v>
      </c>
      <c r="GB167" s="7" t="n">
        <v>-0.4953430241419374</v>
      </c>
      <c r="GC167" s="7" t="n">
        <v>0.04134066899023691</v>
      </c>
      <c r="GD167" s="7" t="n">
        <v>0.3259577243928615</v>
      </c>
      <c r="GE167" s="7" t="n">
        <v>0.08355936061609634</v>
      </c>
      <c r="GF167" s="7" t="n">
        <v>-0.1067021594415252</v>
      </c>
      <c r="GG167" s="7" t="n">
        <v>0.4471421918628966</v>
      </c>
      <c r="GH167" s="7" t="n">
        <v>0.3195256090180195</v>
      </c>
      <c r="GI167" s="7" t="n">
        <v>0.433423857083603</v>
      </c>
      <c r="GJ167" s="7" t="n">
        <v>-0.4526004764154687</v>
      </c>
      <c r="GK167" s="7" t="n">
        <v>0.4324106531891195</v>
      </c>
      <c r="GL167" s="7" t="n">
        <v>0.3708404083456101</v>
      </c>
      <c r="GM167" s="7" t="n">
        <v>0.9564191412506684</v>
      </c>
      <c r="GN167" s="7" t="n">
        <v>0.370539026841784</v>
      </c>
      <c r="GO167" s="7" t="n">
        <v>0.4541566045660146</v>
      </c>
      <c r="GP167" s="7" t="n">
        <v>0.5079292782179485</v>
      </c>
      <c r="GQ167" s="7" t="n">
        <v>0.1175295273913843</v>
      </c>
      <c r="GR167" s="7" t="n">
        <v>-0.4321366437386677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0.7671929036761305</v>
      </c>
      <c r="D168" s="7" t="n">
        <v>0.7235701910489384</v>
      </c>
      <c r="E168" s="7" t="n">
        <v>-0.126600969556784</v>
      </c>
      <c r="F168" s="7" t="n">
        <v>0.5861415631829854</v>
      </c>
      <c r="G168" s="7" t="n">
        <v>-0.1474491889961358</v>
      </c>
      <c r="H168" s="7" t="n">
        <v>0.02937246330639821</v>
      </c>
      <c r="I168" s="7" t="n">
        <v>0.1073573820453425</v>
      </c>
      <c r="J168" s="7" t="n">
        <v>0.6639656758004721</v>
      </c>
      <c r="K168" s="7" t="n">
        <v>0.6407256002687362</v>
      </c>
      <c r="L168" s="7" t="n">
        <v>0.1183354053459078</v>
      </c>
      <c r="M168" s="7" t="n">
        <v>-0.07881937310373989</v>
      </c>
      <c r="N168" s="7" t="n">
        <v>0.7945825028524077</v>
      </c>
      <c r="O168" s="7" t="n">
        <v>0.8402288237075695</v>
      </c>
      <c r="P168" s="7" t="n">
        <v>0.7397796682282753</v>
      </c>
      <c r="Q168" s="7" t="n">
        <v>0.6920267284704003</v>
      </c>
      <c r="R168" s="7" t="n">
        <v>0.1915176694707187</v>
      </c>
      <c r="S168" s="7" t="n">
        <v>0.6764542846351729</v>
      </c>
      <c r="T168" s="7" t="n">
        <v>0.693867642759907</v>
      </c>
      <c r="U168" s="7" t="n">
        <v>0.703268077855166</v>
      </c>
      <c r="V168" s="7" t="n">
        <v>0.7572218127515579</v>
      </c>
      <c r="W168" s="7" t="n">
        <v>0.8794603921400069</v>
      </c>
      <c r="X168" s="7" t="n">
        <v>0.7223350333930089</v>
      </c>
      <c r="Y168" s="7" t="n">
        <v>0.7584971451241229</v>
      </c>
      <c r="Z168" s="7" t="n">
        <v>0.7439191041105218</v>
      </c>
      <c r="AA168" s="7" t="n">
        <v>0.625283882645712</v>
      </c>
      <c r="AB168" s="7" t="n">
        <v>0.558823322351198</v>
      </c>
      <c r="AC168" s="7" t="n">
        <v>0.09157017896538885</v>
      </c>
      <c r="AD168" s="7" t="n">
        <v>-0.05486904007596598</v>
      </c>
      <c r="AE168" s="7" t="n">
        <v>0.6306191538232362</v>
      </c>
      <c r="AF168" s="7" t="n">
        <v>-0.1101793546064707</v>
      </c>
      <c r="AG168" s="7" t="n">
        <v>0.8248573668458807</v>
      </c>
      <c r="AH168" s="7" t="n">
        <v>0.8545142487882229</v>
      </c>
      <c r="AI168" s="7" t="n">
        <v>0.8352905214450256</v>
      </c>
      <c r="AJ168" s="7" t="n">
        <v>0.06226685137937894</v>
      </c>
      <c r="AK168" s="7" t="n">
        <v>0.8011977060092079</v>
      </c>
      <c r="AL168" s="7" t="n">
        <v>-0.04686422582104429</v>
      </c>
      <c r="AM168" s="7" t="n">
        <v>-0.03451183376020307</v>
      </c>
      <c r="AN168" s="7" t="n">
        <v>-0.09088713343841877</v>
      </c>
      <c r="AO168" s="7" t="n">
        <v>0.09440799690328383</v>
      </c>
      <c r="AP168" s="7" t="n">
        <v>0.7273101517543856</v>
      </c>
      <c r="AQ168" s="7" t="n">
        <v>0.03328469600876111</v>
      </c>
      <c r="AR168" s="7" t="n">
        <v>0.02974144934547479</v>
      </c>
      <c r="AS168" s="7" t="n">
        <v>0.8761143876641083</v>
      </c>
      <c r="AT168" s="7" t="n">
        <v>0.1089138802400218</v>
      </c>
      <c r="AU168" s="7" t="n">
        <v>0.7740014440123949</v>
      </c>
      <c r="AV168" s="7" t="n">
        <v>0.1356508841409934</v>
      </c>
      <c r="AW168" s="7" t="n">
        <v>0.8653246474497106</v>
      </c>
      <c r="AX168" s="7" t="n">
        <v>0.849154399086815</v>
      </c>
      <c r="AY168" s="7" t="n">
        <v>0.8151606048194132</v>
      </c>
      <c r="AZ168" s="7" t="n">
        <v>0.9391212586530696</v>
      </c>
      <c r="BA168" s="7" t="n">
        <v>0.1740025841208466</v>
      </c>
      <c r="BB168" s="7" t="n">
        <v>0.8229748661216899</v>
      </c>
      <c r="BC168" s="7" t="n">
        <v>0.7976065935828033</v>
      </c>
      <c r="BD168" s="7" t="n">
        <v>0.7932370749994831</v>
      </c>
      <c r="BE168" s="7" t="n">
        <v>0.4227797292419149</v>
      </c>
      <c r="BF168" s="7" t="n">
        <v>0.8401699582476438</v>
      </c>
      <c r="BG168" s="7" t="n">
        <v>0.8188251631936752</v>
      </c>
      <c r="BH168" s="7" t="n">
        <v>0.2235745454626101</v>
      </c>
      <c r="BI168" s="7" t="n">
        <v>0.7339391836273528</v>
      </c>
      <c r="BJ168" s="7" t="n">
        <v>0.6524221661933415</v>
      </c>
      <c r="BK168" s="7" t="n">
        <v>0.3159281460092358</v>
      </c>
      <c r="BL168" s="7" t="n">
        <v>0.2057726525071159</v>
      </c>
      <c r="BM168" s="7" t="n">
        <v>0.2778330995404785</v>
      </c>
      <c r="BN168" s="7" t="n">
        <v>0.1335532382200784</v>
      </c>
      <c r="BO168" s="7" t="n">
        <v>0.8402645397816146</v>
      </c>
      <c r="BP168" s="7" t="n">
        <v>0.8386542876525674</v>
      </c>
      <c r="BQ168" s="7" t="n">
        <v>0.9123199882232242</v>
      </c>
      <c r="BR168" s="7" t="n">
        <v>0.7865465799425837</v>
      </c>
      <c r="BS168" s="7" t="n">
        <v>0.03328473014420232</v>
      </c>
      <c r="BT168" s="7" t="n">
        <v>0.2662592207649122</v>
      </c>
      <c r="BU168" s="7" t="n">
        <v>0.6328286259380224</v>
      </c>
      <c r="BV168" s="7" t="n">
        <v>0.4194078854811589</v>
      </c>
      <c r="BW168" s="7" t="n">
        <v>0.6755167139941254</v>
      </c>
      <c r="BX168" s="7" t="n">
        <v>0.3145932469996636</v>
      </c>
      <c r="BY168" s="7" t="n">
        <v>0.7892265689415828</v>
      </c>
      <c r="BZ168" s="7" t="n">
        <v>-0.4696115963063627</v>
      </c>
      <c r="CA168" s="7" t="n">
        <v>-0.1090944570364708</v>
      </c>
      <c r="CB168" s="7" t="n">
        <v>0.1973050356344478</v>
      </c>
      <c r="CC168" s="7" t="n">
        <v>0.5100760837243921</v>
      </c>
      <c r="CD168" s="7" t="n">
        <v>-0.05668709154997928</v>
      </c>
      <c r="CE168" s="7" t="n">
        <v>0.8190209464058907</v>
      </c>
      <c r="CF168" s="7" t="n">
        <v>0.712862488945382</v>
      </c>
      <c r="CG168" s="7" t="n">
        <v>0.7107804926289244</v>
      </c>
      <c r="CH168" s="7" t="n">
        <v>0.7680702453153161</v>
      </c>
      <c r="CI168" s="7" t="n">
        <v>0.4735093193516838</v>
      </c>
      <c r="CJ168" s="7" t="n">
        <v>0.3180143587958349</v>
      </c>
      <c r="CK168" s="7" t="n">
        <v>0.3689802677528825</v>
      </c>
      <c r="CL168" s="7" t="n">
        <v>0.7399204908085623</v>
      </c>
      <c r="CM168" s="7" t="n">
        <v>0.01778377332853461</v>
      </c>
      <c r="CN168" s="7" t="n">
        <v>-0.1714120413563453</v>
      </c>
      <c r="CO168" s="7" t="n">
        <v>0.6874446602059533</v>
      </c>
      <c r="CP168" s="7" t="n">
        <v>0.7656530674842147</v>
      </c>
      <c r="CQ168" s="7" t="n">
        <v>-0.001287064439221723</v>
      </c>
      <c r="CR168" s="7" t="n">
        <v>0.6369566734322567</v>
      </c>
      <c r="CS168" s="7" t="n">
        <v>-0.09115610551922736</v>
      </c>
      <c r="CT168" s="7" t="n">
        <v>0.6495744689579718</v>
      </c>
      <c r="CU168" s="7" t="n">
        <v>0.7367849129716634</v>
      </c>
      <c r="CV168" s="7" t="n">
        <v>0.7180269488957068</v>
      </c>
      <c r="CW168" s="7" t="n">
        <v>0.146125260122832</v>
      </c>
      <c r="CX168" s="7" t="n">
        <v>-0.321380463218388</v>
      </c>
      <c r="CY168" s="7" t="n">
        <v>0.1745943936518529</v>
      </c>
      <c r="CZ168" s="7" t="n">
        <v>0.2747671348822917</v>
      </c>
      <c r="DA168" s="7" t="n">
        <v>0.7285788821159693</v>
      </c>
      <c r="DB168" s="7" t="n">
        <v>0.6113980599677667</v>
      </c>
      <c r="DC168" s="7" t="n">
        <v>0.3851138039790606</v>
      </c>
      <c r="DD168" s="7" t="n">
        <v>0.5574256807502698</v>
      </c>
      <c r="DE168" s="7" t="n">
        <v>0.8531109946112269</v>
      </c>
      <c r="DF168" s="7" t="n">
        <v>-0.2278431691501008</v>
      </c>
      <c r="DG168" s="7" t="n">
        <v>0.5006350002756161</v>
      </c>
      <c r="DH168" s="7" t="n">
        <v>0.7841358136267634</v>
      </c>
      <c r="DI168" s="7" t="n">
        <v>0.4380991922901314</v>
      </c>
      <c r="DJ168" s="7" t="n">
        <v>-0.4127835828480214</v>
      </c>
      <c r="DK168" s="7" t="n">
        <v>0.3829391420304912</v>
      </c>
      <c r="DL168" s="7" t="n">
        <v>0.5368722523900609</v>
      </c>
      <c r="DM168" s="7" t="n">
        <v>0.7366141638971758</v>
      </c>
      <c r="DN168" s="7" t="n">
        <v>0.7699601992433867</v>
      </c>
      <c r="DO168" s="7" t="n">
        <v>0.768076652084197</v>
      </c>
      <c r="DP168" s="7" t="n">
        <v>-0.2224461081427879</v>
      </c>
      <c r="DQ168" s="7" t="n">
        <v>0.8566908549934641</v>
      </c>
      <c r="DR168" s="7" t="n">
        <v>0.1275021382075633</v>
      </c>
      <c r="DS168" s="7" t="n">
        <v>0.7332503063389462</v>
      </c>
      <c r="DT168" s="7" t="n">
        <v>0.5594466464050736</v>
      </c>
      <c r="DU168" s="7" t="n">
        <v>0.4080717934238771</v>
      </c>
      <c r="DV168" s="7" t="n">
        <v>0.7149319463590599</v>
      </c>
      <c r="DW168" s="7" t="n">
        <v>0.338900118063663</v>
      </c>
      <c r="DX168" s="7" t="n">
        <v>0.7265633504164828</v>
      </c>
      <c r="DY168" s="7" t="n">
        <v>0.774249790656603</v>
      </c>
      <c r="DZ168" s="7" t="n">
        <v>0.7831448208023526</v>
      </c>
      <c r="EA168" s="7" t="n">
        <v>0.07149880764147314</v>
      </c>
      <c r="EB168" s="7" t="n">
        <v>0.312258072271957</v>
      </c>
      <c r="EC168" s="7" t="n">
        <v>0.7533524054946913</v>
      </c>
      <c r="ED168" s="7" t="n">
        <v>0.5621561659548574</v>
      </c>
      <c r="EE168" s="7" t="n">
        <v>0.5992576315253518</v>
      </c>
      <c r="EF168" s="7" t="n">
        <v>0.0487904695432249</v>
      </c>
      <c r="EG168" s="7" t="n">
        <v>0.7830408008305353</v>
      </c>
      <c r="EH168" s="7" t="n">
        <v>0.5708678801941446</v>
      </c>
      <c r="EI168" s="7" t="n">
        <v>0.720400940191225</v>
      </c>
      <c r="EJ168" s="7" t="n">
        <v>0.5251833857995627</v>
      </c>
      <c r="EK168" s="7" t="n">
        <v>0.7872832282193515</v>
      </c>
      <c r="EL168" s="7" t="n">
        <v>0.8957193587998427</v>
      </c>
      <c r="EM168" s="7" t="n">
        <v>0.5512675930760561</v>
      </c>
      <c r="EN168" s="7" t="n">
        <v>0.4849373329452272</v>
      </c>
      <c r="EO168" s="7" t="n">
        <v>0.2805371413207627</v>
      </c>
      <c r="EP168" s="7" t="n">
        <v>0.8886555241648375</v>
      </c>
      <c r="EQ168" s="7" t="n">
        <v>0.5727220584471125</v>
      </c>
      <c r="ER168" s="7" t="n">
        <v>0.7465578990592027</v>
      </c>
      <c r="ES168" s="7" t="n">
        <v>0.6443512372163802</v>
      </c>
      <c r="ET168" s="7" t="n">
        <v>0.1669201851359652</v>
      </c>
      <c r="EU168" s="7" t="n">
        <v>0.8387610438996026</v>
      </c>
      <c r="EV168" s="7" t="n">
        <v>0.7277064764614417</v>
      </c>
      <c r="EW168" s="7" t="n">
        <v>0.7604892669997715</v>
      </c>
      <c r="EX168" s="7" t="n">
        <v>0.6794559211312575</v>
      </c>
      <c r="EY168" s="7" t="n">
        <v>0.7208351172109987</v>
      </c>
      <c r="EZ168" s="7" t="n">
        <v>0.04010872226587794</v>
      </c>
      <c r="FA168" s="7" t="n">
        <v>-0.07634148994518861</v>
      </c>
      <c r="FB168" s="7" t="n">
        <v>0.343441491225886</v>
      </c>
      <c r="FC168" s="7" t="n">
        <v>0.2260393534283625</v>
      </c>
      <c r="FD168" s="7" t="n">
        <v>0.137360972303001</v>
      </c>
      <c r="FE168" s="7" t="n">
        <v>0.2617426500710605</v>
      </c>
      <c r="FF168" s="7" t="n">
        <v>0.5438065930324226</v>
      </c>
      <c r="FG168" s="7" t="n">
        <v>0.7143722721750164</v>
      </c>
      <c r="FH168" s="7" t="n">
        <v>0.722284367403217</v>
      </c>
      <c r="FI168" s="7" t="n">
        <v>0.7653871301734493</v>
      </c>
      <c r="FJ168" s="7" t="n">
        <v>0.6906084481781273</v>
      </c>
      <c r="FK168" s="7" t="n">
        <v>0.5055168308959574</v>
      </c>
      <c r="FL168" s="7" t="n">
        <v>0.4330066446246608</v>
      </c>
      <c r="FM168" s="7" t="n">
        <v>1</v>
      </c>
      <c r="FN168" s="7" t="n">
        <v>0.7802429641538721</v>
      </c>
      <c r="FO168" s="7" t="n">
        <v>0.8192294302681744</v>
      </c>
      <c r="FP168" s="7" t="n">
        <v>0.5461160567367921</v>
      </c>
      <c r="FQ168" s="7" t="n">
        <v>-0.08930790112802693</v>
      </c>
      <c r="FR168" s="7" t="n">
        <v>0.2374735782281796</v>
      </c>
      <c r="FS168" s="7" t="n">
        <v>0.6895186330693084</v>
      </c>
      <c r="FT168" s="7" t="n">
        <v>0.7228503263147645</v>
      </c>
      <c r="FU168" s="7" t="n">
        <v>0.4523521294393035</v>
      </c>
      <c r="FV168" s="7" t="n">
        <v>-0.1115959811948766</v>
      </c>
      <c r="FW168" s="7" t="n">
        <v>0.1405503466366225</v>
      </c>
      <c r="FX168" s="7" t="n">
        <v>0.3521477813347738</v>
      </c>
      <c r="FY168" s="7" t="n">
        <v>0.6449050099978225</v>
      </c>
      <c r="FZ168" s="7" t="n">
        <v>0.6933479260206148</v>
      </c>
      <c r="GA168" s="7" t="n">
        <v>0.3130925930080529</v>
      </c>
      <c r="GB168" s="7" t="n">
        <v>-0.4743353584239395</v>
      </c>
      <c r="GC168" s="7" t="n">
        <v>0.2337883796198604</v>
      </c>
      <c r="GD168" s="7" t="n">
        <v>0.6868721993226999</v>
      </c>
      <c r="GE168" s="7" t="n">
        <v>0.3418214369169929</v>
      </c>
      <c r="GF168" s="7" t="n">
        <v>0.1657381776108632</v>
      </c>
      <c r="GG168" s="7" t="n">
        <v>0.4838357436353251</v>
      </c>
      <c r="GH168" s="7" t="n">
        <v>0.2143350582536288</v>
      </c>
      <c r="GI168" s="7" t="n">
        <v>0.7680730723267621</v>
      </c>
      <c r="GJ168" s="7" t="n">
        <v>-0.338740076074895</v>
      </c>
      <c r="GK168" s="7" t="n">
        <v>0.7762757652054617</v>
      </c>
      <c r="GL168" s="7" t="n">
        <v>0.4016698101457595</v>
      </c>
      <c r="GM168" s="7" t="n">
        <v>0.5861851595948804</v>
      </c>
      <c r="GN168" s="7" t="n">
        <v>0.8016286047508294</v>
      </c>
      <c r="GO168" s="7" t="n">
        <v>0.826630976254684</v>
      </c>
      <c r="GP168" s="7" t="n">
        <v>0.7384588839439814</v>
      </c>
      <c r="GQ168" s="7" t="n">
        <v>0.08703122768359567</v>
      </c>
      <c r="GR168" s="7" t="n">
        <v>-0.2971004648892202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0.7434057255661434</v>
      </c>
      <c r="D169" s="7" t="n">
        <v>0.7022220644380088</v>
      </c>
      <c r="E169" s="7" t="n">
        <v>-0.3754494151239907</v>
      </c>
      <c r="F169" s="7" t="n">
        <v>0.5412163473452044</v>
      </c>
      <c r="G169" s="7" t="n">
        <v>-0.3480940764876021</v>
      </c>
      <c r="H169" s="7" t="n">
        <v>-0.2663037996045177</v>
      </c>
      <c r="I169" s="7" t="n">
        <v>0.03828469770119492</v>
      </c>
      <c r="J169" s="7" t="n">
        <v>0.5214412933648663</v>
      </c>
      <c r="K169" s="7" t="n">
        <v>0.492511683657003</v>
      </c>
      <c r="L169" s="7" t="n">
        <v>-0.02916839379118014</v>
      </c>
      <c r="M169" s="7" t="n">
        <v>-0.3165117429564373</v>
      </c>
      <c r="N169" s="7" t="n">
        <v>0.8086262503714412</v>
      </c>
      <c r="O169" s="7" t="n">
        <v>0.8691577815751345</v>
      </c>
      <c r="P169" s="7" t="n">
        <v>0.8957952406307178</v>
      </c>
      <c r="Q169" s="7" t="n">
        <v>0.8557635908311887</v>
      </c>
      <c r="R169" s="7" t="n">
        <v>0.1430580852551485</v>
      </c>
      <c r="S169" s="7" t="n">
        <v>0.8464223441583804</v>
      </c>
      <c r="T169" s="7" t="n">
        <v>0.8489088329611058</v>
      </c>
      <c r="U169" s="7" t="n">
        <v>0.8664163038711605</v>
      </c>
      <c r="V169" s="7" t="n">
        <v>0.9003383664267264</v>
      </c>
      <c r="W169" s="7" t="n">
        <v>0.802062645774825</v>
      </c>
      <c r="X169" s="7" t="n">
        <v>0.8850492660482848</v>
      </c>
      <c r="Y169" s="7" t="n">
        <v>0.8989086698328976</v>
      </c>
      <c r="Z169" s="7" t="n">
        <v>0.8970238365495411</v>
      </c>
      <c r="AA169" s="7" t="n">
        <v>0.4863530456587362</v>
      </c>
      <c r="AB169" s="7" t="n">
        <v>0.3852009907049522</v>
      </c>
      <c r="AC169" s="7" t="n">
        <v>0.03319717886024027</v>
      </c>
      <c r="AD169" s="7" t="n">
        <v>-0.2906343306049378</v>
      </c>
      <c r="AE169" s="7" t="n">
        <v>0.5052136744708182</v>
      </c>
      <c r="AF169" s="7" t="n">
        <v>-0.3709828239211913</v>
      </c>
      <c r="AG169" s="7" t="n">
        <v>0.889331005509728</v>
      </c>
      <c r="AH169" s="7" t="n">
        <v>0.910105721541462</v>
      </c>
      <c r="AI169" s="7" t="n">
        <v>0.8639991747497735</v>
      </c>
      <c r="AJ169" s="7" t="n">
        <v>-0.02153273544761776</v>
      </c>
      <c r="AK169" s="7" t="n">
        <v>0.8571208601243044</v>
      </c>
      <c r="AL169" s="7" t="n">
        <v>-0.311887979857862</v>
      </c>
      <c r="AM169" s="7" t="n">
        <v>-0.2484346286668143</v>
      </c>
      <c r="AN169" s="7" t="n">
        <v>-0.3446637717268792</v>
      </c>
      <c r="AO169" s="7" t="n">
        <v>0.02011814513506608</v>
      </c>
      <c r="AP169" s="7" t="n">
        <v>0.8328268791273036</v>
      </c>
      <c r="AQ169" s="7" t="n">
        <v>-0.09096978331518651</v>
      </c>
      <c r="AR169" s="7" t="n">
        <v>-0.2173357087890798</v>
      </c>
      <c r="AS169" s="7" t="n">
        <v>0.6162889120477919</v>
      </c>
      <c r="AT169" s="7" t="n">
        <v>0.03655148709545457</v>
      </c>
      <c r="AU169" s="7" t="n">
        <v>0.9655441241995385</v>
      </c>
      <c r="AV169" s="7" t="n">
        <v>0.01195087872399985</v>
      </c>
      <c r="AW169" s="7" t="n">
        <v>0.9241730727882899</v>
      </c>
      <c r="AX169" s="7" t="n">
        <v>0.9044820656149754</v>
      </c>
      <c r="AY169" s="7" t="n">
        <v>0.8550164565649948</v>
      </c>
      <c r="AZ169" s="7" t="n">
        <v>0.7681825093582147</v>
      </c>
      <c r="BA169" s="7" t="n">
        <v>0.0706510105769167</v>
      </c>
      <c r="BB169" s="7" t="n">
        <v>0.885650414122819</v>
      </c>
      <c r="BC169" s="7" t="n">
        <v>0.9261879424458649</v>
      </c>
      <c r="BD169" s="7" t="n">
        <v>0.8447492381317639</v>
      </c>
      <c r="BE169" s="7" t="n">
        <v>0.2942035676135757</v>
      </c>
      <c r="BF169" s="7" t="n">
        <v>0.9232544712922696</v>
      </c>
      <c r="BG169" s="7" t="n">
        <v>0.884994712563751</v>
      </c>
      <c r="BH169" s="7" t="n">
        <v>0.008720186948394451</v>
      </c>
      <c r="BI169" s="7" t="n">
        <v>0.8703226259261116</v>
      </c>
      <c r="BJ169" s="7" t="n">
        <v>0.5320310762031411</v>
      </c>
      <c r="BK169" s="7" t="n">
        <v>0.2184586275852451</v>
      </c>
      <c r="BL169" s="7" t="n">
        <v>0.09148233555315875</v>
      </c>
      <c r="BM169" s="7" t="n">
        <v>0.09150739845043768</v>
      </c>
      <c r="BN169" s="7" t="n">
        <v>0.1007584367375799</v>
      </c>
      <c r="BO169" s="7" t="n">
        <v>0.9303391341434541</v>
      </c>
      <c r="BP169" s="7" t="n">
        <v>0.8870010495662504</v>
      </c>
      <c r="BQ169" s="7" t="n">
        <v>0.7253262151732657</v>
      </c>
      <c r="BR169" s="7" t="n">
        <v>0.8682832480382474</v>
      </c>
      <c r="BS169" s="7" t="n">
        <v>-0.09096984560892922</v>
      </c>
      <c r="BT169" s="7" t="n">
        <v>0.1458133168446089</v>
      </c>
      <c r="BU169" s="7" t="n">
        <v>0.6697714446462359</v>
      </c>
      <c r="BV169" s="7" t="n">
        <v>0.2724222665428162</v>
      </c>
      <c r="BW169" s="7" t="n">
        <v>0.7245564171112768</v>
      </c>
      <c r="BX169" s="7" t="n">
        <v>0.2165295939061621</v>
      </c>
      <c r="BY169" s="7" t="n">
        <v>0.5975956664639709</v>
      </c>
      <c r="BZ169" s="7" t="n">
        <v>-0.6701649742147425</v>
      </c>
      <c r="CA169" s="7" t="n">
        <v>-0.3270269544888226</v>
      </c>
      <c r="CB169" s="7" t="n">
        <v>0.1481700393970063</v>
      </c>
      <c r="CC169" s="7" t="n">
        <v>0.4872742575993629</v>
      </c>
      <c r="CD169" s="7" t="n">
        <v>-0.248608591026757</v>
      </c>
      <c r="CE169" s="7" t="n">
        <v>0.8330658050277631</v>
      </c>
      <c r="CF169" s="7" t="n">
        <v>0.7043877279761656</v>
      </c>
      <c r="CG169" s="7" t="n">
        <v>0.6425740789343495</v>
      </c>
      <c r="CH169" s="7" t="n">
        <v>0.6845276602841317</v>
      </c>
      <c r="CI169" s="7" t="n">
        <v>0.3934186916225252</v>
      </c>
      <c r="CJ169" s="7" t="n">
        <v>0.1102592101468384</v>
      </c>
      <c r="CK169" s="7" t="n">
        <v>0.2726201183673816</v>
      </c>
      <c r="CL169" s="7" t="n">
        <v>0.6485000183037929</v>
      </c>
      <c r="CM169" s="7" t="n">
        <v>-0.08670431776368598</v>
      </c>
      <c r="CN169" s="7" t="n">
        <v>-0.3161496932615542</v>
      </c>
      <c r="CO169" s="7" t="n">
        <v>0.6949815613044417</v>
      </c>
      <c r="CP169" s="7" t="n">
        <v>0.9649065547888338</v>
      </c>
      <c r="CQ169" s="7" t="n">
        <v>-0.252955991936782</v>
      </c>
      <c r="CR169" s="7" t="n">
        <v>0.5704202877205213</v>
      </c>
      <c r="CS169" s="7" t="n">
        <v>-0.2930484351179906</v>
      </c>
      <c r="CT169" s="7" t="n">
        <v>0.5174655539573609</v>
      </c>
      <c r="CU169" s="7" t="n">
        <v>0.869616297978352</v>
      </c>
      <c r="CV169" s="7" t="n">
        <v>0.8535788969205338</v>
      </c>
      <c r="CW169" s="7" t="n">
        <v>0.0899854811187228</v>
      </c>
      <c r="CX169" s="7" t="n">
        <v>-0.5672578190647979</v>
      </c>
      <c r="CY169" s="7" t="n">
        <v>0.1086966964120016</v>
      </c>
      <c r="CZ169" s="7" t="n">
        <v>0.1673772933460566</v>
      </c>
      <c r="DA169" s="7" t="n">
        <v>0.9466599001930157</v>
      </c>
      <c r="DB169" s="7" t="n">
        <v>0.61809826410656</v>
      </c>
      <c r="DC169" s="7" t="n">
        <v>0.2414886849559635</v>
      </c>
      <c r="DD169" s="7" t="n">
        <v>0.5452642496000857</v>
      </c>
      <c r="DE169" s="7" t="n">
        <v>0.8872239586341065</v>
      </c>
      <c r="DF169" s="7" t="n">
        <v>-0.4696988720354328</v>
      </c>
      <c r="DG169" s="7" t="n">
        <v>0.4010428568828173</v>
      </c>
      <c r="DH169" s="7" t="n">
        <v>0.5942802285224976</v>
      </c>
      <c r="DI169" s="7" t="n">
        <v>0.3353508762898847</v>
      </c>
      <c r="DJ169" s="7" t="n">
        <v>-0.6224229848767737</v>
      </c>
      <c r="DK169" s="7" t="n">
        <v>0.1180838848477089</v>
      </c>
      <c r="DL169" s="7" t="n">
        <v>0.5262547707370312</v>
      </c>
      <c r="DM169" s="7" t="n">
        <v>0.8642653306141458</v>
      </c>
      <c r="DN169" s="7" t="n">
        <v>0.9368058217393835</v>
      </c>
      <c r="DO169" s="7" t="n">
        <v>0.9478024320404831</v>
      </c>
      <c r="DP169" s="7" t="n">
        <v>-0.4636278438907146</v>
      </c>
      <c r="DQ169" s="7" t="n">
        <v>0.8151979042642649</v>
      </c>
      <c r="DR169" s="7" t="n">
        <v>0.08081288821314458</v>
      </c>
      <c r="DS169" s="7" t="n">
        <v>0.8750235003266046</v>
      </c>
      <c r="DT169" s="7" t="n">
        <v>0.6088152077545309</v>
      </c>
      <c r="DU169" s="7" t="n">
        <v>0.2892064386215191</v>
      </c>
      <c r="DV169" s="7" t="n">
        <v>0.769555952560685</v>
      </c>
      <c r="DW169" s="7" t="n">
        <v>0.158878767754183</v>
      </c>
      <c r="DX169" s="7" t="n">
        <v>0.863576340940496</v>
      </c>
      <c r="DY169" s="7" t="n">
        <v>0.9261898826147877</v>
      </c>
      <c r="DZ169" s="7" t="n">
        <v>0.9457545975975903</v>
      </c>
      <c r="EA169" s="7" t="n">
        <v>0.0009313523878344429</v>
      </c>
      <c r="EB169" s="7" t="n">
        <v>0.2203396701483474</v>
      </c>
      <c r="EC169" s="7" t="n">
        <v>0.9618121464547359</v>
      </c>
      <c r="ED169" s="7" t="n">
        <v>0.46817175962989</v>
      </c>
      <c r="EE169" s="7" t="n">
        <v>0.6264049281046574</v>
      </c>
      <c r="EF169" s="7" t="n">
        <v>-0.02789521385450204</v>
      </c>
      <c r="EG169" s="7" t="n">
        <v>0.9761450262500888</v>
      </c>
      <c r="EH169" s="7" t="n">
        <v>0.6142598752296086</v>
      </c>
      <c r="EI169" s="7" t="n">
        <v>0.8881393114302421</v>
      </c>
      <c r="EJ169" s="7" t="n">
        <v>0.6433824224165882</v>
      </c>
      <c r="EK169" s="7" t="n">
        <v>0.9026284211155895</v>
      </c>
      <c r="EL169" s="7" t="n">
        <v>0.6447535693229149</v>
      </c>
      <c r="EM169" s="7" t="n">
        <v>0.7649674402745632</v>
      </c>
      <c r="EN169" s="7" t="n">
        <v>0.4469210362584502</v>
      </c>
      <c r="EO169" s="7" t="n">
        <v>0.246460765821212</v>
      </c>
      <c r="EP169" s="7" t="n">
        <v>0.8090337277723463</v>
      </c>
      <c r="EQ169" s="7" t="n">
        <v>0.780339516603351</v>
      </c>
      <c r="ER169" s="7" t="n">
        <v>0.8619993036589314</v>
      </c>
      <c r="ES169" s="7" t="n">
        <v>0.5191721987607026</v>
      </c>
      <c r="ET169" s="7" t="n">
        <v>0.0586194140065297</v>
      </c>
      <c r="EU169" s="7" t="n">
        <v>0.759294273833938</v>
      </c>
      <c r="EV169" s="7" t="n">
        <v>0.7678804731911228</v>
      </c>
      <c r="EW169" s="7" t="n">
        <v>0.9156656590511779</v>
      </c>
      <c r="EX169" s="7" t="n">
        <v>0.8682706171343101</v>
      </c>
      <c r="EY169" s="7" t="n">
        <v>0.8959903144757146</v>
      </c>
      <c r="EZ169" s="7" t="n">
        <v>-0.03858520233436694</v>
      </c>
      <c r="FA169" s="7" t="n">
        <v>-0.331062262355799</v>
      </c>
      <c r="FB169" s="7" t="n">
        <v>0.1452471129914595</v>
      </c>
      <c r="FC169" s="7" t="n">
        <v>0.02466090168335144</v>
      </c>
      <c r="FD169" s="7" t="n">
        <v>-0.09732057630048935</v>
      </c>
      <c r="FE169" s="7" t="n">
        <v>0.05348611241422073</v>
      </c>
      <c r="FF169" s="7" t="n">
        <v>0.7492548512912445</v>
      </c>
      <c r="FG169" s="7" t="n">
        <v>0.8741146912337415</v>
      </c>
      <c r="FH169" s="7" t="n">
        <v>0.8426123473617045</v>
      </c>
      <c r="FI169" s="7" t="n">
        <v>0.8658327950795615</v>
      </c>
      <c r="FJ169" s="7" t="n">
        <v>0.8794626688200028</v>
      </c>
      <c r="FK169" s="7" t="n">
        <v>0.6467192810139824</v>
      </c>
      <c r="FL169" s="7" t="n">
        <v>0.5029572227520254</v>
      </c>
      <c r="FM169" s="7" t="n">
        <v>0.7802429641538721</v>
      </c>
      <c r="FN169" s="7" t="n">
        <v>1</v>
      </c>
      <c r="FO169" s="7" t="n">
        <v>0.6373301281492236</v>
      </c>
      <c r="FP169" s="7" t="n">
        <v>0.5277034877020537</v>
      </c>
      <c r="FQ169" s="7" t="n">
        <v>-0.3561955455703504</v>
      </c>
      <c r="FR169" s="7" t="n">
        <v>-0.01609313551353118</v>
      </c>
      <c r="FS169" s="7" t="n">
        <v>0.8777097558373113</v>
      </c>
      <c r="FT169" s="7" t="n">
        <v>0.874759768352693</v>
      </c>
      <c r="FU169" s="7" t="n">
        <v>0.4425680977222186</v>
      </c>
      <c r="FV169" s="7" t="n">
        <v>-0.3634017939252235</v>
      </c>
      <c r="FW169" s="7" t="n">
        <v>-0.1221266725495952</v>
      </c>
      <c r="FX169" s="7" t="n">
        <v>0.1730850849857204</v>
      </c>
      <c r="FY169" s="7" t="n">
        <v>0.5254542430636869</v>
      </c>
      <c r="FZ169" s="7" t="n">
        <v>0.877911990264147</v>
      </c>
      <c r="GA169" s="7" t="n">
        <v>0.2456685591432924</v>
      </c>
      <c r="GB169" s="7" t="n">
        <v>-0.6710842752509071</v>
      </c>
      <c r="GC169" s="7" t="n">
        <v>0.09334194126708677</v>
      </c>
      <c r="GD169" s="7" t="n">
        <v>0.8793648186068511</v>
      </c>
      <c r="GE169" s="7" t="n">
        <v>0.1551935657198158</v>
      </c>
      <c r="GF169" s="7" t="n">
        <v>0.05675094819431026</v>
      </c>
      <c r="GG169" s="7" t="n">
        <v>0.401069906500724</v>
      </c>
      <c r="GH169" s="7" t="n">
        <v>0.1179683466362573</v>
      </c>
      <c r="GI169" s="7" t="n">
        <v>0.9424498492914072</v>
      </c>
      <c r="GJ169" s="7" t="n">
        <v>-0.5895491590195683</v>
      </c>
      <c r="GK169" s="7" t="n">
        <v>0.9573955466747726</v>
      </c>
      <c r="GL169" s="7" t="n">
        <v>0.2509493928863249</v>
      </c>
      <c r="GM169" s="7" t="n">
        <v>0.6694372657919294</v>
      </c>
      <c r="GN169" s="7" t="n">
        <v>0.8621407737911378</v>
      </c>
      <c r="GO169" s="7" t="n">
        <v>0.7663789782157431</v>
      </c>
      <c r="GP169" s="7" t="n">
        <v>0.9080139210022258</v>
      </c>
      <c r="GQ169" s="7" t="n">
        <v>0.0222178354960492</v>
      </c>
      <c r="GR169" s="7" t="n">
        <v>-0.5174536739582176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0.6752439935182266</v>
      </c>
      <c r="D170" s="7" t="n">
        <v>0.6402549784813432</v>
      </c>
      <c r="E170" s="7" t="n">
        <v>-0.07858521576883308</v>
      </c>
      <c r="F170" s="7" t="n">
        <v>0.5381379637746204</v>
      </c>
      <c r="G170" s="7" t="n">
        <v>-0.04330195279497658</v>
      </c>
      <c r="H170" s="7" t="n">
        <v>0.1129160352510759</v>
      </c>
      <c r="I170" s="7" t="n">
        <v>0.2011706460600972</v>
      </c>
      <c r="J170" s="7" t="n">
        <v>0.7127386199113115</v>
      </c>
      <c r="K170" s="7" t="n">
        <v>0.6976973564841832</v>
      </c>
      <c r="L170" s="7" t="n">
        <v>0.225913499661908</v>
      </c>
      <c r="M170" s="7" t="n">
        <v>-0.05498421309813635</v>
      </c>
      <c r="N170" s="7" t="n">
        <v>0.7079959282393015</v>
      </c>
      <c r="O170" s="7" t="n">
        <v>0.7495072568947374</v>
      </c>
      <c r="P170" s="7" t="n">
        <v>0.5760128927751857</v>
      </c>
      <c r="Q170" s="7" t="n">
        <v>0.5098261876136208</v>
      </c>
      <c r="R170" s="7" t="n">
        <v>0.2732821539040558</v>
      </c>
      <c r="S170" s="7" t="n">
        <v>0.4980741476998021</v>
      </c>
      <c r="T170" s="7" t="n">
        <v>0.5124692808490299</v>
      </c>
      <c r="U170" s="7" t="n">
        <v>0.6196907690830403</v>
      </c>
      <c r="V170" s="7" t="n">
        <v>0.6203252579142362</v>
      </c>
      <c r="W170" s="7" t="n">
        <v>0.7949587685537756</v>
      </c>
      <c r="X170" s="7" t="n">
        <v>0.6115270148878105</v>
      </c>
      <c r="Y170" s="7" t="n">
        <v>0.6087633313406603</v>
      </c>
      <c r="Z170" s="7" t="n">
        <v>0.6111734432237974</v>
      </c>
      <c r="AA170" s="7" t="n">
        <v>0.7369655373271642</v>
      </c>
      <c r="AB170" s="7" t="n">
        <v>0.7590705327927256</v>
      </c>
      <c r="AC170" s="7" t="n">
        <v>0.1982606669842628</v>
      </c>
      <c r="AD170" s="7" t="n">
        <v>0.03332974861366074</v>
      </c>
      <c r="AE170" s="7" t="n">
        <v>0.7477384167312561</v>
      </c>
      <c r="AF170" s="7" t="n">
        <v>-0.06766821311756108</v>
      </c>
      <c r="AG170" s="7" t="n">
        <v>0.7320223714430023</v>
      </c>
      <c r="AH170" s="7" t="n">
        <v>0.7514721708586701</v>
      </c>
      <c r="AI170" s="7" t="n">
        <v>0.7404412537119596</v>
      </c>
      <c r="AJ170" s="7" t="n">
        <v>0.1715505681623242</v>
      </c>
      <c r="AK170" s="7" t="n">
        <v>0.6987813775470448</v>
      </c>
      <c r="AL170" s="7" t="n">
        <v>0.02871449188644536</v>
      </c>
      <c r="AM170" s="7" t="n">
        <v>-0.04744194088924878</v>
      </c>
      <c r="AN170" s="7" t="n">
        <v>0.009109161414444757</v>
      </c>
      <c r="AO170" s="7" t="n">
        <v>0.2028810274124846</v>
      </c>
      <c r="AP170" s="7" t="n">
        <v>0.5436777193401167</v>
      </c>
      <c r="AQ170" s="7" t="n">
        <v>0.08180644991778674</v>
      </c>
      <c r="AR170" s="7" t="n">
        <v>0.2010197214813407</v>
      </c>
      <c r="AS170" s="7" t="n">
        <v>0.8569516700406509</v>
      </c>
      <c r="AT170" s="7" t="n">
        <v>0.2106979044096473</v>
      </c>
      <c r="AU170" s="7" t="n">
        <v>0.601689809375525</v>
      </c>
      <c r="AV170" s="7" t="n">
        <v>0.06315029470555195</v>
      </c>
      <c r="AW170" s="7" t="n">
        <v>0.7771813051111069</v>
      </c>
      <c r="AX170" s="7" t="n">
        <v>0.7216573514476063</v>
      </c>
      <c r="AY170" s="7" t="n">
        <v>0.7311159569021831</v>
      </c>
      <c r="AZ170" s="7" t="n">
        <v>0.909674228070748</v>
      </c>
      <c r="BA170" s="7" t="n">
        <v>0.245378057734308</v>
      </c>
      <c r="BB170" s="7" t="n">
        <v>0.687760236197435</v>
      </c>
      <c r="BC170" s="7" t="n">
        <v>0.6492355268243998</v>
      </c>
      <c r="BD170" s="7" t="n">
        <v>0.7029040485201326</v>
      </c>
      <c r="BE170" s="7" t="n">
        <v>0.549234805378535</v>
      </c>
      <c r="BF170" s="7" t="n">
        <v>0.7048039141304495</v>
      </c>
      <c r="BG170" s="7" t="n">
        <v>0.7284432008315684</v>
      </c>
      <c r="BH170" s="7" t="n">
        <v>0.3613549176865056</v>
      </c>
      <c r="BI170" s="7" t="n">
        <v>0.5612310929052196</v>
      </c>
      <c r="BJ170" s="7" t="n">
        <v>0.7558146765053839</v>
      </c>
      <c r="BK170" s="7" t="n">
        <v>0.3874097707757819</v>
      </c>
      <c r="BL170" s="7" t="n">
        <v>0.1235481419872016</v>
      </c>
      <c r="BM170" s="7" t="n">
        <v>0.2454213862605706</v>
      </c>
      <c r="BN170" s="7" t="n">
        <v>0.1939208162128354</v>
      </c>
      <c r="BO170" s="7" t="n">
        <v>0.6969408118125291</v>
      </c>
      <c r="BP170" s="7" t="n">
        <v>0.7043277412191912</v>
      </c>
      <c r="BQ170" s="7" t="n">
        <v>0.934540695530592</v>
      </c>
      <c r="BR170" s="7" t="n">
        <v>0.6948905313132154</v>
      </c>
      <c r="BS170" s="7" t="n">
        <v>0.08180643500348503</v>
      </c>
      <c r="BT170" s="7" t="n">
        <v>0.3611876496452041</v>
      </c>
      <c r="BU170" s="7" t="n">
        <v>0.5360323001848073</v>
      </c>
      <c r="BV170" s="7" t="n">
        <v>0.3936170492870525</v>
      </c>
      <c r="BW170" s="7" t="n">
        <v>0.5747952864616027</v>
      </c>
      <c r="BX170" s="7" t="n">
        <v>0.3835768953227182</v>
      </c>
      <c r="BY170" s="7" t="n">
        <v>0.9781067965951843</v>
      </c>
      <c r="BZ170" s="7" t="n">
        <v>-0.4051578200410189</v>
      </c>
      <c r="CA170" s="7" t="n">
        <v>-0.05197654902948096</v>
      </c>
      <c r="CB170" s="7" t="n">
        <v>0.2586613874762861</v>
      </c>
      <c r="CC170" s="7" t="n">
        <v>0.4668157781346388</v>
      </c>
      <c r="CD170" s="7" t="n">
        <v>-0.06642885022508897</v>
      </c>
      <c r="CE170" s="7" t="n">
        <v>0.733688188753497</v>
      </c>
      <c r="CF170" s="7" t="n">
        <v>0.6265919029015147</v>
      </c>
      <c r="CG170" s="7" t="n">
        <v>0.6829534482238689</v>
      </c>
      <c r="CH170" s="7" t="n">
        <v>0.8393223877340839</v>
      </c>
      <c r="CI170" s="7" t="n">
        <v>0.4166806565240397</v>
      </c>
      <c r="CJ170" s="7" t="n">
        <v>0.5309556230870839</v>
      </c>
      <c r="CK170" s="7" t="n">
        <v>0.4044917542410311</v>
      </c>
      <c r="CL170" s="7" t="n">
        <v>0.8833890831328384</v>
      </c>
      <c r="CM170" s="7" t="n">
        <v>0.1095800264965167</v>
      </c>
      <c r="CN170" s="7" t="n">
        <v>-0.08634712624924706</v>
      </c>
      <c r="CO170" s="7" t="n">
        <v>0.5374498872417989</v>
      </c>
      <c r="CP170" s="7" t="n">
        <v>0.5936189135618832</v>
      </c>
      <c r="CQ170" s="7" t="n">
        <v>0.08090848670408947</v>
      </c>
      <c r="CR170" s="7" t="n">
        <v>0.6264727659257674</v>
      </c>
      <c r="CS170" s="7" t="n">
        <v>0.01254185157811794</v>
      </c>
      <c r="CT170" s="7" t="n">
        <v>0.7601275644485814</v>
      </c>
      <c r="CU170" s="7" t="n">
        <v>0.5361379807417619</v>
      </c>
      <c r="CV170" s="7" t="n">
        <v>0.6246321608004053</v>
      </c>
      <c r="CW170" s="7" t="n">
        <v>0.2423788662154215</v>
      </c>
      <c r="CX170" s="7" t="n">
        <v>-0.250104205289547</v>
      </c>
      <c r="CY170" s="7" t="n">
        <v>0.2451722887188851</v>
      </c>
      <c r="CZ170" s="7" t="n">
        <v>0.248266093926679</v>
      </c>
      <c r="DA170" s="7" t="n">
        <v>0.6027803607131693</v>
      </c>
      <c r="DB170" s="7" t="n">
        <v>0.4588362261129906</v>
      </c>
      <c r="DC170" s="7" t="n">
        <v>0.371190636704531</v>
      </c>
      <c r="DD170" s="7" t="n">
        <v>0.415167331782107</v>
      </c>
      <c r="DE170" s="7" t="n">
        <v>0.758614057780498</v>
      </c>
      <c r="DF170" s="7" t="n">
        <v>-0.1776265069708509</v>
      </c>
      <c r="DG170" s="7" t="n">
        <v>0.508150185409004</v>
      </c>
      <c r="DH170" s="7" t="n">
        <v>0.9765273222585837</v>
      </c>
      <c r="DI170" s="7" t="n">
        <v>0.4729335007747515</v>
      </c>
      <c r="DJ170" s="7" t="n">
        <v>-0.3418122839959432</v>
      </c>
      <c r="DK170" s="7" t="n">
        <v>0.428997210785693</v>
      </c>
      <c r="DL170" s="7" t="n">
        <v>0.4503299653848247</v>
      </c>
      <c r="DM170" s="7" t="n">
        <v>0.5393453233671239</v>
      </c>
      <c r="DN170" s="7" t="n">
        <v>0.5988045434551746</v>
      </c>
      <c r="DO170" s="7" t="n">
        <v>0.5904469903327085</v>
      </c>
      <c r="DP170" s="7" t="n">
        <v>-0.08800106763986426</v>
      </c>
      <c r="DQ170" s="7" t="n">
        <v>0.6751144304505888</v>
      </c>
      <c r="DR170" s="7" t="n">
        <v>0.2193510904632338</v>
      </c>
      <c r="DS170" s="7" t="n">
        <v>0.5565847622750356</v>
      </c>
      <c r="DT170" s="7" t="n">
        <v>0.5764000798106539</v>
      </c>
      <c r="DU170" s="7" t="n">
        <v>0.4860934786139596</v>
      </c>
      <c r="DV170" s="7" t="n">
        <v>0.5479104360940418</v>
      </c>
      <c r="DW170" s="7" t="n">
        <v>0.3143946614631696</v>
      </c>
      <c r="DX170" s="7" t="n">
        <v>0.5470991475322666</v>
      </c>
      <c r="DY170" s="7" t="n">
        <v>0.6042505401345353</v>
      </c>
      <c r="DZ170" s="7" t="n">
        <v>0.6122202275923024</v>
      </c>
      <c r="EA170" s="7" t="n">
        <v>0.1521137792891234</v>
      </c>
      <c r="EB170" s="7" t="n">
        <v>0.3786065868307309</v>
      </c>
      <c r="EC170" s="7" t="n">
        <v>0.5862224498859432</v>
      </c>
      <c r="ED170" s="7" t="n">
        <v>0.5732175452939873</v>
      </c>
      <c r="EE170" s="7" t="n">
        <v>0.4239534626650913</v>
      </c>
      <c r="EF170" s="7" t="n">
        <v>0.1825559623975089</v>
      </c>
      <c r="EG170" s="7" t="n">
        <v>0.6193651418459104</v>
      </c>
      <c r="EH170" s="7" t="n">
        <v>0.4640367271464278</v>
      </c>
      <c r="EI170" s="7" t="n">
        <v>0.5467450579440789</v>
      </c>
      <c r="EJ170" s="7" t="n">
        <v>0.3908327069917124</v>
      </c>
      <c r="EK170" s="7" t="n">
        <v>0.6061116370013623</v>
      </c>
      <c r="EL170" s="7" t="n">
        <v>0.9535640673414274</v>
      </c>
      <c r="EM170" s="7" t="n">
        <v>0.396060292305884</v>
      </c>
      <c r="EN170" s="7" t="n">
        <v>0.5252395945148383</v>
      </c>
      <c r="EO170" s="7" t="n">
        <v>0.2409601307788506</v>
      </c>
      <c r="EP170" s="7" t="n">
        <v>0.6971474064664215</v>
      </c>
      <c r="EQ170" s="7" t="n">
        <v>0.4093473351206885</v>
      </c>
      <c r="ER170" s="7" t="n">
        <v>0.6834586776461441</v>
      </c>
      <c r="ES170" s="7" t="n">
        <v>0.7585927366774456</v>
      </c>
      <c r="ET170" s="7" t="n">
        <v>0.09096637773903073</v>
      </c>
      <c r="EU170" s="7" t="n">
        <v>0.6920741022616816</v>
      </c>
      <c r="EV170" s="7" t="n">
        <v>0.6572543615889284</v>
      </c>
      <c r="EW170" s="7" t="n">
        <v>0.6055898581130028</v>
      </c>
      <c r="EX170" s="7" t="n">
        <v>0.5054857612074038</v>
      </c>
      <c r="EY170" s="7" t="n">
        <v>0.5341177658271634</v>
      </c>
      <c r="EZ170" s="7" t="n">
        <v>0.1759902659579801</v>
      </c>
      <c r="FA170" s="7" t="n">
        <v>-0.01725817607970455</v>
      </c>
      <c r="FB170" s="7" t="n">
        <v>0.452614760586043</v>
      </c>
      <c r="FC170" s="7" t="n">
        <v>0.349276806715703</v>
      </c>
      <c r="FD170" s="7" t="n">
        <v>0.2241903811736577</v>
      </c>
      <c r="FE170" s="7" t="n">
        <v>0.3649411627351258</v>
      </c>
      <c r="FF170" s="7" t="n">
        <v>0.3798149840477495</v>
      </c>
      <c r="FG170" s="7" t="n">
        <v>0.5348588589403703</v>
      </c>
      <c r="FH170" s="7" t="n">
        <v>0.5244006499172036</v>
      </c>
      <c r="FI170" s="7" t="n">
        <v>0.5869730444646578</v>
      </c>
      <c r="FJ170" s="7" t="n">
        <v>0.5168526804965264</v>
      </c>
      <c r="FK170" s="7" t="n">
        <v>0.392841168769989</v>
      </c>
      <c r="FL170" s="7" t="n">
        <v>0.4769883532251614</v>
      </c>
      <c r="FM170" s="7" t="n">
        <v>0.8192294302681744</v>
      </c>
      <c r="FN170" s="7" t="n">
        <v>0.6373301281492236</v>
      </c>
      <c r="FO170" s="7" t="n">
        <v>1</v>
      </c>
      <c r="FP170" s="7" t="n">
        <v>0.4826885415034514</v>
      </c>
      <c r="FQ170" s="7" t="n">
        <v>0.02532014040814768</v>
      </c>
      <c r="FR170" s="7" t="n">
        <v>0.3384867483902915</v>
      </c>
      <c r="FS170" s="7" t="n">
        <v>0.5068058195100973</v>
      </c>
      <c r="FT170" s="7" t="n">
        <v>0.5366200821654218</v>
      </c>
      <c r="FU170" s="7" t="n">
        <v>0.3821807923537103</v>
      </c>
      <c r="FV170" s="7" t="n">
        <v>-0.04212677465855396</v>
      </c>
      <c r="FW170" s="7" t="n">
        <v>0.1964867720645888</v>
      </c>
      <c r="FX170" s="7" t="n">
        <v>0.5338500395218365</v>
      </c>
      <c r="FY170" s="7" t="n">
        <v>0.730121247585482</v>
      </c>
      <c r="FZ170" s="7" t="n">
        <v>0.5112531257305022</v>
      </c>
      <c r="GA170" s="7" t="n">
        <v>0.4233787745063483</v>
      </c>
      <c r="GB170" s="7" t="n">
        <v>-0.4084474035061316</v>
      </c>
      <c r="GC170" s="7" t="n">
        <v>0.339081006604367</v>
      </c>
      <c r="GD170" s="7" t="n">
        <v>0.5056437551717805</v>
      </c>
      <c r="GE170" s="7" t="n">
        <v>0.3468280034367439</v>
      </c>
      <c r="GF170" s="7" t="n">
        <v>0.09784566325397198</v>
      </c>
      <c r="GG170" s="7" t="n">
        <v>0.4370076500188634</v>
      </c>
      <c r="GH170" s="7" t="n">
        <v>0.3021572478635894</v>
      </c>
      <c r="GI170" s="7" t="n">
        <v>0.589047849247841</v>
      </c>
      <c r="GJ170" s="7" t="n">
        <v>-0.3148437267465453</v>
      </c>
      <c r="GK170" s="7" t="n">
        <v>0.5977326576875686</v>
      </c>
      <c r="GL170" s="7" t="n">
        <v>0.3794238997772433</v>
      </c>
      <c r="GM170" s="7" t="n">
        <v>0.5467946897216672</v>
      </c>
      <c r="GN170" s="7" t="n">
        <v>0.7860264036882647</v>
      </c>
      <c r="GO170" s="7" t="n">
        <v>0.6643606486067656</v>
      </c>
      <c r="GP170" s="7" t="n">
        <v>0.5782086930588313</v>
      </c>
      <c r="GQ170" s="7" t="n">
        <v>0.1578077710424494</v>
      </c>
      <c r="GR170" s="7" t="n">
        <v>-0.2220929685566065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0.6303815025955866</v>
      </c>
      <c r="D171" s="7" t="n">
        <v>0.5201648673015851</v>
      </c>
      <c r="E171" s="7" t="n">
        <v>-0.1213415413108549</v>
      </c>
      <c r="F171" s="7" t="n">
        <v>0.3918236514896857</v>
      </c>
      <c r="G171" s="7" t="n">
        <v>-0.1307943732464317</v>
      </c>
      <c r="H171" s="7" t="n">
        <v>0.03381890528342643</v>
      </c>
      <c r="I171" s="7" t="n">
        <v>0.1967355699978466</v>
      </c>
      <c r="J171" s="7" t="n">
        <v>0.4832323449978062</v>
      </c>
      <c r="K171" s="7" t="n">
        <v>0.4715237491251037</v>
      </c>
      <c r="L171" s="7" t="n">
        <v>0.2265957688058011</v>
      </c>
      <c r="M171" s="7" t="n">
        <v>-0.08174458212114952</v>
      </c>
      <c r="N171" s="7" t="n">
        <v>0.5169778320608593</v>
      </c>
      <c r="O171" s="7" t="n">
        <v>0.590893619038721</v>
      </c>
      <c r="P171" s="7" t="n">
        <v>0.5595078363615033</v>
      </c>
      <c r="Q171" s="7" t="n">
        <v>0.4634075141017509</v>
      </c>
      <c r="R171" s="7" t="n">
        <v>0.3776945145889708</v>
      </c>
      <c r="S171" s="7" t="n">
        <v>0.4260136044486743</v>
      </c>
      <c r="T171" s="7" t="n">
        <v>0.4717723302749783</v>
      </c>
      <c r="U171" s="7" t="n">
        <v>0.4536365505289617</v>
      </c>
      <c r="V171" s="7" t="n">
        <v>0.5147012838910695</v>
      </c>
      <c r="W171" s="7" t="n">
        <v>0.6145837835251777</v>
      </c>
      <c r="X171" s="7" t="n">
        <v>0.6249155839126277</v>
      </c>
      <c r="Y171" s="7" t="n">
        <v>0.582187411883557</v>
      </c>
      <c r="Z171" s="7" t="n">
        <v>0.6137424563147328</v>
      </c>
      <c r="AA171" s="7" t="n">
        <v>0.4911812348553937</v>
      </c>
      <c r="AB171" s="7" t="n">
        <v>0.3453513651643895</v>
      </c>
      <c r="AC171" s="7" t="n">
        <v>0.1776847422580308</v>
      </c>
      <c r="AD171" s="7" t="n">
        <v>-0.02893191037144702</v>
      </c>
      <c r="AE171" s="7" t="n">
        <v>0.4873591986435354</v>
      </c>
      <c r="AF171" s="7" t="n">
        <v>-0.04689331892648875</v>
      </c>
      <c r="AG171" s="7" t="n">
        <v>0.7276908685710889</v>
      </c>
      <c r="AH171" s="7" t="n">
        <v>0.695323832912768</v>
      </c>
      <c r="AI171" s="7" t="n">
        <v>0.5943924877742942</v>
      </c>
      <c r="AJ171" s="7" t="n">
        <v>0.135165195849599</v>
      </c>
      <c r="AK171" s="7" t="n">
        <v>0.4925265905488682</v>
      </c>
      <c r="AL171" s="7" t="n">
        <v>-0.04131512852884137</v>
      </c>
      <c r="AM171" s="7" t="n">
        <v>-0.1215912685223284</v>
      </c>
      <c r="AN171" s="7" t="n">
        <v>-0.02749940453308791</v>
      </c>
      <c r="AO171" s="7" t="n">
        <v>0.1985953940307208</v>
      </c>
      <c r="AP171" s="7" t="n">
        <v>0.5580146055240209</v>
      </c>
      <c r="AQ171" s="7" t="n">
        <v>0.3032275886715092</v>
      </c>
      <c r="AR171" s="7" t="n">
        <v>0.1092696659136595</v>
      </c>
      <c r="AS171" s="7" t="n">
        <v>0.4797733019143467</v>
      </c>
      <c r="AT171" s="7" t="n">
        <v>0.2183714634342181</v>
      </c>
      <c r="AU171" s="7" t="n">
        <v>0.5264140915187565</v>
      </c>
      <c r="AV171" s="7" t="n">
        <v>0.1597991966200748</v>
      </c>
      <c r="AW171" s="7" t="n">
        <v>0.6183338079738886</v>
      </c>
      <c r="AX171" s="7" t="n">
        <v>0.5250804535501623</v>
      </c>
      <c r="AY171" s="7" t="n">
        <v>0.7836487323494746</v>
      </c>
      <c r="AZ171" s="7" t="n">
        <v>0.548459343677438</v>
      </c>
      <c r="BA171" s="7" t="n">
        <v>0.3548568946100437</v>
      </c>
      <c r="BB171" s="7" t="n">
        <v>0.5030328544859636</v>
      </c>
      <c r="BC171" s="7" t="n">
        <v>0.499263949685439</v>
      </c>
      <c r="BD171" s="7" t="n">
        <v>0.756851029739198</v>
      </c>
      <c r="BE171" s="7" t="n">
        <v>0.2720821521657267</v>
      </c>
      <c r="BF171" s="7" t="n">
        <v>0.4670425370884519</v>
      </c>
      <c r="BG171" s="7" t="n">
        <v>0.5129353521742926</v>
      </c>
      <c r="BH171" s="7" t="n">
        <v>0.2579430914245794</v>
      </c>
      <c r="BI171" s="7" t="n">
        <v>0.5711101874962199</v>
      </c>
      <c r="BJ171" s="7" t="n">
        <v>0.4912269516053426</v>
      </c>
      <c r="BK171" s="7" t="n">
        <v>0.2339449768245231</v>
      </c>
      <c r="BL171" s="7" t="n">
        <v>0.2213454883802326</v>
      </c>
      <c r="BM171" s="7" t="n">
        <v>0.2253046500608843</v>
      </c>
      <c r="BN171" s="7" t="n">
        <v>0.2577661540197085</v>
      </c>
      <c r="BO171" s="7" t="n">
        <v>0.5346085598240125</v>
      </c>
      <c r="BP171" s="7" t="n">
        <v>0.5034516973052015</v>
      </c>
      <c r="BQ171" s="7" t="n">
        <v>0.5440430535437107</v>
      </c>
      <c r="BR171" s="7" t="n">
        <v>0.5056408676657717</v>
      </c>
      <c r="BS171" s="7" t="n">
        <v>0.3032278104814846</v>
      </c>
      <c r="BT171" s="7" t="n">
        <v>0.214246833953868</v>
      </c>
      <c r="BU171" s="7" t="n">
        <v>0.9321324363206828</v>
      </c>
      <c r="BV171" s="7" t="n">
        <v>0.5481323455180703</v>
      </c>
      <c r="BW171" s="7" t="n">
        <v>0.9250445503018271</v>
      </c>
      <c r="BX171" s="7" t="n">
        <v>0.2375775490318645</v>
      </c>
      <c r="BY171" s="7" t="n">
        <v>0.5322001974756624</v>
      </c>
      <c r="BZ171" s="7" t="n">
        <v>-0.4199313247715244</v>
      </c>
      <c r="CA171" s="7" t="n">
        <v>-0.02884657184224716</v>
      </c>
      <c r="CB171" s="7" t="n">
        <v>0.3451290408313694</v>
      </c>
      <c r="CC171" s="7" t="n">
        <v>0.5439375499418148</v>
      </c>
      <c r="CD171" s="7" t="n">
        <v>-0.09065738753524309</v>
      </c>
      <c r="CE171" s="7" t="n">
        <v>0.5624290756634869</v>
      </c>
      <c r="CF171" s="7" t="n">
        <v>0.4202055403726956</v>
      </c>
      <c r="CG171" s="7" t="n">
        <v>0.4165961699088978</v>
      </c>
      <c r="CH171" s="7" t="n">
        <v>0.6754547535475188</v>
      </c>
      <c r="CI171" s="7" t="n">
        <v>0.6362640979484617</v>
      </c>
      <c r="CJ171" s="7" t="n">
        <v>0.4434535587705012</v>
      </c>
      <c r="CK171" s="7" t="n">
        <v>0.4342451676932958</v>
      </c>
      <c r="CL171" s="7" t="n">
        <v>0.5157681063581634</v>
      </c>
      <c r="CM171" s="7" t="n">
        <v>0.2555028061368723</v>
      </c>
      <c r="CN171" s="7" t="n">
        <v>-0.09280910277267984</v>
      </c>
      <c r="CO171" s="7" t="n">
        <v>0.7021086438096932</v>
      </c>
      <c r="CP171" s="7" t="n">
        <v>0.5076641216806898</v>
      </c>
      <c r="CQ171" s="7" t="n">
        <v>0.04736560183271607</v>
      </c>
      <c r="CR171" s="7" t="n">
        <v>0.6404635648109351</v>
      </c>
      <c r="CS171" s="7" t="n">
        <v>0.03645830791292638</v>
      </c>
      <c r="CT171" s="7" t="n">
        <v>0.5086365764863111</v>
      </c>
      <c r="CU171" s="7" t="n">
        <v>0.5801959444885654</v>
      </c>
      <c r="CV171" s="7" t="n">
        <v>0.7626767886016872</v>
      </c>
      <c r="CW171" s="7" t="n">
        <v>0.2635128658013543</v>
      </c>
      <c r="CX171" s="7" t="n">
        <v>-0.2789962202599349</v>
      </c>
      <c r="CY171" s="7" t="n">
        <v>0.3062389413883071</v>
      </c>
      <c r="CZ171" s="7" t="n">
        <v>0.5342838133816799</v>
      </c>
      <c r="DA171" s="7" t="n">
        <v>0.6115846894717946</v>
      </c>
      <c r="DB171" s="7" t="n">
        <v>0.6680061589163339</v>
      </c>
      <c r="DC171" s="7" t="n">
        <v>0.4959219467849629</v>
      </c>
      <c r="DD171" s="7" t="n">
        <v>0.6824126781698185</v>
      </c>
      <c r="DE171" s="7" t="n">
        <v>0.6898681537101973</v>
      </c>
      <c r="DF171" s="7" t="n">
        <v>-0.1656390599176188</v>
      </c>
      <c r="DG171" s="7" t="n">
        <v>0.5864436541778266</v>
      </c>
      <c r="DH171" s="7" t="n">
        <v>0.5343988425520804</v>
      </c>
      <c r="DI171" s="7" t="n">
        <v>0.4960109458724699</v>
      </c>
      <c r="DJ171" s="7" t="n">
        <v>-0.3632958352791095</v>
      </c>
      <c r="DK171" s="7" t="n">
        <v>0.3162324246836729</v>
      </c>
      <c r="DL171" s="7" t="n">
        <v>0.9438898024216864</v>
      </c>
      <c r="DM171" s="7" t="n">
        <v>0.5853906779291508</v>
      </c>
      <c r="DN171" s="7" t="n">
        <v>0.5249332097575966</v>
      </c>
      <c r="DO171" s="7" t="n">
        <v>0.484062310974863</v>
      </c>
      <c r="DP171" s="7" t="n">
        <v>-0.1787149769727107</v>
      </c>
      <c r="DQ171" s="7" t="n">
        <v>0.6030776189991818</v>
      </c>
      <c r="DR171" s="7" t="n">
        <v>0.2348537793697602</v>
      </c>
      <c r="DS171" s="7" t="n">
        <v>0.5302598144801114</v>
      </c>
      <c r="DT171" s="7" t="n">
        <v>0.7303419652479365</v>
      </c>
      <c r="DU171" s="7" t="n">
        <v>0.4561231730440583</v>
      </c>
      <c r="DV171" s="7" t="n">
        <v>0.6425278377964948</v>
      </c>
      <c r="DW171" s="7" t="n">
        <v>0.3288386321323518</v>
      </c>
      <c r="DX171" s="7" t="n">
        <v>0.5922955033062259</v>
      </c>
      <c r="DY171" s="7" t="n">
        <v>0.4926470290270072</v>
      </c>
      <c r="DZ171" s="7" t="n">
        <v>0.5266999705085215</v>
      </c>
      <c r="EA171" s="7" t="n">
        <v>0.1687408709239855</v>
      </c>
      <c r="EB171" s="7" t="n">
        <v>0.2266036758930071</v>
      </c>
      <c r="EC171" s="7" t="n">
        <v>0.4968738052871562</v>
      </c>
      <c r="ED171" s="7" t="n">
        <v>0.5624894050224657</v>
      </c>
      <c r="EE171" s="7" t="n">
        <v>0.5829279737005946</v>
      </c>
      <c r="EF171" s="7" t="n">
        <v>0.1851721241364868</v>
      </c>
      <c r="EG171" s="7" t="n">
        <v>0.5175008003668878</v>
      </c>
      <c r="EH171" s="7" t="n">
        <v>0.9402187194709463</v>
      </c>
      <c r="EI171" s="7" t="n">
        <v>0.5257734401884486</v>
      </c>
      <c r="EJ171" s="7" t="n">
        <v>0.8972352689509354</v>
      </c>
      <c r="EK171" s="7" t="n">
        <v>0.4742445834365413</v>
      </c>
      <c r="EL171" s="7" t="n">
        <v>0.4952394214019166</v>
      </c>
      <c r="EM171" s="7" t="n">
        <v>0.3292974684153089</v>
      </c>
      <c r="EN171" s="7" t="n">
        <v>0.4667561821451171</v>
      </c>
      <c r="EO171" s="7" t="n">
        <v>0.5407147978576975</v>
      </c>
      <c r="EP171" s="7" t="n">
        <v>0.5874905155856913</v>
      </c>
      <c r="EQ171" s="7" t="n">
        <v>0.3534744820233714</v>
      </c>
      <c r="ER171" s="7" t="n">
        <v>0.6487272318526418</v>
      </c>
      <c r="ES171" s="7" t="n">
        <v>0.488998390867276</v>
      </c>
      <c r="ET171" s="7" t="n">
        <v>0.1689342188233609</v>
      </c>
      <c r="EU171" s="7" t="n">
        <v>0.5849080379991343</v>
      </c>
      <c r="EV171" s="7" t="n">
        <v>0.7539981550071995</v>
      </c>
      <c r="EW171" s="7" t="n">
        <v>0.635320311193596</v>
      </c>
      <c r="EX171" s="7" t="n">
        <v>0.4160436373888119</v>
      </c>
      <c r="EY171" s="7" t="n">
        <v>0.4617318833347704</v>
      </c>
      <c r="EZ171" s="7" t="n">
        <v>0.1629045602718345</v>
      </c>
      <c r="FA171" s="7" t="n">
        <v>-0.08575801898232348</v>
      </c>
      <c r="FB171" s="7" t="n">
        <v>0.3005606293891764</v>
      </c>
      <c r="FC171" s="7" t="n">
        <v>0.2527655584777965</v>
      </c>
      <c r="FD171" s="7" t="n">
        <v>0.0920507045083212</v>
      </c>
      <c r="FE171" s="7" t="n">
        <v>0.2658968435895907</v>
      </c>
      <c r="FF171" s="7" t="n">
        <v>0.2907824192283419</v>
      </c>
      <c r="FG171" s="7" t="n">
        <v>0.5049096951501745</v>
      </c>
      <c r="FH171" s="7" t="n">
        <v>0.6085698539589914</v>
      </c>
      <c r="FI171" s="7" t="n">
        <v>0.5765267812631564</v>
      </c>
      <c r="FJ171" s="7" t="n">
        <v>0.4106632601229051</v>
      </c>
      <c r="FK171" s="7" t="n">
        <v>0.8731363271945478</v>
      </c>
      <c r="FL171" s="7" t="n">
        <v>0.6897587751593006</v>
      </c>
      <c r="FM171" s="7" t="n">
        <v>0.5461160567367921</v>
      </c>
      <c r="FN171" s="7" t="n">
        <v>0.5277034877020537</v>
      </c>
      <c r="FO171" s="7" t="n">
        <v>0.4826885415034514</v>
      </c>
      <c r="FP171" s="7" t="n">
        <v>1</v>
      </c>
      <c r="FQ171" s="7" t="n">
        <v>-0.1553183754973492</v>
      </c>
      <c r="FR171" s="7" t="n">
        <v>0.2479598727531131</v>
      </c>
      <c r="FS171" s="7" t="n">
        <v>0.4220147263746978</v>
      </c>
      <c r="FT171" s="7" t="n">
        <v>0.5113627377816478</v>
      </c>
      <c r="FU171" s="7" t="n">
        <v>0.9604981838228031</v>
      </c>
      <c r="FV171" s="7" t="n">
        <v>-0.02220109287314529</v>
      </c>
      <c r="FW171" s="7" t="n">
        <v>0.1792015442795649</v>
      </c>
      <c r="FX171" s="7" t="n">
        <v>0.2115696131120808</v>
      </c>
      <c r="FY171" s="7" t="n">
        <v>0.4898833015113329</v>
      </c>
      <c r="FZ171" s="7" t="n">
        <v>0.4236725588153352</v>
      </c>
      <c r="GA171" s="7" t="n">
        <v>0.5674262792365488</v>
      </c>
      <c r="GB171" s="7" t="n">
        <v>-0.4254016753498855</v>
      </c>
      <c r="GC171" s="7" t="n">
        <v>0.1910689992228588</v>
      </c>
      <c r="GD171" s="7" t="n">
        <v>0.4269897386860045</v>
      </c>
      <c r="GE171" s="7" t="n">
        <v>0.2853611398209521</v>
      </c>
      <c r="GF171" s="7" t="n">
        <v>0.1817023032714694</v>
      </c>
      <c r="GG171" s="7" t="n">
        <v>0.657533999699107</v>
      </c>
      <c r="GH171" s="7" t="n">
        <v>0.4301967401201645</v>
      </c>
      <c r="GI171" s="7" t="n">
        <v>0.5407923106049877</v>
      </c>
      <c r="GJ171" s="7" t="n">
        <v>-0.326501291984338</v>
      </c>
      <c r="GK171" s="7" t="n">
        <v>0.5111697945525048</v>
      </c>
      <c r="GL171" s="7" t="n">
        <v>0.5309839338994048</v>
      </c>
      <c r="GM171" s="7" t="n">
        <v>0.7301186647706996</v>
      </c>
      <c r="GN171" s="7" t="n">
        <v>0.4763275868777878</v>
      </c>
      <c r="GO171" s="7" t="n">
        <v>0.604640945363906</v>
      </c>
      <c r="GP171" s="7" t="n">
        <v>0.5876652167146742</v>
      </c>
      <c r="GQ171" s="7" t="n">
        <v>0.1688513541691684</v>
      </c>
      <c r="GR171" s="7" t="n">
        <v>-0.2778201610547451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0.2107100632966769</v>
      </c>
      <c r="D172" s="7" t="n">
        <v>0.274939799300486</v>
      </c>
      <c r="E172" s="7" t="n">
        <v>0.8883655289073695</v>
      </c>
      <c r="F172" s="7" t="n">
        <v>0.3731436751304954</v>
      </c>
      <c r="G172" s="7" t="n">
        <v>0.7809099457330514</v>
      </c>
      <c r="H172" s="7" t="n">
        <v>0.7886885729821802</v>
      </c>
      <c r="I172" s="7" t="n">
        <v>0.4707080155728069</v>
      </c>
      <c r="J172" s="7" t="n">
        <v>0.3831505419950379</v>
      </c>
      <c r="K172" s="7" t="n">
        <v>0.4097041849973882</v>
      </c>
      <c r="L172" s="7" t="n">
        <v>0.613089513757234</v>
      </c>
      <c r="M172" s="7" t="n">
        <v>0.847539780815148</v>
      </c>
      <c r="N172" s="7" t="n">
        <v>0.1393086529175956</v>
      </c>
      <c r="O172" s="7" t="n">
        <v>0.03432347418185262</v>
      </c>
      <c r="P172" s="7" t="n">
        <v>-0.3446254902488291</v>
      </c>
      <c r="Q172" s="7" t="n">
        <v>-0.311525524017066</v>
      </c>
      <c r="R172" s="7" t="n">
        <v>0.3449106004788906</v>
      </c>
      <c r="S172" s="7" t="n">
        <v>-0.3208345320461578</v>
      </c>
      <c r="T172" s="7" t="n">
        <v>-0.286212900270408</v>
      </c>
      <c r="U172" s="7" t="n">
        <v>-0.377532141113549</v>
      </c>
      <c r="V172" s="7" t="n">
        <v>-0.3316053563632784</v>
      </c>
      <c r="W172" s="7" t="n">
        <v>-0.2227957115558658</v>
      </c>
      <c r="X172" s="7" t="n">
        <v>-0.4446825274308723</v>
      </c>
      <c r="Y172" s="7" t="n">
        <v>-0.3599968407243498</v>
      </c>
      <c r="Z172" s="7" t="n">
        <v>-0.3681610145488768</v>
      </c>
      <c r="AA172" s="7" t="n">
        <v>0.3134416716117355</v>
      </c>
      <c r="AB172" s="7" t="n">
        <v>0.3214785709692245</v>
      </c>
      <c r="AC172" s="7" t="n">
        <v>0.4880520354668727</v>
      </c>
      <c r="AD172" s="7" t="n">
        <v>0.7728686005419041</v>
      </c>
      <c r="AE172" s="7" t="n">
        <v>0.2926565592400089</v>
      </c>
      <c r="AF172" s="7" t="n">
        <v>0.8984096747845965</v>
      </c>
      <c r="AG172" s="7" t="n">
        <v>-0.2028243287309501</v>
      </c>
      <c r="AH172" s="7" t="n">
        <v>-0.1392972134125512</v>
      </c>
      <c r="AI172" s="7" t="n">
        <v>0.04442166708869556</v>
      </c>
      <c r="AJ172" s="7" t="n">
        <v>0.5342928227464792</v>
      </c>
      <c r="AK172" s="7" t="n">
        <v>-0.009084460281025081</v>
      </c>
      <c r="AL172" s="7" t="n">
        <v>0.9098088059376253</v>
      </c>
      <c r="AM172" s="7" t="n">
        <v>0.7004291837646761</v>
      </c>
      <c r="AN172" s="7" t="n">
        <v>0.7772214090116918</v>
      </c>
      <c r="AO172" s="7" t="n">
        <v>0.5425970610141733</v>
      </c>
      <c r="AP172" s="7" t="n">
        <v>-0.183458453700957</v>
      </c>
      <c r="AQ172" s="7" t="n">
        <v>0.6036486504216648</v>
      </c>
      <c r="AR172" s="7" t="n">
        <v>0.7013498397361351</v>
      </c>
      <c r="AS172" s="7" t="n">
        <v>0.1363100927218024</v>
      </c>
      <c r="AT172" s="7" t="n">
        <v>0.5200393681739869</v>
      </c>
      <c r="AU172" s="7" t="n">
        <v>-0.3327622702805795</v>
      </c>
      <c r="AV172" s="7" t="n">
        <v>0.568267661279269</v>
      </c>
      <c r="AW172" s="7" t="n">
        <v>-0.1054620877642116</v>
      </c>
      <c r="AX172" s="7" t="n">
        <v>-0.1388966260814591</v>
      </c>
      <c r="AY172" s="7" t="n">
        <v>-0.2270516650822907</v>
      </c>
      <c r="AZ172" s="7" t="n">
        <v>-0.1079732181685971</v>
      </c>
      <c r="BA172" s="7" t="n">
        <v>0.5079250462643207</v>
      </c>
      <c r="BB172" s="7" t="n">
        <v>-0.1386647206153326</v>
      </c>
      <c r="BC172" s="7" t="n">
        <v>-0.2184321535598023</v>
      </c>
      <c r="BD172" s="7" t="n">
        <v>-0.2015428495100517</v>
      </c>
      <c r="BE172" s="7" t="n">
        <v>0.6284100027192221</v>
      </c>
      <c r="BF172" s="7" t="n">
        <v>-0.2080142417451529</v>
      </c>
      <c r="BG172" s="7" t="n">
        <v>-0.05500789390308511</v>
      </c>
      <c r="BH172" s="7" t="n">
        <v>0.7051066560491652</v>
      </c>
      <c r="BI172" s="7" t="n">
        <v>-0.2715973159197169</v>
      </c>
      <c r="BJ172" s="7" t="n">
        <v>0.2763012548012296</v>
      </c>
      <c r="BK172" s="7" t="n">
        <v>0.44337990407203</v>
      </c>
      <c r="BL172" s="7" t="n">
        <v>0.499696198701544</v>
      </c>
      <c r="BM172" s="7" t="n">
        <v>0.5533373568729355</v>
      </c>
      <c r="BN172" s="7" t="n">
        <v>0.4190098391962517</v>
      </c>
      <c r="BO172" s="7" t="n">
        <v>-0.1802263781981291</v>
      </c>
      <c r="BP172" s="7" t="n">
        <v>-0.135070383538997</v>
      </c>
      <c r="BQ172" s="7" t="n">
        <v>0.005654546901122019</v>
      </c>
      <c r="BR172" s="7" t="n">
        <v>-0.04903107771090855</v>
      </c>
      <c r="BS172" s="7" t="n">
        <v>0.6036485574752711</v>
      </c>
      <c r="BT172" s="7" t="n">
        <v>0.5338921579658579</v>
      </c>
      <c r="BU172" s="7" t="n">
        <v>-0.1744383770154842</v>
      </c>
      <c r="BV172" s="7" t="n">
        <v>0.1767181549154985</v>
      </c>
      <c r="BW172" s="7" t="n">
        <v>-0.229831732827647</v>
      </c>
      <c r="BX172" s="7" t="n">
        <v>0.4308432329009067</v>
      </c>
      <c r="BY172" s="7" t="n">
        <v>0.03638109137725008</v>
      </c>
      <c r="BZ172" s="7" t="n">
        <v>0.6949551965327079</v>
      </c>
      <c r="CA172" s="7" t="n">
        <v>0.682421780799036</v>
      </c>
      <c r="CB172" s="7" t="n">
        <v>0.4596113464794577</v>
      </c>
      <c r="CC172" s="7" t="n">
        <v>0.3490374865844658</v>
      </c>
      <c r="CD172" s="7" t="n">
        <v>0.7259358236036804</v>
      </c>
      <c r="CE172" s="7" t="n">
        <v>0.1079281051839968</v>
      </c>
      <c r="CF172" s="7" t="n">
        <v>0.1822134016614169</v>
      </c>
      <c r="CG172" s="7" t="n">
        <v>0.3097756471897328</v>
      </c>
      <c r="CH172" s="7" t="n">
        <v>-0.08817038243140046</v>
      </c>
      <c r="CI172" s="7" t="n">
        <v>0.148042348422162</v>
      </c>
      <c r="CJ172" s="7" t="n">
        <v>0.5458698620898239</v>
      </c>
      <c r="CK172" s="7" t="n">
        <v>0.5490142116011602</v>
      </c>
      <c r="CL172" s="7" t="n">
        <v>0.01867172309018474</v>
      </c>
      <c r="CM172" s="7" t="n">
        <v>0.5229667873882223</v>
      </c>
      <c r="CN172" s="7" t="n">
        <v>0.6422244913614711</v>
      </c>
      <c r="CO172" s="7" t="n">
        <v>-0.01548028207483259</v>
      </c>
      <c r="CP172" s="7" t="n">
        <v>-0.3367205015226716</v>
      </c>
      <c r="CQ172" s="7" t="n">
        <v>0.7604142911257263</v>
      </c>
      <c r="CR172" s="7" t="n">
        <v>0.1283739063890741</v>
      </c>
      <c r="CS172" s="7" t="n">
        <v>0.5737466127129207</v>
      </c>
      <c r="CT172" s="7" t="n">
        <v>0.2758580440375562</v>
      </c>
      <c r="CU172" s="7" t="n">
        <v>-0.2150083115481517</v>
      </c>
      <c r="CV172" s="7" t="n">
        <v>-0.284876114697091</v>
      </c>
      <c r="CW172" s="7" t="n">
        <v>0.4423492811073939</v>
      </c>
      <c r="CX172" s="7" t="n">
        <v>0.9069498005791579</v>
      </c>
      <c r="CY172" s="7" t="n">
        <v>0.4438785373091298</v>
      </c>
      <c r="CZ172" s="7" t="n">
        <v>0.1430637347677881</v>
      </c>
      <c r="DA172" s="7" t="n">
        <v>-0.4427480559651947</v>
      </c>
      <c r="DB172" s="7" t="n">
        <v>-0.00514398368290643</v>
      </c>
      <c r="DC172" s="7" t="n">
        <v>0.1976937665148311</v>
      </c>
      <c r="DD172" s="7" t="n">
        <v>-0.01351174624060607</v>
      </c>
      <c r="DE172" s="7" t="n">
        <v>-0.04251661389288984</v>
      </c>
      <c r="DF172" s="7" t="n">
        <v>0.8856240076395636</v>
      </c>
      <c r="DG172" s="7" t="n">
        <v>0.2032894329488581</v>
      </c>
      <c r="DH172" s="7" t="n">
        <v>0.03566878737927437</v>
      </c>
      <c r="DI172" s="7" t="n">
        <v>0.3172980347585435</v>
      </c>
      <c r="DJ172" s="7" t="n">
        <v>0.7068235837721421</v>
      </c>
      <c r="DK172" s="7" t="n">
        <v>0.7696627469255818</v>
      </c>
      <c r="DL172" s="7" t="n">
        <v>-0.1445198557676218</v>
      </c>
      <c r="DM172" s="7" t="n">
        <v>-0.2124293762825405</v>
      </c>
      <c r="DN172" s="7" t="n">
        <v>-0.2904491016971484</v>
      </c>
      <c r="DO172" s="7" t="n">
        <v>-0.2434544575141302</v>
      </c>
      <c r="DP172" s="7" t="n">
        <v>0.8294051186174273</v>
      </c>
      <c r="DQ172" s="7" t="n">
        <v>-0.1767085303496802</v>
      </c>
      <c r="DR172" s="7" t="n">
        <v>0.428968433185124</v>
      </c>
      <c r="DS172" s="7" t="n">
        <v>-0.2635593740718483</v>
      </c>
      <c r="DT172" s="7" t="n">
        <v>-0.1950274770904623</v>
      </c>
      <c r="DU172" s="7" t="n">
        <v>0.3725397317429729</v>
      </c>
      <c r="DV172" s="7" t="n">
        <v>-0.09249576108693781</v>
      </c>
      <c r="DW172" s="7" t="n">
        <v>0.5014310799727254</v>
      </c>
      <c r="DX172" s="7" t="n">
        <v>-0.2696489433701317</v>
      </c>
      <c r="DY172" s="7" t="n">
        <v>-0.232917388239591</v>
      </c>
      <c r="DZ172" s="7" t="n">
        <v>-0.2553906317188838</v>
      </c>
      <c r="EA172" s="7" t="n">
        <v>0.4327365364092631</v>
      </c>
      <c r="EB172" s="7" t="n">
        <v>0.4295829326507046</v>
      </c>
      <c r="EC172" s="7" t="n">
        <v>-0.3195993009429764</v>
      </c>
      <c r="ED172" s="7" t="n">
        <v>0.4210033021939035</v>
      </c>
      <c r="EE172" s="7" t="n">
        <v>0.006452935036455733</v>
      </c>
      <c r="EF172" s="7" t="n">
        <v>0.5518439289493536</v>
      </c>
      <c r="EG172" s="7" t="n">
        <v>-0.3342299852625818</v>
      </c>
      <c r="EH172" s="7" t="n">
        <v>-0.2293970256820874</v>
      </c>
      <c r="EI172" s="7" t="n">
        <v>-0.3112203281748784</v>
      </c>
      <c r="EJ172" s="7" t="n">
        <v>-0.3479288873379743</v>
      </c>
      <c r="EK172" s="7" t="n">
        <v>-0.2172554098611549</v>
      </c>
      <c r="EL172" s="7" t="n">
        <v>-0.01699058577204497</v>
      </c>
      <c r="EM172" s="7" t="n">
        <v>-0.348754289663115</v>
      </c>
      <c r="EN172" s="7" t="n">
        <v>0.2558210322858311</v>
      </c>
      <c r="EO172" s="7" t="n">
        <v>0.2687963320855141</v>
      </c>
      <c r="EP172" s="7" t="n">
        <v>-0.1708755999666469</v>
      </c>
      <c r="EQ172" s="7" t="n">
        <v>-0.3346101634390911</v>
      </c>
      <c r="ER172" s="7" t="n">
        <v>-0.3785771718256741</v>
      </c>
      <c r="ES172" s="7" t="n">
        <v>0.2751963119475809</v>
      </c>
      <c r="ET172" s="7" t="n">
        <v>0.5086963195620385</v>
      </c>
      <c r="EU172" s="7" t="n">
        <v>-0.04356931721143388</v>
      </c>
      <c r="EV172" s="7" t="n">
        <v>-0.1936869591145929</v>
      </c>
      <c r="EW172" s="7" t="n">
        <v>-0.3345706562237744</v>
      </c>
      <c r="EX172" s="7" t="n">
        <v>-0.2961155613306877</v>
      </c>
      <c r="EY172" s="7" t="n">
        <v>-0.3073104330291797</v>
      </c>
      <c r="EZ172" s="7" t="n">
        <v>0.5335620911022507</v>
      </c>
      <c r="FA172" s="7" t="n">
        <v>0.8590354213441664</v>
      </c>
      <c r="FB172" s="7" t="n">
        <v>0.689510711665118</v>
      </c>
      <c r="FC172" s="7" t="n">
        <v>0.8153097222954078</v>
      </c>
      <c r="FD172" s="7" t="n">
        <v>0.889623592401891</v>
      </c>
      <c r="FE172" s="7" t="n">
        <v>0.7946917724891913</v>
      </c>
      <c r="FF172" s="7" t="n">
        <v>-0.3589791078514017</v>
      </c>
      <c r="FG172" s="7" t="n">
        <v>-0.3122155131423067</v>
      </c>
      <c r="FH172" s="7" t="n">
        <v>-0.2940708861294803</v>
      </c>
      <c r="FI172" s="7" t="n">
        <v>-0.1726046376606687</v>
      </c>
      <c r="FJ172" s="7" t="n">
        <v>-0.3061748680116663</v>
      </c>
      <c r="FK172" s="7" t="n">
        <v>-0.3939338730711819</v>
      </c>
      <c r="FL172" s="7" t="n">
        <v>-0.2796723750763841</v>
      </c>
      <c r="FM172" s="7" t="n">
        <v>-0.08930790112802693</v>
      </c>
      <c r="FN172" s="7" t="n">
        <v>-0.3561955455703504</v>
      </c>
      <c r="FO172" s="7" t="n">
        <v>0.02532014040814768</v>
      </c>
      <c r="FP172" s="7" t="n">
        <v>-0.1553183754973492</v>
      </c>
      <c r="FQ172" s="7" t="n">
        <v>1</v>
      </c>
      <c r="FR172" s="7" t="n">
        <v>0.8431086366797715</v>
      </c>
      <c r="FS172" s="7" t="n">
        <v>-0.3115687210693469</v>
      </c>
      <c r="FT172" s="7" t="n">
        <v>-0.2081044886824177</v>
      </c>
      <c r="FU172" s="7" t="n">
        <v>-0.1758556250695363</v>
      </c>
      <c r="FV172" s="7" t="n">
        <v>0.8634988227266639</v>
      </c>
      <c r="FW172" s="7" t="n">
        <v>0.8867503240947151</v>
      </c>
      <c r="FX172" s="7" t="n">
        <v>0.5318318500935726</v>
      </c>
      <c r="FY172" s="7" t="n">
        <v>0.288445202666356</v>
      </c>
      <c r="FZ172" s="7" t="n">
        <v>-0.3057157709678727</v>
      </c>
      <c r="GA172" s="7" t="n">
        <v>0.2438564695485538</v>
      </c>
      <c r="GB172" s="7" t="n">
        <v>0.6899870045034135</v>
      </c>
      <c r="GC172" s="7" t="n">
        <v>0.6002337372760183</v>
      </c>
      <c r="GD172" s="7" t="n">
        <v>-0.3281484694627511</v>
      </c>
      <c r="GE172" s="7" t="n">
        <v>0.554363994295856</v>
      </c>
      <c r="GF172" s="7" t="n">
        <v>0.5202100463758508</v>
      </c>
      <c r="GG172" s="7" t="n">
        <v>0.1462049608126843</v>
      </c>
      <c r="GH172" s="7" t="n">
        <v>0.4869693137445179</v>
      </c>
      <c r="GI172" s="7" t="n">
        <v>-0.3737680608497852</v>
      </c>
      <c r="GJ172" s="7" t="n">
        <v>0.8274618237427801</v>
      </c>
      <c r="GK172" s="7" t="n">
        <v>-0.308085703212622</v>
      </c>
      <c r="GL172" s="7" t="n">
        <v>0.1992825802837</v>
      </c>
      <c r="GM172" s="7" t="n">
        <v>-0.3258146160919473</v>
      </c>
      <c r="GN172" s="7" t="n">
        <v>-0.1790104103934838</v>
      </c>
      <c r="GO172" s="7" t="n">
        <v>-0.05395674912206212</v>
      </c>
      <c r="GP172" s="7" t="n">
        <v>-0.3715364910623531</v>
      </c>
      <c r="GQ172" s="7" t="n">
        <v>0.4122953208585216</v>
      </c>
      <c r="GR172" s="7" t="n">
        <v>0.872936592021979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0.5251278643258825</v>
      </c>
      <c r="D173" s="7" t="n">
        <v>0.5633771520352012</v>
      </c>
      <c r="E173" s="7" t="n">
        <v>0.7428329699085463</v>
      </c>
      <c r="F173" s="7" t="n">
        <v>0.5901446254307677</v>
      </c>
      <c r="G173" s="7" t="n">
        <v>0.6125808428472566</v>
      </c>
      <c r="H173" s="7" t="n">
        <v>0.7359578078866729</v>
      </c>
      <c r="I173" s="7" t="n">
        <v>0.5392346296304951</v>
      </c>
      <c r="J173" s="7" t="n">
        <v>0.643265338719078</v>
      </c>
      <c r="K173" s="7" t="n">
        <v>0.6744198751465807</v>
      </c>
      <c r="L173" s="7" t="n">
        <v>0.6749505147834153</v>
      </c>
      <c r="M173" s="7" t="n">
        <v>0.7190239926326537</v>
      </c>
      <c r="N173" s="7" t="n">
        <v>0.4633167949830149</v>
      </c>
      <c r="O173" s="7" t="n">
        <v>0.3904605515147697</v>
      </c>
      <c r="P173" s="7" t="n">
        <v>-0.01338938247596982</v>
      </c>
      <c r="Q173" s="7" t="n">
        <v>-0.01357629807056759</v>
      </c>
      <c r="R173" s="7" t="n">
        <v>0.4811868433286427</v>
      </c>
      <c r="S173" s="7" t="n">
        <v>-0.04564828491642803</v>
      </c>
      <c r="T173" s="7" t="n">
        <v>0.0183516019738627</v>
      </c>
      <c r="U173" s="7" t="n">
        <v>-0.1198138765825825</v>
      </c>
      <c r="V173" s="7" t="n">
        <v>-0.03302911579481074</v>
      </c>
      <c r="W173" s="7" t="n">
        <v>0.1458194804745183</v>
      </c>
      <c r="X173" s="7" t="n">
        <v>-0.1015345605912159</v>
      </c>
      <c r="Y173" s="7" t="n">
        <v>-0.04753119332925339</v>
      </c>
      <c r="Z173" s="7" t="n">
        <v>-0.03471779168567207</v>
      </c>
      <c r="AA173" s="7" t="n">
        <v>0.6140161314180497</v>
      </c>
      <c r="AB173" s="7" t="n">
        <v>0.5269055758417364</v>
      </c>
      <c r="AC173" s="7" t="n">
        <v>0.5461795613399095</v>
      </c>
      <c r="AD173" s="7" t="n">
        <v>0.6802566068432725</v>
      </c>
      <c r="AE173" s="7" t="n">
        <v>0.5937518826255804</v>
      </c>
      <c r="AF173" s="7" t="n">
        <v>0.8114538079243916</v>
      </c>
      <c r="AG173" s="7" t="n">
        <v>0.1663972721371798</v>
      </c>
      <c r="AH173" s="7" t="n">
        <v>0.234695394237587</v>
      </c>
      <c r="AI173" s="7" t="n">
        <v>0.3949537884721007</v>
      </c>
      <c r="AJ173" s="7" t="n">
        <v>0.5708919478283327</v>
      </c>
      <c r="AK173" s="7" t="n">
        <v>0.3265035045497066</v>
      </c>
      <c r="AL173" s="7" t="n">
        <v>0.8226840333537537</v>
      </c>
      <c r="AM173" s="7" t="n">
        <v>0.5965282486058322</v>
      </c>
      <c r="AN173" s="7" t="n">
        <v>0.7049136697040442</v>
      </c>
      <c r="AO173" s="7" t="n">
        <v>0.6041342969354809</v>
      </c>
      <c r="AP173" s="7" t="n">
        <v>0.1391889351710814</v>
      </c>
      <c r="AQ173" s="7" t="n">
        <v>0.6876129170861455</v>
      </c>
      <c r="AR173" s="7" t="n">
        <v>0.7477549759831053</v>
      </c>
      <c r="AS173" s="7" t="n">
        <v>0.4387969003243206</v>
      </c>
      <c r="AT173" s="7" t="n">
        <v>0.5900261547669549</v>
      </c>
      <c r="AU173" s="7" t="n">
        <v>-0.000374304814006524</v>
      </c>
      <c r="AV173" s="7" t="n">
        <v>0.5874341773229842</v>
      </c>
      <c r="AW173" s="7" t="n">
        <v>0.2720739037499688</v>
      </c>
      <c r="AX173" s="7" t="n">
        <v>0.2027827835054014</v>
      </c>
      <c r="AY173" s="7" t="n">
        <v>0.1572773706134077</v>
      </c>
      <c r="AZ173" s="7" t="n">
        <v>0.2342387957348466</v>
      </c>
      <c r="BA173" s="7" t="n">
        <v>0.609897821166474</v>
      </c>
      <c r="BB173" s="7" t="n">
        <v>0.1991729235486365</v>
      </c>
      <c r="BC173" s="7" t="n">
        <v>0.1059231070019506</v>
      </c>
      <c r="BD173" s="7" t="n">
        <v>0.1680579807921957</v>
      </c>
      <c r="BE173" s="7" t="n">
        <v>0.8154824441831686</v>
      </c>
      <c r="BF173" s="7" t="n">
        <v>0.1132229778952093</v>
      </c>
      <c r="BG173" s="7" t="n">
        <v>0.2972457020887908</v>
      </c>
      <c r="BH173" s="7" t="n">
        <v>0.8040811386735406</v>
      </c>
      <c r="BI173" s="7" t="n">
        <v>0.04870390008686486</v>
      </c>
      <c r="BJ173" s="7" t="n">
        <v>0.5840354432186676</v>
      </c>
      <c r="BK173" s="7" t="n">
        <v>0.4893579597551789</v>
      </c>
      <c r="BL173" s="7" t="n">
        <v>0.5714987017959036</v>
      </c>
      <c r="BM173" s="7" t="n">
        <v>0.6933372773447221</v>
      </c>
      <c r="BN173" s="7" t="n">
        <v>0.5046703614547642</v>
      </c>
      <c r="BO173" s="7" t="n">
        <v>0.1567402159714398</v>
      </c>
      <c r="BP173" s="7" t="n">
        <v>0.2006408730438962</v>
      </c>
      <c r="BQ173" s="7" t="n">
        <v>0.3391468153533081</v>
      </c>
      <c r="BR173" s="7" t="n">
        <v>0.2993180160862791</v>
      </c>
      <c r="BS173" s="7" t="n">
        <v>0.6876129078824663</v>
      </c>
      <c r="BT173" s="7" t="n">
        <v>0.5642077212417297</v>
      </c>
      <c r="BU173" s="7" t="n">
        <v>0.2398692004679194</v>
      </c>
      <c r="BV173" s="7" t="n">
        <v>0.3775430632867959</v>
      </c>
      <c r="BW173" s="7" t="n">
        <v>0.1967890126736538</v>
      </c>
      <c r="BX173" s="7" t="n">
        <v>0.4805787151546782</v>
      </c>
      <c r="BY173" s="7" t="n">
        <v>0.3588126971187254</v>
      </c>
      <c r="BZ173" s="7" t="n">
        <v>0.402906807669721</v>
      </c>
      <c r="CA173" s="7" t="n">
        <v>0.5898722146146109</v>
      </c>
      <c r="CB173" s="7" t="n">
        <v>0.5898543281377642</v>
      </c>
      <c r="CC173" s="7" t="n">
        <v>0.5688141728621573</v>
      </c>
      <c r="CD173" s="7" t="n">
        <v>0.5887112068929299</v>
      </c>
      <c r="CE173" s="7" t="n">
        <v>0.4451660789982126</v>
      </c>
      <c r="CF173" s="7" t="n">
        <v>0.4910263682688886</v>
      </c>
      <c r="CG173" s="7" t="n">
        <v>0.5850749262907918</v>
      </c>
      <c r="CH173" s="7" t="n">
        <v>0.2841421702846314</v>
      </c>
      <c r="CI173" s="7" t="n">
        <v>0.410680943225312</v>
      </c>
      <c r="CJ173" s="7" t="n">
        <v>0.7708459530921793</v>
      </c>
      <c r="CK173" s="7" t="n">
        <v>0.7254252033568217</v>
      </c>
      <c r="CL173" s="7" t="n">
        <v>0.3322004530044632</v>
      </c>
      <c r="CM173" s="7" t="n">
        <v>0.565388057642062</v>
      </c>
      <c r="CN173" s="7" t="n">
        <v>0.518417586741439</v>
      </c>
      <c r="CO173" s="7" t="n">
        <v>0.3256136777909687</v>
      </c>
      <c r="CP173" s="7" t="n">
        <v>-0.006747696641566146</v>
      </c>
      <c r="CQ173" s="7" t="n">
        <v>0.6986613755575567</v>
      </c>
      <c r="CR173" s="7" t="n">
        <v>0.4049184503791082</v>
      </c>
      <c r="CS173" s="7" t="n">
        <v>0.5529538570531687</v>
      </c>
      <c r="CT173" s="7" t="n">
        <v>0.5865654080434681</v>
      </c>
      <c r="CU173" s="7" t="n">
        <v>0.1535683302873896</v>
      </c>
      <c r="CV173" s="7" t="n">
        <v>0.1180304508125284</v>
      </c>
      <c r="CW173" s="7" t="n">
        <v>0.5383118513199011</v>
      </c>
      <c r="CX173" s="7" t="n">
        <v>0.6641091526126255</v>
      </c>
      <c r="CY173" s="7" t="n">
        <v>0.5548128633007712</v>
      </c>
      <c r="CZ173" s="7" t="n">
        <v>0.2776479350551383</v>
      </c>
      <c r="DA173" s="7" t="n">
        <v>-0.06324694241534135</v>
      </c>
      <c r="DB173" s="7" t="n">
        <v>0.3251448311248137</v>
      </c>
      <c r="DC173" s="7" t="n">
        <v>0.4017647875813211</v>
      </c>
      <c r="DD173" s="7" t="n">
        <v>0.3041406714440451</v>
      </c>
      <c r="DE173" s="7" t="n">
        <v>0.3299928574627971</v>
      </c>
      <c r="DF173" s="7" t="n">
        <v>0.7055530398570085</v>
      </c>
      <c r="DG173" s="7" t="n">
        <v>0.436678120290315</v>
      </c>
      <c r="DH173" s="7" t="n">
        <v>0.3579418066800353</v>
      </c>
      <c r="DI173" s="7" t="n">
        <v>0.5072415441501812</v>
      </c>
      <c r="DJ173" s="7" t="n">
        <v>0.4477326025443876</v>
      </c>
      <c r="DK173" s="7" t="n">
        <v>0.8864331265779931</v>
      </c>
      <c r="DL173" s="7" t="n">
        <v>0.2601296887060907</v>
      </c>
      <c r="DM173" s="7" t="n">
        <v>0.1520323306292869</v>
      </c>
      <c r="DN173" s="7" t="n">
        <v>0.04384354391376907</v>
      </c>
      <c r="DO173" s="7" t="n">
        <v>0.06806716490664808</v>
      </c>
      <c r="DP173" s="7" t="n">
        <v>0.6638483971048398</v>
      </c>
      <c r="DQ173" s="7" t="n">
        <v>0.171927231621071</v>
      </c>
      <c r="DR173" s="7" t="n">
        <v>0.512508728062138</v>
      </c>
      <c r="DS173" s="7" t="n">
        <v>0.0576119576883229</v>
      </c>
      <c r="DT173" s="7" t="n">
        <v>0.1526743778227285</v>
      </c>
      <c r="DU173" s="7" t="n">
        <v>0.6040931504002284</v>
      </c>
      <c r="DV173" s="7" t="n">
        <v>0.2374242334106127</v>
      </c>
      <c r="DW173" s="7" t="n">
        <v>0.6736724275383803</v>
      </c>
      <c r="DX173" s="7" t="n">
        <v>0.07536888335672406</v>
      </c>
      <c r="DY173" s="7" t="n">
        <v>0.09208353163648858</v>
      </c>
      <c r="DZ173" s="7" t="n">
        <v>0.07539745440114198</v>
      </c>
      <c r="EA173" s="7" t="n">
        <v>0.4935583546918713</v>
      </c>
      <c r="EB173" s="7" t="n">
        <v>0.4717568873358449</v>
      </c>
      <c r="EC173" s="7" t="n">
        <v>0.009525280276505571</v>
      </c>
      <c r="ED173" s="7" t="n">
        <v>0.6945852002347285</v>
      </c>
      <c r="EE173" s="7" t="n">
        <v>0.3266085881532974</v>
      </c>
      <c r="EF173" s="7" t="n">
        <v>0.6071999438209468</v>
      </c>
      <c r="EG173" s="7" t="n">
        <v>0.006621909604925038</v>
      </c>
      <c r="EH173" s="7" t="n">
        <v>0.1838009403604145</v>
      </c>
      <c r="EI173" s="7" t="n">
        <v>-0.002161702195563846</v>
      </c>
      <c r="EJ173" s="7" t="n">
        <v>0.02079315051900925</v>
      </c>
      <c r="EK173" s="7" t="n">
        <v>0.1106577566718824</v>
      </c>
      <c r="EL173" s="7" t="n">
        <v>0.2854269205435157</v>
      </c>
      <c r="EM173" s="7" t="n">
        <v>-0.1682238298686584</v>
      </c>
      <c r="EN173" s="7" t="n">
        <v>0.5118037154793997</v>
      </c>
      <c r="EO173" s="7" t="n">
        <v>0.4905168421967463</v>
      </c>
      <c r="EP173" s="7" t="n">
        <v>0.1784033774840542</v>
      </c>
      <c r="EQ173" s="7" t="n">
        <v>-0.1157048706191689</v>
      </c>
      <c r="ER173" s="7" t="n">
        <v>-0.03542898262863788</v>
      </c>
      <c r="ES173" s="7" t="n">
        <v>0.5742695192556032</v>
      </c>
      <c r="ET173" s="7" t="n">
        <v>0.5446379678808626</v>
      </c>
      <c r="EU173" s="7" t="n">
        <v>0.245918753932015</v>
      </c>
      <c r="EV173" s="7" t="n">
        <v>0.1550631041277698</v>
      </c>
      <c r="EW173" s="7" t="n">
        <v>0.03205963005588314</v>
      </c>
      <c r="EX173" s="7" t="n">
        <v>-0.03055909246591617</v>
      </c>
      <c r="EY173" s="7" t="n">
        <v>-0.005778633110677679</v>
      </c>
      <c r="EZ173" s="7" t="n">
        <v>0.5666657063253036</v>
      </c>
      <c r="FA173" s="7" t="n">
        <v>0.7431303291317969</v>
      </c>
      <c r="FB173" s="7" t="n">
        <v>0.8392235593729298</v>
      </c>
      <c r="FC173" s="7" t="n">
        <v>0.943839805497858</v>
      </c>
      <c r="FD173" s="7" t="n">
        <v>0.9173140463694346</v>
      </c>
      <c r="FE173" s="7" t="n">
        <v>0.9454216918776334</v>
      </c>
      <c r="FF173" s="7" t="n">
        <v>-0.1898963313903795</v>
      </c>
      <c r="FG173" s="7" t="n">
        <v>0.002268559456886509</v>
      </c>
      <c r="FH173" s="7" t="n">
        <v>0.06602981554462309</v>
      </c>
      <c r="FI173" s="7" t="n">
        <v>0.1667916814611755</v>
      </c>
      <c r="FJ173" s="7" t="n">
        <v>-0.03094895996031706</v>
      </c>
      <c r="FK173" s="7" t="n">
        <v>-0.02741369330521062</v>
      </c>
      <c r="FL173" s="7" t="n">
        <v>0.01298080606695871</v>
      </c>
      <c r="FM173" s="7" t="n">
        <v>0.2374735782281796</v>
      </c>
      <c r="FN173" s="7" t="n">
        <v>-0.01609313551353118</v>
      </c>
      <c r="FO173" s="7" t="n">
        <v>0.3384867483902915</v>
      </c>
      <c r="FP173" s="7" t="n">
        <v>0.2479598727531131</v>
      </c>
      <c r="FQ173" s="7" t="n">
        <v>0.8431086366797715</v>
      </c>
      <c r="FR173" s="7" t="n">
        <v>1</v>
      </c>
      <c r="FS173" s="7" t="n">
        <v>-0.03375877198001659</v>
      </c>
      <c r="FT173" s="7" t="n">
        <v>0.0925007947329549</v>
      </c>
      <c r="FU173" s="7" t="n">
        <v>0.1979071574163946</v>
      </c>
      <c r="FV173" s="7" t="n">
        <v>0.760795798322621</v>
      </c>
      <c r="FW173" s="7" t="n">
        <v>0.9607305423037925</v>
      </c>
      <c r="FX173" s="7" t="n">
        <v>0.655612353970254</v>
      </c>
      <c r="FY173" s="7" t="n">
        <v>0.5928443141653347</v>
      </c>
      <c r="FZ173" s="7" t="n">
        <v>-0.02974817691892079</v>
      </c>
      <c r="GA173" s="7" t="n">
        <v>0.5167515984971949</v>
      </c>
      <c r="GB173" s="7" t="n">
        <v>0.395898228001394</v>
      </c>
      <c r="GC173" s="7" t="n">
        <v>0.61330851895526</v>
      </c>
      <c r="GD173" s="7" t="n">
        <v>-0.05698584075536529</v>
      </c>
      <c r="GE173" s="7" t="n">
        <v>0.7019984235977469</v>
      </c>
      <c r="GF173" s="7" t="n">
        <v>0.5606443653174354</v>
      </c>
      <c r="GG173" s="7" t="n">
        <v>0.4172200492494625</v>
      </c>
      <c r="GH173" s="7" t="n">
        <v>0.6373325935857262</v>
      </c>
      <c r="GI173" s="7" t="n">
        <v>-0.0532078440276512</v>
      </c>
      <c r="GJ173" s="7" t="n">
        <v>0.5951506080554954</v>
      </c>
      <c r="GK173" s="7" t="n">
        <v>0.01597074591270922</v>
      </c>
      <c r="GL173" s="7" t="n">
        <v>0.3847058933217312</v>
      </c>
      <c r="GM173" s="7" t="n">
        <v>0.02333487231813426</v>
      </c>
      <c r="GN173" s="7" t="n">
        <v>0.1217520242551066</v>
      </c>
      <c r="GO173" s="7" t="n">
        <v>0.246063993955024</v>
      </c>
      <c r="GP173" s="7" t="n">
        <v>-0.06859057485808473</v>
      </c>
      <c r="GQ173" s="7" t="n">
        <v>0.4789009898718665</v>
      </c>
      <c r="GR173" s="7" t="n">
        <v>0.632530720807095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0.7323597211448725</v>
      </c>
      <c r="D174" s="7" t="n">
        <v>0.7408163348729092</v>
      </c>
      <c r="E174" s="7" t="n">
        <v>-0.3160014355123754</v>
      </c>
      <c r="F174" s="7" t="n">
        <v>0.6469452281528825</v>
      </c>
      <c r="G174" s="7" t="n">
        <v>-0.2710605611640141</v>
      </c>
      <c r="H174" s="7" t="n">
        <v>-0.1997239251061234</v>
      </c>
      <c r="I174" s="7" t="n">
        <v>0.1171422114991218</v>
      </c>
      <c r="J174" s="7" t="n">
        <v>0.4193156930558287</v>
      </c>
      <c r="K174" s="7" t="n">
        <v>0.383160794172318</v>
      </c>
      <c r="L174" s="7" t="n">
        <v>0.003402535563162776</v>
      </c>
      <c r="M174" s="7" t="n">
        <v>-0.2834061282352383</v>
      </c>
      <c r="N174" s="7" t="n">
        <v>0.7731204273541477</v>
      </c>
      <c r="O174" s="7" t="n">
        <v>0.8207957896575128</v>
      </c>
      <c r="P174" s="7" t="n">
        <v>0.9612408057200423</v>
      </c>
      <c r="Q174" s="7" t="n">
        <v>0.9876322024515451</v>
      </c>
      <c r="R174" s="7" t="n">
        <v>0.1942625232909555</v>
      </c>
      <c r="S174" s="7" t="n">
        <v>0.9882674682172155</v>
      </c>
      <c r="T174" s="7" t="n">
        <v>0.9860185162107562</v>
      </c>
      <c r="U174" s="7" t="n">
        <v>0.8393617203639109</v>
      </c>
      <c r="V174" s="7" t="n">
        <v>0.8849775108747502</v>
      </c>
      <c r="W174" s="7" t="n">
        <v>0.7391121136680273</v>
      </c>
      <c r="X174" s="7" t="n">
        <v>0.7726487563642673</v>
      </c>
      <c r="Y174" s="7" t="n">
        <v>0.9164251839369598</v>
      </c>
      <c r="Z174" s="7" t="n">
        <v>0.851657989750937</v>
      </c>
      <c r="AA174" s="7" t="n">
        <v>0.3809791789701599</v>
      </c>
      <c r="AB174" s="7" t="n">
        <v>0.3420097112044653</v>
      </c>
      <c r="AC174" s="7" t="n">
        <v>0.0982744694125777</v>
      </c>
      <c r="AD174" s="7" t="n">
        <v>-0.2313208145917045</v>
      </c>
      <c r="AE174" s="7" t="n">
        <v>0.3919439459996382</v>
      </c>
      <c r="AF174" s="7" t="n">
        <v>-0.3243494048650216</v>
      </c>
      <c r="AG174" s="7" t="n">
        <v>0.7780199919387787</v>
      </c>
      <c r="AH174" s="7" t="n">
        <v>0.8488463665518441</v>
      </c>
      <c r="AI174" s="7" t="n">
        <v>0.8185134382366405</v>
      </c>
      <c r="AJ174" s="7" t="n">
        <v>0.05360224173331745</v>
      </c>
      <c r="AK174" s="7" t="n">
        <v>0.818837668202907</v>
      </c>
      <c r="AL174" s="7" t="n">
        <v>-0.2659486800333848</v>
      </c>
      <c r="AM174" s="7" t="n">
        <v>-0.1743588241230346</v>
      </c>
      <c r="AN174" s="7" t="n">
        <v>-0.2644779515598834</v>
      </c>
      <c r="AO174" s="7" t="n">
        <v>0.08217539924334361</v>
      </c>
      <c r="AP174" s="7" t="n">
        <v>0.7121391474916122</v>
      </c>
      <c r="AQ174" s="7" t="n">
        <v>-0.06786401359500384</v>
      </c>
      <c r="AR174" s="7" t="n">
        <v>-0.1668700487341933</v>
      </c>
      <c r="AS174" s="7" t="n">
        <v>0.5786222753545589</v>
      </c>
      <c r="AT174" s="7" t="n">
        <v>0.08878960763945627</v>
      </c>
      <c r="AU174" s="7" t="n">
        <v>0.9629539784559925</v>
      </c>
      <c r="AV174" s="7" t="n">
        <v>-0.0171319186441799</v>
      </c>
      <c r="AW174" s="7" t="n">
        <v>0.8193286780389563</v>
      </c>
      <c r="AX174" s="7" t="n">
        <v>0.8225207169145967</v>
      </c>
      <c r="AY174" s="7" t="n">
        <v>0.7360585740813225</v>
      </c>
      <c r="AZ174" s="7" t="n">
        <v>0.6680552901769607</v>
      </c>
      <c r="BA174" s="7" t="n">
        <v>0.0964644449297062</v>
      </c>
      <c r="BB174" s="7" t="n">
        <v>0.7858651650026389</v>
      </c>
      <c r="BC174" s="7" t="n">
        <v>0.8279315754597577</v>
      </c>
      <c r="BD174" s="7" t="n">
        <v>0.7205045285056744</v>
      </c>
      <c r="BE174" s="7" t="n">
        <v>0.2477692827243988</v>
      </c>
      <c r="BF174" s="7" t="n">
        <v>0.8434996404325685</v>
      </c>
      <c r="BG174" s="7" t="n">
        <v>0.7778840354671153</v>
      </c>
      <c r="BH174" s="7" t="n">
        <v>-0.03918970556854232</v>
      </c>
      <c r="BI174" s="7" t="n">
        <v>0.7418192950254965</v>
      </c>
      <c r="BJ174" s="7" t="n">
        <v>0.4150490006447271</v>
      </c>
      <c r="BK174" s="7" t="n">
        <v>0.248018363895803</v>
      </c>
      <c r="BL174" s="7" t="n">
        <v>0.05529849406472512</v>
      </c>
      <c r="BM174" s="7" t="n">
        <v>0.1145338771801285</v>
      </c>
      <c r="BN174" s="7" t="n">
        <v>0.1546836366936009</v>
      </c>
      <c r="BO174" s="7" t="n">
        <v>0.8482378586369536</v>
      </c>
      <c r="BP174" s="7" t="n">
        <v>0.7985625767917893</v>
      </c>
      <c r="BQ174" s="7" t="n">
        <v>0.6385921005228165</v>
      </c>
      <c r="BR174" s="7" t="n">
        <v>0.7604799333768404</v>
      </c>
      <c r="BS174" s="7" t="n">
        <v>-0.06786410929280774</v>
      </c>
      <c r="BT174" s="7" t="n">
        <v>0.1732926331918316</v>
      </c>
      <c r="BU174" s="7" t="n">
        <v>0.6010414410753877</v>
      </c>
      <c r="BV174" s="7" t="n">
        <v>0.1559629122608104</v>
      </c>
      <c r="BW174" s="7" t="n">
        <v>0.6319957787153644</v>
      </c>
      <c r="BX174" s="7" t="n">
        <v>0.2414185393963458</v>
      </c>
      <c r="BY174" s="7" t="n">
        <v>0.4766791961658775</v>
      </c>
      <c r="BZ174" s="7" t="n">
        <v>-0.5738888067510662</v>
      </c>
      <c r="CA174" s="7" t="n">
        <v>-0.2917803011813246</v>
      </c>
      <c r="CB174" s="7" t="n">
        <v>0.1598538210939193</v>
      </c>
      <c r="CC174" s="7" t="n">
        <v>0.4086041515439555</v>
      </c>
      <c r="CD174" s="7" t="n">
        <v>-0.1991589221730294</v>
      </c>
      <c r="CE174" s="7" t="n">
        <v>0.7938493580001783</v>
      </c>
      <c r="CF174" s="7" t="n">
        <v>0.7126400256002402</v>
      </c>
      <c r="CG174" s="7" t="n">
        <v>0.6284567480403642</v>
      </c>
      <c r="CH174" s="7" t="n">
        <v>0.5355044655897619</v>
      </c>
      <c r="CI174" s="7" t="n">
        <v>0.3560308379655316</v>
      </c>
      <c r="CJ174" s="7" t="n">
        <v>-0.007622439139045876</v>
      </c>
      <c r="CK174" s="7" t="n">
        <v>0.1974169334044036</v>
      </c>
      <c r="CL174" s="7" t="n">
        <v>0.5505101739972107</v>
      </c>
      <c r="CM174" s="7" t="n">
        <v>-0.1609780688239128</v>
      </c>
      <c r="CN174" s="7" t="n">
        <v>-0.2481559971924515</v>
      </c>
      <c r="CO174" s="7" t="n">
        <v>0.6896624653096819</v>
      </c>
      <c r="CP174" s="7" t="n">
        <v>0.9651424626365098</v>
      </c>
      <c r="CQ174" s="7" t="n">
        <v>-0.2067037425591022</v>
      </c>
      <c r="CR174" s="7" t="n">
        <v>0.4309797528430274</v>
      </c>
      <c r="CS174" s="7" t="n">
        <v>-0.2155232476398065</v>
      </c>
      <c r="CT174" s="7" t="n">
        <v>0.4154999935828738</v>
      </c>
      <c r="CU174" s="7" t="n">
        <v>0.8754816109055771</v>
      </c>
      <c r="CV174" s="7" t="n">
        <v>0.6929446498901261</v>
      </c>
      <c r="CW174" s="7" t="n">
        <v>0.1629056570452797</v>
      </c>
      <c r="CX174" s="7" t="n">
        <v>-0.4737929228094002</v>
      </c>
      <c r="CY174" s="7" t="n">
        <v>0.1664433932438265</v>
      </c>
      <c r="CZ174" s="7" t="n">
        <v>0.02530660891433664</v>
      </c>
      <c r="DA174" s="7" t="n">
        <v>0.7741513945019761</v>
      </c>
      <c r="DB174" s="7" t="n">
        <v>0.5843516616805677</v>
      </c>
      <c r="DC174" s="7" t="n">
        <v>0.1362611171856732</v>
      </c>
      <c r="DD174" s="7" t="n">
        <v>0.5292669179091509</v>
      </c>
      <c r="DE174" s="7" t="n">
        <v>0.8046016339545252</v>
      </c>
      <c r="DF174" s="7" t="n">
        <v>-0.4083497619820556</v>
      </c>
      <c r="DG174" s="7" t="n">
        <v>0.3424448791587757</v>
      </c>
      <c r="DH174" s="7" t="n">
        <v>0.4742509974103085</v>
      </c>
      <c r="DI174" s="7" t="n">
        <v>0.2425873238602093</v>
      </c>
      <c r="DJ174" s="7" t="n">
        <v>-0.5382054187693149</v>
      </c>
      <c r="DK174" s="7" t="n">
        <v>0.08205057847476342</v>
      </c>
      <c r="DL174" s="7" t="n">
        <v>0.4582470680951569</v>
      </c>
      <c r="DM174" s="7" t="n">
        <v>0.8656791078948807</v>
      </c>
      <c r="DN174" s="7" t="n">
        <v>0.8049625388213697</v>
      </c>
      <c r="DO174" s="7" t="n">
        <v>0.9363473135793413</v>
      </c>
      <c r="DP174" s="7" t="n">
        <v>-0.3887964485804762</v>
      </c>
      <c r="DQ174" s="7" t="n">
        <v>0.7467772208688239</v>
      </c>
      <c r="DR174" s="7" t="n">
        <v>0.1425635359156211</v>
      </c>
      <c r="DS174" s="7" t="n">
        <v>0.7534391622471336</v>
      </c>
      <c r="DT174" s="7" t="n">
        <v>0.3935004021299257</v>
      </c>
      <c r="DU174" s="7" t="n">
        <v>0.1754052989472438</v>
      </c>
      <c r="DV174" s="7" t="n">
        <v>0.7995260131508672</v>
      </c>
      <c r="DW174" s="7" t="n">
        <v>0.1659218707315733</v>
      </c>
      <c r="DX174" s="7" t="n">
        <v>0.7533233442428372</v>
      </c>
      <c r="DY174" s="7" t="n">
        <v>0.9457826395272138</v>
      </c>
      <c r="DZ174" s="7" t="n">
        <v>0.8153798794443737</v>
      </c>
      <c r="EA174" s="7" t="n">
        <v>0.07239016737410034</v>
      </c>
      <c r="EB174" s="7" t="n">
        <v>0.2514911804894824</v>
      </c>
      <c r="EC174" s="7" t="n">
        <v>0.9622815084416018</v>
      </c>
      <c r="ED174" s="7" t="n">
        <v>0.4524146222082809</v>
      </c>
      <c r="EE174" s="7" t="n">
        <v>0.583683629838547</v>
      </c>
      <c r="EF174" s="7" t="n">
        <v>0.03614951522132138</v>
      </c>
      <c r="EG174" s="7" t="n">
        <v>0.9320629681921359</v>
      </c>
      <c r="EH174" s="7" t="n">
        <v>0.5462254171521188</v>
      </c>
      <c r="EI174" s="7" t="n">
        <v>0.9724926724042678</v>
      </c>
      <c r="EJ174" s="7" t="n">
        <v>0.5750544443235569</v>
      </c>
      <c r="EK174" s="7" t="n">
        <v>0.9195062046950656</v>
      </c>
      <c r="EL174" s="7" t="n">
        <v>0.5509607264643858</v>
      </c>
      <c r="EM174" s="7" t="n">
        <v>0.9164777665403053</v>
      </c>
      <c r="EN174" s="7" t="n">
        <v>0.3344437525673346</v>
      </c>
      <c r="EO174" s="7" t="n">
        <v>0.2401764384105944</v>
      </c>
      <c r="EP174" s="7" t="n">
        <v>0.7381423103175623</v>
      </c>
      <c r="EQ174" s="7" t="n">
        <v>0.9574423038135925</v>
      </c>
      <c r="ER174" s="7" t="n">
        <v>0.7027720021795906</v>
      </c>
      <c r="ES174" s="7" t="n">
        <v>0.4072866675512474</v>
      </c>
      <c r="ET174" s="7" t="n">
        <v>0.01783226759268777</v>
      </c>
      <c r="EU174" s="7" t="n">
        <v>0.6410778230949631</v>
      </c>
      <c r="EV174" s="7" t="n">
        <v>0.6077247713436175</v>
      </c>
      <c r="EW174" s="7" t="n">
        <v>0.9042240576728248</v>
      </c>
      <c r="EX174" s="7" t="n">
        <v>0.9964844205455649</v>
      </c>
      <c r="EY174" s="7" t="n">
        <v>0.9884222119487714</v>
      </c>
      <c r="EZ174" s="7" t="n">
        <v>0.02184921692345302</v>
      </c>
      <c r="FA174" s="7" t="n">
        <v>-0.2514560064939121</v>
      </c>
      <c r="FB174" s="7" t="n">
        <v>0.08378562467576578</v>
      </c>
      <c r="FC174" s="7" t="n">
        <v>-0.02167776062665615</v>
      </c>
      <c r="FD174" s="7" t="n">
        <v>-0.08285630948204882</v>
      </c>
      <c r="FE174" s="7" t="n">
        <v>0.02448139756415622</v>
      </c>
      <c r="FF174" s="7" t="n">
        <v>0.9023098239331067</v>
      </c>
      <c r="FG174" s="7" t="n">
        <v>0.965746890656342</v>
      </c>
      <c r="FH174" s="7" t="n">
        <v>0.8971609948915832</v>
      </c>
      <c r="FI174" s="7" t="n">
        <v>0.7659114381939657</v>
      </c>
      <c r="FJ174" s="7" t="n">
        <v>0.9968663360628627</v>
      </c>
      <c r="FK174" s="7" t="n">
        <v>0.5851385732041374</v>
      </c>
      <c r="FL174" s="7" t="n">
        <v>0.3189719004564111</v>
      </c>
      <c r="FM174" s="7" t="n">
        <v>0.6895186330693084</v>
      </c>
      <c r="FN174" s="7" t="n">
        <v>0.8777097558373113</v>
      </c>
      <c r="FO174" s="7" t="n">
        <v>0.5068058195100973</v>
      </c>
      <c r="FP174" s="7" t="n">
        <v>0.4220147263746978</v>
      </c>
      <c r="FQ174" s="7" t="n">
        <v>-0.3115687210693469</v>
      </c>
      <c r="FR174" s="7" t="n">
        <v>-0.03375877198001659</v>
      </c>
      <c r="FS174" s="7" t="n">
        <v>1</v>
      </c>
      <c r="FT174" s="7" t="n">
        <v>0.9676814557796399</v>
      </c>
      <c r="FU174" s="7" t="n">
        <v>0.3672966813251375</v>
      </c>
      <c r="FV174" s="7" t="n">
        <v>-0.3403026136843945</v>
      </c>
      <c r="FW174" s="7" t="n">
        <v>-0.1258442009637305</v>
      </c>
      <c r="FX174" s="7" t="n">
        <v>0.1808399163128929</v>
      </c>
      <c r="FY174" s="7" t="n">
        <v>0.4113603963956416</v>
      </c>
      <c r="FZ174" s="7" t="n">
        <v>0.9994258400115444</v>
      </c>
      <c r="GA174" s="7" t="n">
        <v>0.06025442698871018</v>
      </c>
      <c r="GB174" s="7" t="n">
        <v>-0.5725442343485262</v>
      </c>
      <c r="GC174" s="7" t="n">
        <v>0.124894374928323</v>
      </c>
      <c r="GD174" s="7" t="n">
        <v>0.9974388849813478</v>
      </c>
      <c r="GE174" s="7" t="n">
        <v>0.174911242091459</v>
      </c>
      <c r="GF174" s="7" t="n">
        <v>0.01343590513587852</v>
      </c>
      <c r="GG174" s="7" t="n">
        <v>0.3571685520213423</v>
      </c>
      <c r="GH174" s="7" t="n">
        <v>0.06878134441404077</v>
      </c>
      <c r="GI174" s="7" t="n">
        <v>0.9510675334118194</v>
      </c>
      <c r="GJ174" s="7" t="n">
        <v>-0.5008817078971739</v>
      </c>
      <c r="GK174" s="7" t="n">
        <v>0.9385064072651188</v>
      </c>
      <c r="GL174" s="7" t="n">
        <v>0.1392186361856772</v>
      </c>
      <c r="GM174" s="7" t="n">
        <v>0.4852361121344128</v>
      </c>
      <c r="GN174" s="7" t="n">
        <v>0.846784439004184</v>
      </c>
      <c r="GO174" s="7" t="n">
        <v>0.6488713440717493</v>
      </c>
      <c r="GP174" s="7" t="n">
        <v>0.9257132924037499</v>
      </c>
      <c r="GQ174" s="7" t="n">
        <v>0.0963875116471662</v>
      </c>
      <c r="GR174" s="7" t="n">
        <v>-0.421490615453272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0.803133131102657</v>
      </c>
      <c r="D175" s="7" t="n">
        <v>0.8205191434099707</v>
      </c>
      <c r="E175" s="7" t="n">
        <v>-0.2279069905239483</v>
      </c>
      <c r="F175" s="7" t="n">
        <v>0.7273943692784295</v>
      </c>
      <c r="G175" s="7" t="n">
        <v>-0.1854830138919298</v>
      </c>
      <c r="H175" s="7" t="n">
        <v>-0.07892958350634893</v>
      </c>
      <c r="I175" s="7" t="n">
        <v>0.1979751650235738</v>
      </c>
      <c r="J175" s="7" t="n">
        <v>0.5080068959492243</v>
      </c>
      <c r="K175" s="7" t="n">
        <v>0.4746050921251607</v>
      </c>
      <c r="L175" s="7" t="n">
        <v>0.1186555538516155</v>
      </c>
      <c r="M175" s="7" t="n">
        <v>-0.1874231662444449</v>
      </c>
      <c r="N175" s="7" t="n">
        <v>0.8305754904982787</v>
      </c>
      <c r="O175" s="7" t="n">
        <v>0.8726818630958316</v>
      </c>
      <c r="P175" s="7" t="n">
        <v>0.9391323018046484</v>
      </c>
      <c r="Q175" s="7" t="n">
        <v>0.9605197248565165</v>
      </c>
      <c r="R175" s="7" t="n">
        <v>0.2662253900700655</v>
      </c>
      <c r="S175" s="7" t="n">
        <v>0.9509581042070041</v>
      </c>
      <c r="T175" s="7" t="n">
        <v>0.9660770076402462</v>
      </c>
      <c r="U175" s="7" t="n">
        <v>0.7897381861933758</v>
      </c>
      <c r="V175" s="7" t="n">
        <v>0.8574138501344755</v>
      </c>
      <c r="W175" s="7" t="n">
        <v>0.7436045947510305</v>
      </c>
      <c r="X175" s="7" t="n">
        <v>0.7469492168483711</v>
      </c>
      <c r="Y175" s="7" t="n">
        <v>0.8870239683250548</v>
      </c>
      <c r="Z175" s="7" t="n">
        <v>0.8286742668602612</v>
      </c>
      <c r="AA175" s="7" t="n">
        <v>0.464780635803428</v>
      </c>
      <c r="AB175" s="7" t="n">
        <v>0.3897499727812944</v>
      </c>
      <c r="AC175" s="7" t="n">
        <v>0.1819769278337275</v>
      </c>
      <c r="AD175" s="7" t="n">
        <v>-0.1206329429037758</v>
      </c>
      <c r="AE175" s="7" t="n">
        <v>0.4736355759185002</v>
      </c>
      <c r="AF175" s="7" t="n">
        <v>-0.2210739692395442</v>
      </c>
      <c r="AG175" s="7" t="n">
        <v>0.806442334853201</v>
      </c>
      <c r="AH175" s="7" t="n">
        <v>0.8882532255262889</v>
      </c>
      <c r="AI175" s="7" t="n">
        <v>0.8713680959264964</v>
      </c>
      <c r="AJ175" s="7" t="n">
        <v>0.1402071522271784</v>
      </c>
      <c r="AK175" s="7" t="n">
        <v>0.8518742826999018</v>
      </c>
      <c r="AL175" s="7" t="n">
        <v>-0.1613430841506543</v>
      </c>
      <c r="AM175" s="7" t="n">
        <v>-0.1097601438558554</v>
      </c>
      <c r="AN175" s="7" t="n">
        <v>-0.1533026906202916</v>
      </c>
      <c r="AO175" s="7" t="n">
        <v>0.1749274158764494</v>
      </c>
      <c r="AP175" s="7" t="n">
        <v>0.737256785785384</v>
      </c>
      <c r="AQ175" s="7" t="n">
        <v>0.06903749806855899</v>
      </c>
      <c r="AR175" s="7" t="n">
        <v>-0.07108902402653862</v>
      </c>
      <c r="AS175" s="7" t="n">
        <v>0.6131380475465823</v>
      </c>
      <c r="AT175" s="7" t="n">
        <v>0.1816462735563903</v>
      </c>
      <c r="AU175" s="7" t="n">
        <v>0.9540152292216741</v>
      </c>
      <c r="AV175" s="7" t="n">
        <v>0.05907008812732611</v>
      </c>
      <c r="AW175" s="7" t="n">
        <v>0.8556592361490456</v>
      </c>
      <c r="AX175" s="7" t="n">
        <v>0.8409582527388878</v>
      </c>
      <c r="AY175" s="7" t="n">
        <v>0.7780041551621181</v>
      </c>
      <c r="AZ175" s="7" t="n">
        <v>0.6894958374031697</v>
      </c>
      <c r="BA175" s="7" t="n">
        <v>0.2086706546424548</v>
      </c>
      <c r="BB175" s="7" t="n">
        <v>0.8003032477216523</v>
      </c>
      <c r="BC175" s="7" t="n">
        <v>0.8257287715066015</v>
      </c>
      <c r="BD175" s="7" t="n">
        <v>0.7532543799336734</v>
      </c>
      <c r="BE175" s="7" t="n">
        <v>0.3573421082295834</v>
      </c>
      <c r="BF175" s="7" t="n">
        <v>0.8453061308928855</v>
      </c>
      <c r="BG175" s="7" t="n">
        <v>0.8081576132990147</v>
      </c>
      <c r="BH175" s="7" t="n">
        <v>0.06928781219723963</v>
      </c>
      <c r="BI175" s="7" t="n">
        <v>0.754403895287126</v>
      </c>
      <c r="BJ175" s="7" t="n">
        <v>0.4972844629774599</v>
      </c>
      <c r="BK175" s="7" t="n">
        <v>0.32141923758956</v>
      </c>
      <c r="BL175" s="7" t="n">
        <v>0.1250047868845186</v>
      </c>
      <c r="BM175" s="7" t="n">
        <v>0.1937020392591205</v>
      </c>
      <c r="BN175" s="7" t="n">
        <v>0.2411764321028107</v>
      </c>
      <c r="BO175" s="7" t="n">
        <v>0.8601248369356004</v>
      </c>
      <c r="BP175" s="7" t="n">
        <v>0.8186715903933174</v>
      </c>
      <c r="BQ175" s="7" t="n">
        <v>0.6694574516733062</v>
      </c>
      <c r="BR175" s="7" t="n">
        <v>0.7841265460232283</v>
      </c>
      <c r="BS175" s="7" t="n">
        <v>0.06903735868624652</v>
      </c>
      <c r="BT175" s="7" t="n">
        <v>0.2603393674824233</v>
      </c>
      <c r="BU175" s="7" t="n">
        <v>0.6675811793084906</v>
      </c>
      <c r="BV175" s="7" t="n">
        <v>0.2774734336180388</v>
      </c>
      <c r="BW175" s="7" t="n">
        <v>0.6913664458077303</v>
      </c>
      <c r="BX175" s="7" t="n">
        <v>0.3192845327080558</v>
      </c>
      <c r="BY175" s="7" t="n">
        <v>0.5105607747363885</v>
      </c>
      <c r="BZ175" s="7" t="n">
        <v>-0.5274054090922242</v>
      </c>
      <c r="CA175" s="7" t="n">
        <v>-0.1843446674988448</v>
      </c>
      <c r="CB175" s="7" t="n">
        <v>0.2587432549703903</v>
      </c>
      <c r="CC175" s="7" t="n">
        <v>0.5109197305423331</v>
      </c>
      <c r="CD175" s="7" t="n">
        <v>-0.1256950785593728</v>
      </c>
      <c r="CE175" s="7" t="n">
        <v>0.8519611366672744</v>
      </c>
      <c r="CF175" s="7" t="n">
        <v>0.7581016706455093</v>
      </c>
      <c r="CG175" s="7" t="n">
        <v>0.6836277459138344</v>
      </c>
      <c r="CH175" s="7" t="n">
        <v>0.5803519879130997</v>
      </c>
      <c r="CI175" s="7" t="n">
        <v>0.482945411525276</v>
      </c>
      <c r="CJ175" s="7" t="n">
        <v>0.09423209822082264</v>
      </c>
      <c r="CK175" s="7" t="n">
        <v>0.3116091756875743</v>
      </c>
      <c r="CL175" s="7" t="n">
        <v>0.5829751165571938</v>
      </c>
      <c r="CM175" s="7" t="n">
        <v>-0.04058426915559385</v>
      </c>
      <c r="CN175" s="7" t="n">
        <v>-0.170592864005379</v>
      </c>
      <c r="CO175" s="7" t="n">
        <v>0.8073930191966315</v>
      </c>
      <c r="CP175" s="7" t="n">
        <v>0.9515243145699763</v>
      </c>
      <c r="CQ175" s="7" t="n">
        <v>-0.0862449912213885</v>
      </c>
      <c r="CR175" s="7" t="n">
        <v>0.5059816158761741</v>
      </c>
      <c r="CS175" s="7" t="n">
        <v>-0.1397853752585848</v>
      </c>
      <c r="CT175" s="7" t="n">
        <v>0.4949699558036039</v>
      </c>
      <c r="CU175" s="7" t="n">
        <v>0.9011248970334523</v>
      </c>
      <c r="CV175" s="7" t="n">
        <v>0.7333524278524035</v>
      </c>
      <c r="CW175" s="7" t="n">
        <v>0.2504848091602612</v>
      </c>
      <c r="CX175" s="7" t="n">
        <v>-0.397470911786845</v>
      </c>
      <c r="CY175" s="7" t="n">
        <v>0.260552133642436</v>
      </c>
      <c r="CZ175" s="7" t="n">
        <v>0.1352785786819923</v>
      </c>
      <c r="DA175" s="7" t="n">
        <v>0.7691612790629765</v>
      </c>
      <c r="DB175" s="7" t="n">
        <v>0.6892342196221738</v>
      </c>
      <c r="DC175" s="7" t="n">
        <v>0.2400479279879954</v>
      </c>
      <c r="DD175" s="7" t="n">
        <v>0.6499937151730034</v>
      </c>
      <c r="DE175" s="7" t="n">
        <v>0.8540596334029984</v>
      </c>
      <c r="DF175" s="7" t="n">
        <v>-0.3082622118678177</v>
      </c>
      <c r="DG175" s="7" t="n">
        <v>0.4426629198673327</v>
      </c>
      <c r="DH175" s="7" t="n">
        <v>0.5077463980956782</v>
      </c>
      <c r="DI175" s="7" t="n">
        <v>0.3441072472084183</v>
      </c>
      <c r="DJ175" s="7" t="n">
        <v>-0.4810907163908914</v>
      </c>
      <c r="DK175" s="7" t="n">
        <v>0.2072623901824794</v>
      </c>
      <c r="DL175" s="7" t="n">
        <v>0.5454460211374123</v>
      </c>
      <c r="DM175" s="7" t="n">
        <v>0.8942837007491604</v>
      </c>
      <c r="DN175" s="7" t="n">
        <v>0.8091085848948362</v>
      </c>
      <c r="DO175" s="7" t="n">
        <v>0.9362357853162043</v>
      </c>
      <c r="DP175" s="7" t="n">
        <v>-0.286089330359007</v>
      </c>
      <c r="DQ175" s="7" t="n">
        <v>0.7560519408640436</v>
      </c>
      <c r="DR175" s="7" t="n">
        <v>0.2262952934687518</v>
      </c>
      <c r="DS175" s="7" t="n">
        <v>0.758050100550301</v>
      </c>
      <c r="DT175" s="7" t="n">
        <v>0.4451997214081462</v>
      </c>
      <c r="DU175" s="7" t="n">
        <v>0.2832449921750032</v>
      </c>
      <c r="DV175" s="7" t="n">
        <v>0.8977065442455532</v>
      </c>
      <c r="DW175" s="7" t="n">
        <v>0.2530293830355912</v>
      </c>
      <c r="DX175" s="7" t="n">
        <v>0.7611168039138498</v>
      </c>
      <c r="DY175" s="7" t="n">
        <v>0.9461418796904167</v>
      </c>
      <c r="DZ175" s="7" t="n">
        <v>0.8264029133522404</v>
      </c>
      <c r="EA175" s="7" t="n">
        <v>0.1584957140186967</v>
      </c>
      <c r="EB175" s="7" t="n">
        <v>0.3273268631198344</v>
      </c>
      <c r="EC175" s="7" t="n">
        <v>0.9500200074054987</v>
      </c>
      <c r="ED175" s="7" t="n">
        <v>0.5518223821607138</v>
      </c>
      <c r="EE175" s="7" t="n">
        <v>0.671617991777353</v>
      </c>
      <c r="EF175" s="7" t="n">
        <v>0.1218161638655855</v>
      </c>
      <c r="EG175" s="7" t="n">
        <v>0.9200351173653735</v>
      </c>
      <c r="EH175" s="7" t="n">
        <v>0.6194231934940715</v>
      </c>
      <c r="EI175" s="7" t="n">
        <v>0.9589228818000379</v>
      </c>
      <c r="EJ175" s="7" t="n">
        <v>0.6314180029402165</v>
      </c>
      <c r="EK175" s="7" t="n">
        <v>0.9135810237269084</v>
      </c>
      <c r="EL175" s="7" t="n">
        <v>0.5744648185098514</v>
      </c>
      <c r="EM175" s="7" t="n">
        <v>0.8387821887673904</v>
      </c>
      <c r="EN175" s="7" t="n">
        <v>0.4104096424410649</v>
      </c>
      <c r="EO175" s="7" t="n">
        <v>0.3506750670601124</v>
      </c>
      <c r="EP175" s="7" t="n">
        <v>0.7506672559529172</v>
      </c>
      <c r="EQ175" s="7" t="n">
        <v>0.8906532898892359</v>
      </c>
      <c r="ER175" s="7" t="n">
        <v>0.7003958611662893</v>
      </c>
      <c r="ES175" s="7" t="n">
        <v>0.4874419749614495</v>
      </c>
      <c r="ET175" s="7" t="n">
        <v>0.08883211485098239</v>
      </c>
      <c r="EU175" s="7" t="n">
        <v>0.7016690885019561</v>
      </c>
      <c r="EV175" s="7" t="n">
        <v>0.6430295770434764</v>
      </c>
      <c r="EW175" s="7" t="n">
        <v>0.9117971084099662</v>
      </c>
      <c r="EX175" s="7" t="n">
        <v>0.9620951251148869</v>
      </c>
      <c r="EY175" s="7" t="n">
        <v>0.9733313789711147</v>
      </c>
      <c r="EZ175" s="7" t="n">
        <v>0.1093099017300558</v>
      </c>
      <c r="FA175" s="7" t="n">
        <v>-0.1566889392257294</v>
      </c>
      <c r="FB175" s="7" t="n">
        <v>0.1983246118430892</v>
      </c>
      <c r="FC175" s="7" t="n">
        <v>0.1017297675104451</v>
      </c>
      <c r="FD175" s="7" t="n">
        <v>0.03007239945041091</v>
      </c>
      <c r="FE175" s="7" t="n">
        <v>0.1484080456406137</v>
      </c>
      <c r="FF175" s="7" t="n">
        <v>0.8151449786527415</v>
      </c>
      <c r="FG175" s="7" t="n">
        <v>0.9609460415380676</v>
      </c>
      <c r="FH175" s="7" t="n">
        <v>0.9173045123856407</v>
      </c>
      <c r="FI175" s="7" t="n">
        <v>0.8018722387894652</v>
      </c>
      <c r="FJ175" s="7" t="n">
        <v>0.9655409054910887</v>
      </c>
      <c r="FK175" s="7" t="n">
        <v>0.6201359267129262</v>
      </c>
      <c r="FL175" s="7" t="n">
        <v>0.3508563672054364</v>
      </c>
      <c r="FM175" s="7" t="n">
        <v>0.7228503263147645</v>
      </c>
      <c r="FN175" s="7" t="n">
        <v>0.874759768352693</v>
      </c>
      <c r="FO175" s="7" t="n">
        <v>0.5366200821654218</v>
      </c>
      <c r="FP175" s="7" t="n">
        <v>0.5113627377816478</v>
      </c>
      <c r="FQ175" s="7" t="n">
        <v>-0.2081044886824177</v>
      </c>
      <c r="FR175" s="7" t="n">
        <v>0.0925007947329549</v>
      </c>
      <c r="FS175" s="7" t="n">
        <v>0.9676814557796399</v>
      </c>
      <c r="FT175" s="7" t="n">
        <v>1</v>
      </c>
      <c r="FU175" s="7" t="n">
        <v>0.4481443149773423</v>
      </c>
      <c r="FV175" s="7" t="n">
        <v>-0.2237140769755049</v>
      </c>
      <c r="FW175" s="7" t="n">
        <v>0.008909144203902255</v>
      </c>
      <c r="FX175" s="7" t="n">
        <v>0.2402682608620567</v>
      </c>
      <c r="FY175" s="7" t="n">
        <v>0.4948523183138072</v>
      </c>
      <c r="FZ175" s="7" t="n">
        <v>0.9710749867206822</v>
      </c>
      <c r="GA175" s="7" t="n">
        <v>0.1671617307874479</v>
      </c>
      <c r="GB175" s="7" t="n">
        <v>-0.5278318254193974</v>
      </c>
      <c r="GC175" s="7" t="n">
        <v>0.2193205248670821</v>
      </c>
      <c r="GD175" s="7" t="n">
        <v>0.960080565739451</v>
      </c>
      <c r="GE175" s="7" t="n">
        <v>0.2605970374451836</v>
      </c>
      <c r="GF175" s="7" t="n">
        <v>0.08606482476893658</v>
      </c>
      <c r="GG175" s="7" t="n">
        <v>0.4823336528025461</v>
      </c>
      <c r="GH175" s="7" t="n">
        <v>0.1750291884722361</v>
      </c>
      <c r="GI175" s="7" t="n">
        <v>0.9379536747842255</v>
      </c>
      <c r="GJ175" s="7" t="n">
        <v>-0.4249201687419443</v>
      </c>
      <c r="GK175" s="7" t="n">
        <v>0.9287674596936899</v>
      </c>
      <c r="GL175" s="7" t="n">
        <v>0.2617364420369739</v>
      </c>
      <c r="GM175" s="7" t="n">
        <v>0.5147106245143905</v>
      </c>
      <c r="GN175" s="7" t="n">
        <v>0.8259928617935415</v>
      </c>
      <c r="GO175" s="7" t="n">
        <v>0.7147511744201041</v>
      </c>
      <c r="GP175" s="7" t="n">
        <v>0.8988561886236397</v>
      </c>
      <c r="GQ175" s="7" t="n">
        <v>0.1796902888379367</v>
      </c>
      <c r="GR175" s="7" t="n">
        <v>-0.3451561764899903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0.5467185007627352</v>
      </c>
      <c r="D176" s="7" t="n">
        <v>0.4475993591097829</v>
      </c>
      <c r="E176" s="7" t="n">
        <v>-0.1512685532400828</v>
      </c>
      <c r="F176" s="7" t="n">
        <v>0.3295484392472574</v>
      </c>
      <c r="G176" s="7" t="n">
        <v>-0.1268138229145289</v>
      </c>
      <c r="H176" s="7" t="n">
        <v>0.01861696811043652</v>
      </c>
      <c r="I176" s="7" t="n">
        <v>0.1498049382704797</v>
      </c>
      <c r="J176" s="7" t="n">
        <v>0.4214023368827485</v>
      </c>
      <c r="K176" s="7" t="n">
        <v>0.4126776796037895</v>
      </c>
      <c r="L176" s="7" t="n">
        <v>0.1837413100099295</v>
      </c>
      <c r="M176" s="7" t="n">
        <v>-0.1063911924382035</v>
      </c>
      <c r="N176" s="7" t="n">
        <v>0.4201503852481451</v>
      </c>
      <c r="O176" s="7" t="n">
        <v>0.4966446709509273</v>
      </c>
      <c r="P176" s="7" t="n">
        <v>0.4904722413526603</v>
      </c>
      <c r="Q176" s="7" t="n">
        <v>0.4032318186890207</v>
      </c>
      <c r="R176" s="7" t="n">
        <v>0.325145571859737</v>
      </c>
      <c r="S176" s="7" t="n">
        <v>0.3734376940572506</v>
      </c>
      <c r="T176" s="7" t="n">
        <v>0.4084785131434769</v>
      </c>
      <c r="U176" s="7" t="n">
        <v>0.3874989723503275</v>
      </c>
      <c r="V176" s="7" t="n">
        <v>0.4370962152052414</v>
      </c>
      <c r="W176" s="7" t="n">
        <v>0.5234883582450549</v>
      </c>
      <c r="X176" s="7" t="n">
        <v>0.5363107351830697</v>
      </c>
      <c r="Y176" s="7" t="n">
        <v>0.5166725858405121</v>
      </c>
      <c r="Z176" s="7" t="n">
        <v>0.5457487424396988</v>
      </c>
      <c r="AA176" s="7" t="n">
        <v>0.441720180133213</v>
      </c>
      <c r="AB176" s="7" t="n">
        <v>0.2825972484621189</v>
      </c>
      <c r="AC176" s="7" t="n">
        <v>0.1410836062687769</v>
      </c>
      <c r="AD176" s="7" t="n">
        <v>-0.03919828302928503</v>
      </c>
      <c r="AE176" s="7" t="n">
        <v>0.4355475677167341</v>
      </c>
      <c r="AF176" s="7" t="n">
        <v>-0.06625453364565455</v>
      </c>
      <c r="AG176" s="7" t="n">
        <v>0.6424018355358277</v>
      </c>
      <c r="AH176" s="7" t="n">
        <v>0.6112628384160615</v>
      </c>
      <c r="AI176" s="7" t="n">
        <v>0.4997676841319421</v>
      </c>
      <c r="AJ176" s="7" t="n">
        <v>0.1104390440959214</v>
      </c>
      <c r="AK176" s="7" t="n">
        <v>0.3917138129475995</v>
      </c>
      <c r="AL176" s="7" t="n">
        <v>-0.08029222454559212</v>
      </c>
      <c r="AM176" s="7" t="n">
        <v>-0.1331189591287335</v>
      </c>
      <c r="AN176" s="7" t="n">
        <v>-0.02622701110609471</v>
      </c>
      <c r="AO176" s="7" t="n">
        <v>0.1524233472776449</v>
      </c>
      <c r="AP176" s="7" t="n">
        <v>0.4677489148161768</v>
      </c>
      <c r="AQ176" s="7" t="n">
        <v>0.3365251980905361</v>
      </c>
      <c r="AR176" s="7" t="n">
        <v>0.1052039645341855</v>
      </c>
      <c r="AS176" s="7" t="n">
        <v>0.4210943351654282</v>
      </c>
      <c r="AT176" s="7" t="n">
        <v>0.1695966685912693</v>
      </c>
      <c r="AU176" s="7" t="n">
        <v>0.4501115154997727</v>
      </c>
      <c r="AV176" s="7" t="n">
        <v>0.1548407052126585</v>
      </c>
      <c r="AW176" s="7" t="n">
        <v>0.5189724252548954</v>
      </c>
      <c r="AX176" s="7" t="n">
        <v>0.4203825638944511</v>
      </c>
      <c r="AY176" s="7" t="n">
        <v>0.6935138887128139</v>
      </c>
      <c r="AZ176" s="7" t="n">
        <v>0.461632465724391</v>
      </c>
      <c r="BA176" s="7" t="n">
        <v>0.3131413041158925</v>
      </c>
      <c r="BB176" s="7" t="n">
        <v>0.4011938501682008</v>
      </c>
      <c r="BC176" s="7" t="n">
        <v>0.40530692387033</v>
      </c>
      <c r="BD176" s="7" t="n">
        <v>0.6764686968353494</v>
      </c>
      <c r="BE176" s="7" t="n">
        <v>0.2045457442569244</v>
      </c>
      <c r="BF176" s="7" t="n">
        <v>0.3818816635850052</v>
      </c>
      <c r="BG176" s="7" t="n">
        <v>0.4040433261020724</v>
      </c>
      <c r="BH176" s="7" t="n">
        <v>0.2258435717253993</v>
      </c>
      <c r="BI176" s="7" t="n">
        <v>0.4958582402154322</v>
      </c>
      <c r="BJ176" s="7" t="n">
        <v>0.4343898338364963</v>
      </c>
      <c r="BK176" s="7" t="n">
        <v>0.1947226178733025</v>
      </c>
      <c r="BL176" s="7" t="n">
        <v>0.2172416643867826</v>
      </c>
      <c r="BM176" s="7" t="n">
        <v>0.1811879803260039</v>
      </c>
      <c r="BN176" s="7" t="n">
        <v>0.2101144713506087</v>
      </c>
      <c r="BO176" s="7" t="n">
        <v>0.4411849971067127</v>
      </c>
      <c r="BP176" s="7" t="n">
        <v>0.3968408549918055</v>
      </c>
      <c r="BQ176" s="7" t="n">
        <v>0.4671664795757742</v>
      </c>
      <c r="BR176" s="7" t="n">
        <v>0.4023581154980828</v>
      </c>
      <c r="BS176" s="7" t="n">
        <v>0.3365254487783009</v>
      </c>
      <c r="BT176" s="7" t="n">
        <v>0.177413162294787</v>
      </c>
      <c r="BU176" s="7" t="n">
        <v>0.9272965755430271</v>
      </c>
      <c r="BV176" s="7" t="n">
        <v>0.4685118523516368</v>
      </c>
      <c r="BW176" s="7" t="n">
        <v>0.8989302676402193</v>
      </c>
      <c r="BX176" s="7" t="n">
        <v>0.195064752248624</v>
      </c>
      <c r="BY176" s="7" t="n">
        <v>0.4303537132761851</v>
      </c>
      <c r="BZ176" s="7" t="n">
        <v>-0.3915924348402541</v>
      </c>
      <c r="CA176" s="7" t="n">
        <v>-0.02746573837383879</v>
      </c>
      <c r="CB176" s="7" t="n">
        <v>0.2804018194513917</v>
      </c>
      <c r="CC176" s="7" t="n">
        <v>0.5135422013412114</v>
      </c>
      <c r="CD176" s="7" t="n">
        <v>-0.1076261553490697</v>
      </c>
      <c r="CE176" s="7" t="n">
        <v>0.4688206316195212</v>
      </c>
      <c r="CF176" s="7" t="n">
        <v>0.3241009365770512</v>
      </c>
      <c r="CG176" s="7" t="n">
        <v>0.3310498431736582</v>
      </c>
      <c r="CH176" s="7" t="n">
        <v>0.6119076860603467</v>
      </c>
      <c r="CI176" s="7" t="n">
        <v>0.5667075925812893</v>
      </c>
      <c r="CJ176" s="7" t="n">
        <v>0.3740158748648501</v>
      </c>
      <c r="CK176" s="7" t="n">
        <v>0.4032770008838341</v>
      </c>
      <c r="CL176" s="7" t="n">
        <v>0.4499627392113853</v>
      </c>
      <c r="CM176" s="7" t="n">
        <v>0.2084643912939997</v>
      </c>
      <c r="CN176" s="7" t="n">
        <v>-0.1190472241045411</v>
      </c>
      <c r="CO176" s="7" t="n">
        <v>0.638140665120367</v>
      </c>
      <c r="CP176" s="7" t="n">
        <v>0.4318678551262652</v>
      </c>
      <c r="CQ176" s="7" t="n">
        <v>0.0298600240857062</v>
      </c>
      <c r="CR176" s="7" t="n">
        <v>0.5784646331923833</v>
      </c>
      <c r="CS176" s="7" t="n">
        <v>0.03363308939858312</v>
      </c>
      <c r="CT176" s="7" t="n">
        <v>0.4594494738837828</v>
      </c>
      <c r="CU176" s="7" t="n">
        <v>0.4936818705202221</v>
      </c>
      <c r="CV176" s="7" t="n">
        <v>0.6678699459243691</v>
      </c>
      <c r="CW176" s="7" t="n">
        <v>0.2247110216798182</v>
      </c>
      <c r="CX176" s="7" t="n">
        <v>-0.2701767173527549</v>
      </c>
      <c r="CY176" s="7" t="n">
        <v>0.2661103071216577</v>
      </c>
      <c r="CZ176" s="7" t="n">
        <v>0.4691827580665563</v>
      </c>
      <c r="DA176" s="7" t="n">
        <v>0.5181849971205114</v>
      </c>
      <c r="DB176" s="7" t="n">
        <v>0.594957921737477</v>
      </c>
      <c r="DC176" s="7" t="n">
        <v>0.4143628706753217</v>
      </c>
      <c r="DD176" s="7" t="n">
        <v>0.6178215714779975</v>
      </c>
      <c r="DE176" s="7" t="n">
        <v>0.5972941810561926</v>
      </c>
      <c r="DF176" s="7" t="n">
        <v>-0.1889715653354379</v>
      </c>
      <c r="DG176" s="7" t="n">
        <v>0.51256975368764</v>
      </c>
      <c r="DH176" s="7" t="n">
        <v>0.4342708289774806</v>
      </c>
      <c r="DI176" s="7" t="n">
        <v>0.4614967892095795</v>
      </c>
      <c r="DJ176" s="7" t="n">
        <v>-0.3436701543559847</v>
      </c>
      <c r="DK176" s="7" t="n">
        <v>0.2472060297239656</v>
      </c>
      <c r="DL176" s="7" t="n">
        <v>0.9511648404086251</v>
      </c>
      <c r="DM176" s="7" t="n">
        <v>0.5009436673422444</v>
      </c>
      <c r="DN176" s="7" t="n">
        <v>0.4354616513792539</v>
      </c>
      <c r="DO176" s="7" t="n">
        <v>0.409943291156016</v>
      </c>
      <c r="DP176" s="7" t="n">
        <v>-0.1659419186749929</v>
      </c>
      <c r="DQ176" s="7" t="n">
        <v>0.5599929811488317</v>
      </c>
      <c r="DR176" s="7" t="n">
        <v>0.1889492596437541</v>
      </c>
      <c r="DS176" s="7" t="n">
        <v>0.4446619424504683</v>
      </c>
      <c r="DT176" s="7" t="n">
        <v>0.6609570452615045</v>
      </c>
      <c r="DU176" s="7" t="n">
        <v>0.4227382968816801</v>
      </c>
      <c r="DV176" s="7" t="n">
        <v>0.5667634625254264</v>
      </c>
      <c r="DW176" s="7" t="n">
        <v>0.2826885712082753</v>
      </c>
      <c r="DX176" s="7" t="n">
        <v>0.5227478860838517</v>
      </c>
      <c r="DY176" s="7" t="n">
        <v>0.4160759061488424</v>
      </c>
      <c r="DZ176" s="7" t="n">
        <v>0.4324434185584642</v>
      </c>
      <c r="EA176" s="7" t="n">
        <v>0.1454272111863381</v>
      </c>
      <c r="EB176" s="7" t="n">
        <v>0.1883538274559374</v>
      </c>
      <c r="EC176" s="7" t="n">
        <v>0.4188231072446122</v>
      </c>
      <c r="ED176" s="7" t="n">
        <v>0.4678849280290395</v>
      </c>
      <c r="EE176" s="7" t="n">
        <v>0.5034723029795857</v>
      </c>
      <c r="EF176" s="7" t="n">
        <v>0.1473371296841651</v>
      </c>
      <c r="EG176" s="7" t="n">
        <v>0.4319248781233124</v>
      </c>
      <c r="EH176" s="7" t="n">
        <v>0.9546435898749402</v>
      </c>
      <c r="EI176" s="7" t="n">
        <v>0.4667647998894333</v>
      </c>
      <c r="EJ176" s="7" t="n">
        <v>0.9088408872986069</v>
      </c>
      <c r="EK176" s="7" t="n">
        <v>0.3889007164371824</v>
      </c>
      <c r="EL176" s="7" t="n">
        <v>0.4028318495669135</v>
      </c>
      <c r="EM176" s="7" t="n">
        <v>0.3021998714650326</v>
      </c>
      <c r="EN176" s="7" t="n">
        <v>0.3929781226552644</v>
      </c>
      <c r="EO176" s="7" t="n">
        <v>0.5544015127032148</v>
      </c>
      <c r="EP176" s="7" t="n">
        <v>0.539931346453267</v>
      </c>
      <c r="EQ176" s="7" t="n">
        <v>0.3154077537721129</v>
      </c>
      <c r="ER176" s="7" t="n">
        <v>0.5760473064117603</v>
      </c>
      <c r="ES176" s="7" t="n">
        <v>0.4367689484490199</v>
      </c>
      <c r="ET176" s="7" t="n">
        <v>0.1576127284433027</v>
      </c>
      <c r="EU176" s="7" t="n">
        <v>0.496262548929072</v>
      </c>
      <c r="EV176" s="7" t="n">
        <v>0.6800290656860281</v>
      </c>
      <c r="EW176" s="7" t="n">
        <v>0.5946322677576689</v>
      </c>
      <c r="EX176" s="7" t="n">
        <v>0.3663379476718547</v>
      </c>
      <c r="EY176" s="7" t="n">
        <v>0.4002781553640749</v>
      </c>
      <c r="EZ176" s="7" t="n">
        <v>0.1219879513349286</v>
      </c>
      <c r="FA176" s="7" t="n">
        <v>-0.1176796947138367</v>
      </c>
      <c r="FB176" s="7" t="n">
        <v>0.2386758023525039</v>
      </c>
      <c r="FC176" s="7" t="n">
        <v>0.1770661479671609</v>
      </c>
      <c r="FD176" s="7" t="n">
        <v>0.05942776500624694</v>
      </c>
      <c r="FE176" s="7" t="n">
        <v>0.2063573553522457</v>
      </c>
      <c r="FF176" s="7" t="n">
        <v>0.2625165950716755</v>
      </c>
      <c r="FG176" s="7" t="n">
        <v>0.4454891353803511</v>
      </c>
      <c r="FH176" s="7" t="n">
        <v>0.5339233186831993</v>
      </c>
      <c r="FI176" s="7" t="n">
        <v>0.478912066749669</v>
      </c>
      <c r="FJ176" s="7" t="n">
        <v>0.355488844062916</v>
      </c>
      <c r="FK176" s="7" t="n">
        <v>0.8904313379498106</v>
      </c>
      <c r="FL176" s="7" t="n">
        <v>0.621765831520543</v>
      </c>
      <c r="FM176" s="7" t="n">
        <v>0.4523521294393035</v>
      </c>
      <c r="FN176" s="7" t="n">
        <v>0.4425680977222186</v>
      </c>
      <c r="FO176" s="7" t="n">
        <v>0.3821807923537103</v>
      </c>
      <c r="FP176" s="7" t="n">
        <v>0.9604981838228031</v>
      </c>
      <c r="FQ176" s="7" t="n">
        <v>-0.1758556250695363</v>
      </c>
      <c r="FR176" s="7" t="n">
        <v>0.1979071574163946</v>
      </c>
      <c r="FS176" s="7" t="n">
        <v>0.3672966813251375</v>
      </c>
      <c r="FT176" s="7" t="n">
        <v>0.4481443149773423</v>
      </c>
      <c r="FU176" s="7" t="n">
        <v>1</v>
      </c>
      <c r="FV176" s="7" t="n">
        <v>-0.05897866106255657</v>
      </c>
      <c r="FW176" s="7" t="n">
        <v>0.1360839204707376</v>
      </c>
      <c r="FX176" s="7" t="n">
        <v>0.1674441258438048</v>
      </c>
      <c r="FY176" s="7" t="n">
        <v>0.4355497002615925</v>
      </c>
      <c r="FZ176" s="7" t="n">
        <v>0.3698277890806197</v>
      </c>
      <c r="GA176" s="7" t="n">
        <v>0.493119784980769</v>
      </c>
      <c r="GB176" s="7" t="n">
        <v>-0.394731160761195</v>
      </c>
      <c r="GC176" s="7" t="n">
        <v>0.1615293873313423</v>
      </c>
      <c r="GD176" s="7" t="n">
        <v>0.3754137835351494</v>
      </c>
      <c r="GE176" s="7" t="n">
        <v>0.2374258996183092</v>
      </c>
      <c r="GF176" s="7" t="n">
        <v>0.1685080946048407</v>
      </c>
      <c r="GG176" s="7" t="n">
        <v>0.5811483846434178</v>
      </c>
      <c r="GH176" s="7" t="n">
        <v>0.3597684388984274</v>
      </c>
      <c r="GI176" s="7" t="n">
        <v>0.4798111630542828</v>
      </c>
      <c r="GJ176" s="7" t="n">
        <v>-0.3303610945682929</v>
      </c>
      <c r="GK176" s="7" t="n">
        <v>0.4301406875847598</v>
      </c>
      <c r="GL176" s="7" t="n">
        <v>0.4524259153988059</v>
      </c>
      <c r="GM176" s="7" t="n">
        <v>0.6581495179869026</v>
      </c>
      <c r="GN176" s="7" t="n">
        <v>0.4036949599490045</v>
      </c>
      <c r="GO176" s="7" t="n">
        <v>0.5199985758903369</v>
      </c>
      <c r="GP176" s="7" t="n">
        <v>0.5327829295748669</v>
      </c>
      <c r="GQ176" s="7" t="n">
        <v>0.1495437764181892</v>
      </c>
      <c r="GR176" s="7" t="n">
        <v>-0.2737080587454599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0.2253693630439258</v>
      </c>
      <c r="D177" s="7" t="n">
        <v>0.2160093298678556</v>
      </c>
      <c r="E177" s="7" t="n">
        <v>0.794213764491436</v>
      </c>
      <c r="F177" s="7" t="n">
        <v>0.2879803791821084</v>
      </c>
      <c r="G177" s="7" t="n">
        <v>0.7847631139604266</v>
      </c>
      <c r="H177" s="7" t="n">
        <v>0.7853291461772234</v>
      </c>
      <c r="I177" s="7" t="n">
        <v>0.5339510534423481</v>
      </c>
      <c r="J177" s="7" t="n">
        <v>0.2401248853585192</v>
      </c>
      <c r="K177" s="7" t="n">
        <v>0.2672022700160337</v>
      </c>
      <c r="L177" s="7" t="n">
        <v>0.6460866987774583</v>
      </c>
      <c r="M177" s="7" t="n">
        <v>0.751800155258025</v>
      </c>
      <c r="N177" s="7" t="n">
        <v>0.08866664885141613</v>
      </c>
      <c r="O177" s="7" t="n">
        <v>0.003503698014883539</v>
      </c>
      <c r="P177" s="7" t="n">
        <v>-0.3144490374997782</v>
      </c>
      <c r="Q177" s="7" t="n">
        <v>-0.3179208105113365</v>
      </c>
      <c r="R177" s="7" t="n">
        <v>0.4591650498301057</v>
      </c>
      <c r="S177" s="7" t="n">
        <v>-0.334124219900864</v>
      </c>
      <c r="T177" s="7" t="n">
        <v>-0.2907728980521865</v>
      </c>
      <c r="U177" s="7" t="n">
        <v>-0.3709944849797288</v>
      </c>
      <c r="V177" s="7" t="n">
        <v>-0.3289674802157906</v>
      </c>
      <c r="W177" s="7" t="n">
        <v>-0.1889037937063602</v>
      </c>
      <c r="X177" s="7" t="n">
        <v>-0.3943797797560119</v>
      </c>
      <c r="Y177" s="7" t="n">
        <v>-0.3250638913080685</v>
      </c>
      <c r="Z177" s="7" t="n">
        <v>-0.2976786190690085</v>
      </c>
      <c r="AA177" s="7" t="n">
        <v>0.254274394338775</v>
      </c>
      <c r="AB177" s="7" t="n">
        <v>0.2109459137947664</v>
      </c>
      <c r="AC177" s="7" t="n">
        <v>0.5362601054686308</v>
      </c>
      <c r="AD177" s="7" t="n">
        <v>0.7544570065393068</v>
      </c>
      <c r="AE177" s="7" t="n">
        <v>0.2269552599166282</v>
      </c>
      <c r="AF177" s="7" t="n">
        <v>0.8596342771766662</v>
      </c>
      <c r="AG177" s="7" t="n">
        <v>-0.124506836529948</v>
      </c>
      <c r="AH177" s="7" t="n">
        <v>-0.09638035587258477</v>
      </c>
      <c r="AI177" s="7" t="n">
        <v>0.02580256965435378</v>
      </c>
      <c r="AJ177" s="7" t="n">
        <v>0.5462953060183421</v>
      </c>
      <c r="AK177" s="7" t="n">
        <v>-0.05594194689342088</v>
      </c>
      <c r="AL177" s="7" t="n">
        <v>0.8558300312557846</v>
      </c>
      <c r="AM177" s="7" t="n">
        <v>0.4510416868189487</v>
      </c>
      <c r="AN177" s="7" t="n">
        <v>0.7808898624227111</v>
      </c>
      <c r="AO177" s="7" t="n">
        <v>0.6031686373538758</v>
      </c>
      <c r="AP177" s="7" t="n">
        <v>-0.1659137141932567</v>
      </c>
      <c r="AQ177" s="7" t="n">
        <v>0.7063653781569548</v>
      </c>
      <c r="AR177" s="7" t="n">
        <v>0.730476327581785</v>
      </c>
      <c r="AS177" s="7" t="n">
        <v>0.05065664547889071</v>
      </c>
      <c r="AT177" s="7" t="n">
        <v>0.5913699586332102</v>
      </c>
      <c r="AU177" s="7" t="n">
        <v>-0.3331636075786862</v>
      </c>
      <c r="AV177" s="7" t="n">
        <v>0.5926149145615275</v>
      </c>
      <c r="AW177" s="7" t="n">
        <v>-0.1104428066647416</v>
      </c>
      <c r="AX177" s="7" t="n">
        <v>-0.1636787304503536</v>
      </c>
      <c r="AY177" s="7" t="n">
        <v>-0.1294750528090405</v>
      </c>
      <c r="AZ177" s="7" t="n">
        <v>-0.1505422853021097</v>
      </c>
      <c r="BA177" s="7" t="n">
        <v>0.6163618252118047</v>
      </c>
      <c r="BB177" s="7" t="n">
        <v>-0.1714726196705868</v>
      </c>
      <c r="BC177" s="7" t="n">
        <v>-0.2486954110304453</v>
      </c>
      <c r="BD177" s="7" t="n">
        <v>-0.09302470889214895</v>
      </c>
      <c r="BE177" s="7" t="n">
        <v>0.5258950562089081</v>
      </c>
      <c r="BF177" s="7" t="n">
        <v>-0.2355690642946534</v>
      </c>
      <c r="BG177" s="7" t="n">
        <v>-0.09346157794080875</v>
      </c>
      <c r="BH177" s="7" t="n">
        <v>0.6932004130464963</v>
      </c>
      <c r="BI177" s="7" t="n">
        <v>-0.2557710969323617</v>
      </c>
      <c r="BJ177" s="7" t="n">
        <v>0.2191201902799006</v>
      </c>
      <c r="BK177" s="7" t="n">
        <v>0.4572961641668935</v>
      </c>
      <c r="BL177" s="7" t="n">
        <v>0.5317073073194539</v>
      </c>
      <c r="BM177" s="7" t="n">
        <v>0.3853239920439962</v>
      </c>
      <c r="BN177" s="7" t="n">
        <v>0.4993137353788929</v>
      </c>
      <c r="BO177" s="7" t="n">
        <v>-0.2032534651504946</v>
      </c>
      <c r="BP177" s="7" t="n">
        <v>-0.166381516068048</v>
      </c>
      <c r="BQ177" s="7" t="n">
        <v>-0.06035520110961565</v>
      </c>
      <c r="BR177" s="7" t="n">
        <v>-0.09078496400978177</v>
      </c>
      <c r="BS177" s="7" t="n">
        <v>0.7063653124937627</v>
      </c>
      <c r="BT177" s="7" t="n">
        <v>0.541388745661648</v>
      </c>
      <c r="BU177" s="7" t="n">
        <v>-0.09837705029978075</v>
      </c>
      <c r="BV177" s="7" t="n">
        <v>0.3468618686766429</v>
      </c>
      <c r="BW177" s="7" t="n">
        <v>-0.1560762847367805</v>
      </c>
      <c r="BX177" s="7" t="n">
        <v>0.4570174183100668</v>
      </c>
      <c r="BY177" s="7" t="n">
        <v>0.001867925530987995</v>
      </c>
      <c r="BZ177" s="7" t="n">
        <v>0.732342628275919</v>
      </c>
      <c r="CA177" s="7" t="n">
        <v>0.6741468573830276</v>
      </c>
      <c r="CB177" s="7" t="n">
        <v>0.5317736075459129</v>
      </c>
      <c r="CC177" s="7" t="n">
        <v>0.4316731969673259</v>
      </c>
      <c r="CD177" s="7" t="n">
        <v>0.5483617317679753</v>
      </c>
      <c r="CE177" s="7" t="n">
        <v>0.07331576265393971</v>
      </c>
      <c r="CF177" s="7" t="n">
        <v>0.1179258415809988</v>
      </c>
      <c r="CG177" s="7" t="n">
        <v>0.2245596732460917</v>
      </c>
      <c r="CH177" s="7" t="n">
        <v>-0.1427315787771118</v>
      </c>
      <c r="CI177" s="7" t="n">
        <v>0.2984061502523592</v>
      </c>
      <c r="CJ177" s="7" t="n">
        <v>0.5923610599809476</v>
      </c>
      <c r="CK177" s="7" t="n">
        <v>0.5874390960917074</v>
      </c>
      <c r="CL177" s="7" t="n">
        <v>-0.06587155861010625</v>
      </c>
      <c r="CM177" s="7" t="n">
        <v>0.696311881332269</v>
      </c>
      <c r="CN177" s="7" t="n">
        <v>0.7850381040033388</v>
      </c>
      <c r="CO177" s="7" t="n">
        <v>0.05555479852303404</v>
      </c>
      <c r="CP177" s="7" t="n">
        <v>-0.3444038620394743</v>
      </c>
      <c r="CQ177" s="7" t="n">
        <v>0.7742851341871315</v>
      </c>
      <c r="CR177" s="7" t="n">
        <v>0.1573590298250793</v>
      </c>
      <c r="CS177" s="7" t="n">
        <v>0.6785119681856098</v>
      </c>
      <c r="CT177" s="7" t="n">
        <v>0.2167284039780665</v>
      </c>
      <c r="CU177" s="7" t="n">
        <v>-0.2074250504050443</v>
      </c>
      <c r="CV177" s="7" t="n">
        <v>-0.1854076707518716</v>
      </c>
      <c r="CW177" s="7" t="n">
        <v>0.4912982320521901</v>
      </c>
      <c r="CX177" s="7" t="n">
        <v>0.8638806510999726</v>
      </c>
      <c r="CY177" s="7" t="n">
        <v>0.5212057280458017</v>
      </c>
      <c r="CZ177" s="7" t="n">
        <v>0.3832129910084792</v>
      </c>
      <c r="DA177" s="7" t="n">
        <v>-0.3812149013603417</v>
      </c>
      <c r="DB177" s="7" t="n">
        <v>0.09479969357922007</v>
      </c>
      <c r="DC177" s="7" t="n">
        <v>0.3277469936100203</v>
      </c>
      <c r="DD177" s="7" t="n">
        <v>0.1102115450353011</v>
      </c>
      <c r="DE177" s="7" t="n">
        <v>-0.009027239110568457</v>
      </c>
      <c r="DF177" s="7" t="n">
        <v>0.9609125138447787</v>
      </c>
      <c r="DG177" s="7" t="n">
        <v>0.3417861373385915</v>
      </c>
      <c r="DH177" s="7" t="n">
        <v>0.003678608426217808</v>
      </c>
      <c r="DI177" s="7" t="n">
        <v>0.4568073215447351</v>
      </c>
      <c r="DJ177" s="7" t="n">
        <v>0.7506298870372841</v>
      </c>
      <c r="DK177" s="7" t="n">
        <v>0.7763449907545021</v>
      </c>
      <c r="DL177" s="7" t="n">
        <v>-0.04149521413679268</v>
      </c>
      <c r="DM177" s="7" t="n">
        <v>-0.2045302025159228</v>
      </c>
      <c r="DN177" s="7" t="n">
        <v>-0.2983950445357431</v>
      </c>
      <c r="DO177" s="7" t="n">
        <v>-0.2736166014711141</v>
      </c>
      <c r="DP177" s="7" t="n">
        <v>0.7884621294699673</v>
      </c>
      <c r="DQ177" s="7" t="n">
        <v>-0.18399862434256</v>
      </c>
      <c r="DR177" s="7" t="n">
        <v>0.5034457062045683</v>
      </c>
      <c r="DS177" s="7" t="n">
        <v>-0.2595049285555471</v>
      </c>
      <c r="DT177" s="7" t="n">
        <v>-0.08396421533522461</v>
      </c>
      <c r="DU177" s="7" t="n">
        <v>0.3981629493156738</v>
      </c>
      <c r="DV177" s="7" t="n">
        <v>-0.01607620828763147</v>
      </c>
      <c r="DW177" s="7" t="n">
        <v>0.3648822553180729</v>
      </c>
      <c r="DX177" s="7" t="n">
        <v>-0.2499728646869366</v>
      </c>
      <c r="DY177" s="7" t="n">
        <v>-0.2658378422092824</v>
      </c>
      <c r="DZ177" s="7" t="n">
        <v>-0.2731168716023673</v>
      </c>
      <c r="EA177" s="7" t="n">
        <v>0.4960459515276389</v>
      </c>
      <c r="EB177" s="7" t="n">
        <v>0.4447614608816043</v>
      </c>
      <c r="EC177" s="7" t="n">
        <v>-0.3376865633033729</v>
      </c>
      <c r="ED177" s="7" t="n">
        <v>0.4202576280585245</v>
      </c>
      <c r="EE177" s="7" t="n">
        <v>0.08218137225894631</v>
      </c>
      <c r="EF177" s="7" t="n">
        <v>0.5965422598276985</v>
      </c>
      <c r="EG177" s="7" t="n">
        <v>-0.3482441405327649</v>
      </c>
      <c r="EH177" s="7" t="n">
        <v>-0.127606861006538</v>
      </c>
      <c r="EI177" s="7" t="n">
        <v>-0.3034935998788266</v>
      </c>
      <c r="EJ177" s="7" t="n">
        <v>-0.2556360661563864</v>
      </c>
      <c r="EK177" s="7" t="n">
        <v>-0.251640098461519</v>
      </c>
      <c r="EL177" s="7" t="n">
        <v>-0.08509113707423398</v>
      </c>
      <c r="EM177" s="7" t="n">
        <v>-0.3622292916792652</v>
      </c>
      <c r="EN177" s="7" t="n">
        <v>0.2179961536528151</v>
      </c>
      <c r="EO177" s="7" t="n">
        <v>0.4326553549656522</v>
      </c>
      <c r="EP177" s="7" t="n">
        <v>-0.190650022273012</v>
      </c>
      <c r="EQ177" s="7" t="n">
        <v>-0.3521821782992625</v>
      </c>
      <c r="ER177" s="7" t="n">
        <v>-0.343805212185838</v>
      </c>
      <c r="ES177" s="7" t="n">
        <v>0.2124524574832982</v>
      </c>
      <c r="ET177" s="7" t="n">
        <v>0.5347039952937122</v>
      </c>
      <c r="EU177" s="7" t="n">
        <v>-0.03421540169147362</v>
      </c>
      <c r="EV177" s="7" t="n">
        <v>-0.05539389944021975</v>
      </c>
      <c r="EW177" s="7" t="n">
        <v>-0.3189052479706053</v>
      </c>
      <c r="EX177" s="7" t="n">
        <v>-0.3280049258373502</v>
      </c>
      <c r="EY177" s="7" t="n">
        <v>-0.3303137516681926</v>
      </c>
      <c r="EZ177" s="7" t="n">
        <v>0.6254627546798072</v>
      </c>
      <c r="FA177" s="7" t="n">
        <v>0.9436727997750191</v>
      </c>
      <c r="FB177" s="7" t="n">
        <v>0.6145510229924291</v>
      </c>
      <c r="FC177" s="7" t="n">
        <v>0.762922199111033</v>
      </c>
      <c r="FD177" s="7" t="n">
        <v>0.7090000489239733</v>
      </c>
      <c r="FE177" s="7" t="n">
        <v>0.6947494380180376</v>
      </c>
      <c r="FF177" s="7" t="n">
        <v>-0.3742772414804846</v>
      </c>
      <c r="FG177" s="7" t="n">
        <v>-0.3051911413099745</v>
      </c>
      <c r="FH177" s="7" t="n">
        <v>-0.2554440224808335</v>
      </c>
      <c r="FI177" s="7" t="n">
        <v>-0.1599805092043848</v>
      </c>
      <c r="FJ177" s="7" t="n">
        <v>-0.341013395576393</v>
      </c>
      <c r="FK177" s="7" t="n">
        <v>-0.3085123704279056</v>
      </c>
      <c r="FL177" s="7" t="n">
        <v>-0.1718430216542806</v>
      </c>
      <c r="FM177" s="7" t="n">
        <v>-0.1115959811948766</v>
      </c>
      <c r="FN177" s="7" t="n">
        <v>-0.3634017939252235</v>
      </c>
      <c r="FO177" s="7" t="n">
        <v>-0.04212677465855396</v>
      </c>
      <c r="FP177" s="7" t="n">
        <v>-0.02220109287314529</v>
      </c>
      <c r="FQ177" s="7" t="n">
        <v>0.8634988227266639</v>
      </c>
      <c r="FR177" s="7" t="n">
        <v>0.760795798322621</v>
      </c>
      <c r="FS177" s="7" t="n">
        <v>-0.3403026136843945</v>
      </c>
      <c r="FT177" s="7" t="n">
        <v>-0.2237140769755049</v>
      </c>
      <c r="FU177" s="7" t="n">
        <v>-0.05897866106255657</v>
      </c>
      <c r="FV177" s="7" t="n">
        <v>1</v>
      </c>
      <c r="FW177" s="7" t="n">
        <v>0.8114001020777294</v>
      </c>
      <c r="FX177" s="7" t="n">
        <v>0.3695530315139733</v>
      </c>
      <c r="FY177" s="7" t="n">
        <v>0.224186926169028</v>
      </c>
      <c r="FZ177" s="7" t="n">
        <v>-0.3348709350380746</v>
      </c>
      <c r="GA177" s="7" t="n">
        <v>0.3427390641002176</v>
      </c>
      <c r="GB177" s="7" t="n">
        <v>0.7231984144644081</v>
      </c>
      <c r="GC177" s="7" t="n">
        <v>0.5845491575242822</v>
      </c>
      <c r="GD177" s="7" t="n">
        <v>-0.3514648495718764</v>
      </c>
      <c r="GE177" s="7" t="n">
        <v>0.407595897539569</v>
      </c>
      <c r="GF177" s="7" t="n">
        <v>0.5451180159331344</v>
      </c>
      <c r="GG177" s="7" t="n">
        <v>0.3072720359178125</v>
      </c>
      <c r="GH177" s="7" t="n">
        <v>0.647918122799341</v>
      </c>
      <c r="GI177" s="7" t="n">
        <v>-0.3486120260154517</v>
      </c>
      <c r="GJ177" s="7" t="n">
        <v>0.8758552910046203</v>
      </c>
      <c r="GK177" s="7" t="n">
        <v>-0.3145987556175435</v>
      </c>
      <c r="GL177" s="7" t="n">
        <v>0.3602012668870187</v>
      </c>
      <c r="GM177" s="7" t="n">
        <v>-0.2151245708400244</v>
      </c>
      <c r="GN177" s="7" t="n">
        <v>-0.2187520166175303</v>
      </c>
      <c r="GO177" s="7" t="n">
        <v>-0.04878064780234544</v>
      </c>
      <c r="GP177" s="7" t="n">
        <v>-0.3488640714808206</v>
      </c>
      <c r="GQ177" s="7" t="n">
        <v>0.4661770258505665</v>
      </c>
      <c r="GR177" s="7" t="n">
        <v>0.8766495480193534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0.4398294194645724</v>
      </c>
      <c r="D178" s="7" t="n">
        <v>0.4765747126497128</v>
      </c>
      <c r="E178" s="7" t="n">
        <v>0.775653928698072</v>
      </c>
      <c r="F178" s="7" t="n">
        <v>0.5189226304464559</v>
      </c>
      <c r="G178" s="7" t="n">
        <v>0.6346524595665226</v>
      </c>
      <c r="H178" s="7" t="n">
        <v>0.7607590867040094</v>
      </c>
      <c r="I178" s="7" t="n">
        <v>0.5265346523231347</v>
      </c>
      <c r="J178" s="7" t="n">
        <v>0.5422200647468902</v>
      </c>
      <c r="K178" s="7" t="n">
        <v>0.5734075782657942</v>
      </c>
      <c r="L178" s="7" t="n">
        <v>0.6723346900268952</v>
      </c>
      <c r="M178" s="7" t="n">
        <v>0.7526837017128279</v>
      </c>
      <c r="N178" s="7" t="n">
        <v>0.3576039790068291</v>
      </c>
      <c r="O178" s="7" t="n">
        <v>0.2784607443998045</v>
      </c>
      <c r="P178" s="7" t="n">
        <v>-0.1058701762508602</v>
      </c>
      <c r="Q178" s="7" t="n">
        <v>-0.1019727337447607</v>
      </c>
      <c r="R178" s="7" t="n">
        <v>0.4668667389413317</v>
      </c>
      <c r="S178" s="7" t="n">
        <v>-0.13436595618914</v>
      </c>
      <c r="T178" s="7" t="n">
        <v>-0.06906885205774953</v>
      </c>
      <c r="U178" s="7" t="n">
        <v>-0.225682779269366</v>
      </c>
      <c r="V178" s="7" t="n">
        <v>-0.1340017988071357</v>
      </c>
      <c r="W178" s="7" t="n">
        <v>0.02068526487176066</v>
      </c>
      <c r="X178" s="7" t="n">
        <v>-0.1897115257964007</v>
      </c>
      <c r="Y178" s="7" t="n">
        <v>-0.1435731459649564</v>
      </c>
      <c r="Z178" s="7" t="n">
        <v>-0.1328983575442737</v>
      </c>
      <c r="AA178" s="7" t="n">
        <v>0.5101384018459203</v>
      </c>
      <c r="AB178" s="7" t="n">
        <v>0.3836434152746246</v>
      </c>
      <c r="AC178" s="7" t="n">
        <v>0.5306368355828803</v>
      </c>
      <c r="AD178" s="7" t="n">
        <v>0.7188210117436739</v>
      </c>
      <c r="AE178" s="7" t="n">
        <v>0.4859256153538329</v>
      </c>
      <c r="AF178" s="7" t="n">
        <v>0.8470813288355734</v>
      </c>
      <c r="AG178" s="7" t="n">
        <v>0.06474335471391282</v>
      </c>
      <c r="AH178" s="7" t="n">
        <v>0.1213208373140294</v>
      </c>
      <c r="AI178" s="7" t="n">
        <v>0.2841301327528486</v>
      </c>
      <c r="AJ178" s="7" t="n">
        <v>0.5569015166415979</v>
      </c>
      <c r="AK178" s="7" t="n">
        <v>0.2179315511570665</v>
      </c>
      <c r="AL178" s="7" t="n">
        <v>0.8350475331689081</v>
      </c>
      <c r="AM178" s="7" t="n">
        <v>0.6148778032198762</v>
      </c>
      <c r="AN178" s="7" t="n">
        <v>0.73081848391177</v>
      </c>
      <c r="AO178" s="7" t="n">
        <v>0.5945354053112947</v>
      </c>
      <c r="AP178" s="7" t="n">
        <v>0.07762782036661141</v>
      </c>
      <c r="AQ178" s="7" t="n">
        <v>0.680059382814177</v>
      </c>
      <c r="AR178" s="7" t="n">
        <v>0.7144029614456763</v>
      </c>
      <c r="AS178" s="7" t="n">
        <v>0.3275390693579452</v>
      </c>
      <c r="AT178" s="7" t="n">
        <v>0.581268783866676</v>
      </c>
      <c r="AU178" s="7" t="n">
        <v>-0.09781343333272165</v>
      </c>
      <c r="AV178" s="7" t="n">
        <v>0.6344312440601467</v>
      </c>
      <c r="AW178" s="7" t="n">
        <v>0.1527155679349777</v>
      </c>
      <c r="AX178" s="7" t="n">
        <v>0.09388275327137709</v>
      </c>
      <c r="AY178" s="7" t="n">
        <v>0.06268153846711205</v>
      </c>
      <c r="AZ178" s="7" t="n">
        <v>0.1134593342000732</v>
      </c>
      <c r="BA178" s="7" t="n">
        <v>0.6138696955990794</v>
      </c>
      <c r="BB178" s="7" t="n">
        <v>0.090407609231381</v>
      </c>
      <c r="BC178" s="7" t="n">
        <v>-0.004851814202955028</v>
      </c>
      <c r="BD178" s="7" t="n">
        <v>0.07457384496773928</v>
      </c>
      <c r="BE178" s="7" t="n">
        <v>0.713623092651643</v>
      </c>
      <c r="BF178" s="7" t="n">
        <v>-0.01530028541158473</v>
      </c>
      <c r="BG178" s="7" t="n">
        <v>0.1818845759092249</v>
      </c>
      <c r="BH178" s="7" t="n">
        <v>0.7495830217999973</v>
      </c>
      <c r="BI178" s="7" t="n">
        <v>-0.01613099665378598</v>
      </c>
      <c r="BJ178" s="7" t="n">
        <v>0.4734902753237439</v>
      </c>
      <c r="BK178" s="7" t="n">
        <v>0.4309023590557071</v>
      </c>
      <c r="BL178" s="7" t="n">
        <v>0.604638115901318</v>
      </c>
      <c r="BM178" s="7" t="n">
        <v>0.6469267723272671</v>
      </c>
      <c r="BN178" s="7" t="n">
        <v>0.4982127865141672</v>
      </c>
      <c r="BO178" s="7" t="n">
        <v>0.04826861717816914</v>
      </c>
      <c r="BP178" s="7" t="n">
        <v>0.09347886222521928</v>
      </c>
      <c r="BQ178" s="7" t="n">
        <v>0.2027198254352345</v>
      </c>
      <c r="BR178" s="7" t="n">
        <v>0.1852084283771897</v>
      </c>
      <c r="BS178" s="7" t="n">
        <v>0.6800593767669744</v>
      </c>
      <c r="BT178" s="7" t="n">
        <v>0.5107769642543996</v>
      </c>
      <c r="BU178" s="7" t="n">
        <v>0.1468856858700889</v>
      </c>
      <c r="BV178" s="7" t="n">
        <v>0.3796157276228054</v>
      </c>
      <c r="BW178" s="7" t="n">
        <v>0.1044573305317498</v>
      </c>
      <c r="BX178" s="7" t="n">
        <v>0.4220747286438493</v>
      </c>
      <c r="BY178" s="7" t="n">
        <v>0.2221337155880626</v>
      </c>
      <c r="BZ178" s="7" t="n">
        <v>0.4836074759233729</v>
      </c>
      <c r="CA178" s="7" t="n">
        <v>0.6344601551866064</v>
      </c>
      <c r="CB178" s="7" t="n">
        <v>0.5749534930991426</v>
      </c>
      <c r="CC178" s="7" t="n">
        <v>0.5162887632493546</v>
      </c>
      <c r="CD178" s="7" t="n">
        <v>0.6218710243213748</v>
      </c>
      <c r="CE178" s="7" t="n">
        <v>0.3395649909414122</v>
      </c>
      <c r="CF178" s="7" t="n">
        <v>0.4049073408911402</v>
      </c>
      <c r="CG178" s="7" t="n">
        <v>0.4915377387087808</v>
      </c>
      <c r="CH178" s="7" t="n">
        <v>0.1588874554460089</v>
      </c>
      <c r="CI178" s="7" t="n">
        <v>0.3959793602773598</v>
      </c>
      <c r="CJ178" s="7" t="n">
        <v>0.7028720932738854</v>
      </c>
      <c r="CK178" s="7" t="n">
        <v>0.6773940620718711</v>
      </c>
      <c r="CL178" s="7" t="n">
        <v>0.1914376460831502</v>
      </c>
      <c r="CM178" s="7" t="n">
        <v>0.5686425319572048</v>
      </c>
      <c r="CN178" s="7" t="n">
        <v>0.5681617826904098</v>
      </c>
      <c r="CO178" s="7" t="n">
        <v>0.2709857105439982</v>
      </c>
      <c r="CP178" s="7" t="n">
        <v>-0.1059230095309722</v>
      </c>
      <c r="CQ178" s="7" t="n">
        <v>0.7305158663914384</v>
      </c>
      <c r="CR178" s="7" t="n">
        <v>0.3353031776827073</v>
      </c>
      <c r="CS178" s="7" t="n">
        <v>0.5522355463549256</v>
      </c>
      <c r="CT178" s="7" t="n">
        <v>0.4758352942806125</v>
      </c>
      <c r="CU178" s="7" t="n">
        <v>0.07808289093109792</v>
      </c>
      <c r="CV178" s="7" t="n">
        <v>0.04370110062844949</v>
      </c>
      <c r="CW178" s="7" t="n">
        <v>0.5099660443986187</v>
      </c>
      <c r="CX178" s="7" t="n">
        <v>0.7363394816607239</v>
      </c>
      <c r="CY178" s="7" t="n">
        <v>0.5355591337093794</v>
      </c>
      <c r="CZ178" s="7" t="n">
        <v>0.311394681000167</v>
      </c>
      <c r="DA178" s="7" t="n">
        <v>-0.1570883426297863</v>
      </c>
      <c r="DB178" s="7" t="n">
        <v>0.2953644865412828</v>
      </c>
      <c r="DC178" s="7" t="n">
        <v>0.3792752357370137</v>
      </c>
      <c r="DD178" s="7" t="n">
        <v>0.2834215794208839</v>
      </c>
      <c r="DE178" s="7" t="n">
        <v>0.2217977285766866</v>
      </c>
      <c r="DF178" s="7" t="n">
        <v>0.772313320137481</v>
      </c>
      <c r="DG178" s="7" t="n">
        <v>0.3768214231132385</v>
      </c>
      <c r="DH178" s="7" t="n">
        <v>0.219718057078282</v>
      </c>
      <c r="DI178" s="7" t="n">
        <v>0.4299363082904368</v>
      </c>
      <c r="DJ178" s="7" t="n">
        <v>0.5308404323610977</v>
      </c>
      <c r="DK178" s="7" t="n">
        <v>0.8545638131043466</v>
      </c>
      <c r="DL178" s="7" t="n">
        <v>0.1878438413432298</v>
      </c>
      <c r="DM178" s="7" t="n">
        <v>0.07533399973733994</v>
      </c>
      <c r="DN178" s="7" t="n">
        <v>-0.03714624388893591</v>
      </c>
      <c r="DO178" s="7" t="n">
        <v>-0.03406383160626929</v>
      </c>
      <c r="DP178" s="7" t="n">
        <v>0.7044214633534244</v>
      </c>
      <c r="DQ178" s="7" t="n">
        <v>0.06888974105743821</v>
      </c>
      <c r="DR178" s="7" t="n">
        <v>0.4998746424752946</v>
      </c>
      <c r="DS178" s="7" t="n">
        <v>-0.01621943555370771</v>
      </c>
      <c r="DT178" s="7" t="n">
        <v>0.09330815890300125</v>
      </c>
      <c r="DU178" s="7" t="n">
        <v>0.5398454199323786</v>
      </c>
      <c r="DV178" s="7" t="n">
        <v>0.1763125281117295</v>
      </c>
      <c r="DW178" s="7" t="n">
        <v>0.6197828082219927</v>
      </c>
      <c r="DX178" s="7" t="n">
        <v>-0.002979569500992547</v>
      </c>
      <c r="DY178" s="7" t="n">
        <v>-0.007328005697993859</v>
      </c>
      <c r="DZ178" s="7" t="n">
        <v>-0.008876327016046856</v>
      </c>
      <c r="EA178" s="7" t="n">
        <v>0.4859538670169102</v>
      </c>
      <c r="EB178" s="7" t="n">
        <v>0.4139626213183419</v>
      </c>
      <c r="EC178" s="7" t="n">
        <v>-0.08639969673474018</v>
      </c>
      <c r="ED178" s="7" t="n">
        <v>0.6346162994614361</v>
      </c>
      <c r="EE178" s="7" t="n">
        <v>0.2946674467545782</v>
      </c>
      <c r="EF178" s="7" t="n">
        <v>0.5908230860142132</v>
      </c>
      <c r="EG178" s="7" t="n">
        <v>-0.08745203240743626</v>
      </c>
      <c r="EH178" s="7" t="n">
        <v>0.1046879482276071</v>
      </c>
      <c r="EI178" s="7" t="n">
        <v>-0.08024614730957905</v>
      </c>
      <c r="EJ178" s="7" t="n">
        <v>-0.04300171863297227</v>
      </c>
      <c r="EK178" s="7" t="n">
        <v>0.01285978341084335</v>
      </c>
      <c r="EL178" s="7" t="n">
        <v>0.1552156824075555</v>
      </c>
      <c r="EM178" s="7" t="n">
        <v>-0.2459240608575561</v>
      </c>
      <c r="EN178" s="7" t="n">
        <v>0.4179623001236062</v>
      </c>
      <c r="EO178" s="7" t="n">
        <v>0.4459640422701636</v>
      </c>
      <c r="EP178" s="7" t="n">
        <v>0.07223880201221869</v>
      </c>
      <c r="EQ178" s="7" t="n">
        <v>-0.1972517350320015</v>
      </c>
      <c r="ER178" s="7" t="n">
        <v>-0.1271927781232517</v>
      </c>
      <c r="ES178" s="7" t="n">
        <v>0.4642992137490948</v>
      </c>
      <c r="ET178" s="7" t="n">
        <v>0.5874830903916585</v>
      </c>
      <c r="EU178" s="7" t="n">
        <v>0.179207416809478</v>
      </c>
      <c r="EV178" s="7" t="n">
        <v>0.0707835645586993</v>
      </c>
      <c r="EW178" s="7" t="n">
        <v>-0.06541019130623441</v>
      </c>
      <c r="EX178" s="7" t="n">
        <v>-0.124781105381564</v>
      </c>
      <c r="EY178" s="7" t="n">
        <v>-0.09804695942951797</v>
      </c>
      <c r="EZ178" s="7" t="n">
        <v>0.5659567236093098</v>
      </c>
      <c r="FA178" s="7" t="n">
        <v>0.7857950413395276</v>
      </c>
      <c r="FB178" s="7" t="n">
        <v>0.7945016001091575</v>
      </c>
      <c r="FC178" s="7" t="n">
        <v>0.9290524930637672</v>
      </c>
      <c r="FD178" s="7" t="n">
        <v>0.9379564832684837</v>
      </c>
      <c r="FE178" s="7" t="n">
        <v>0.9278844824475855</v>
      </c>
      <c r="FF178" s="7" t="n">
        <v>-0.2669507758140403</v>
      </c>
      <c r="FG178" s="7" t="n">
        <v>-0.08303065053444132</v>
      </c>
      <c r="FH178" s="7" t="n">
        <v>0.007318997482271291</v>
      </c>
      <c r="FI178" s="7" t="n">
        <v>0.08533941932386252</v>
      </c>
      <c r="FJ178" s="7" t="n">
        <v>-0.1258859657177242</v>
      </c>
      <c r="FK178" s="7" t="n">
        <v>-0.1046565684187774</v>
      </c>
      <c r="FL178" s="7" t="n">
        <v>-0.02428023657340491</v>
      </c>
      <c r="FM178" s="7" t="n">
        <v>0.1405503466366225</v>
      </c>
      <c r="FN178" s="7" t="n">
        <v>-0.1221266725495952</v>
      </c>
      <c r="FO178" s="7" t="n">
        <v>0.1964867720645888</v>
      </c>
      <c r="FP178" s="7" t="n">
        <v>0.1792015442795649</v>
      </c>
      <c r="FQ178" s="7" t="n">
        <v>0.8867503240947151</v>
      </c>
      <c r="FR178" s="7" t="n">
        <v>0.9607305423037925</v>
      </c>
      <c r="FS178" s="7" t="n">
        <v>-0.1258442009637305</v>
      </c>
      <c r="FT178" s="7" t="n">
        <v>0.008909144203902255</v>
      </c>
      <c r="FU178" s="7" t="n">
        <v>0.1360839204707376</v>
      </c>
      <c r="FV178" s="7" t="n">
        <v>0.8114001020777294</v>
      </c>
      <c r="FW178" s="7" t="n">
        <v>1</v>
      </c>
      <c r="FX178" s="7" t="n">
        <v>0.5529502173192736</v>
      </c>
      <c r="FY178" s="7" t="n">
        <v>0.489490510820303</v>
      </c>
      <c r="FZ178" s="7" t="n">
        <v>-0.1212708289825882</v>
      </c>
      <c r="GA178" s="7" t="n">
        <v>0.489125524378331</v>
      </c>
      <c r="GB178" s="7" t="n">
        <v>0.476939024190594</v>
      </c>
      <c r="GC178" s="7" t="n">
        <v>0.5676657196959596</v>
      </c>
      <c r="GD178" s="7" t="n">
        <v>-0.149351990993648</v>
      </c>
      <c r="GE178" s="7" t="n">
        <v>0.6392346584153807</v>
      </c>
      <c r="GF178" s="7" t="n">
        <v>0.603417123617589</v>
      </c>
      <c r="GG178" s="7" t="n">
        <v>0.3977045925500711</v>
      </c>
      <c r="GH178" s="7" t="n">
        <v>0.6362157239185808</v>
      </c>
      <c r="GI178" s="7" t="n">
        <v>-0.1539107486369665</v>
      </c>
      <c r="GJ178" s="7" t="n">
        <v>0.6640019961894668</v>
      </c>
      <c r="GK178" s="7" t="n">
        <v>-0.08010371992047197</v>
      </c>
      <c r="GL178" s="7" t="n">
        <v>0.3895180864216446</v>
      </c>
      <c r="GM178" s="7" t="n">
        <v>-0.02466938216696419</v>
      </c>
      <c r="GN178" s="7" t="n">
        <v>-0.01596552288374311</v>
      </c>
      <c r="GO178" s="7" t="n">
        <v>0.1844973466318973</v>
      </c>
      <c r="GP178" s="7" t="n">
        <v>-0.1694933417483207</v>
      </c>
      <c r="GQ178" s="7" t="n">
        <v>0.4668179948591915</v>
      </c>
      <c r="GR178" s="7" t="n">
        <v>0.7062248367898579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0.5446300981648738</v>
      </c>
      <c r="D179" s="7" t="n">
        <v>0.5655184960809994</v>
      </c>
      <c r="E179" s="7" t="n">
        <v>0.4691167554022577</v>
      </c>
      <c r="F179" s="7" t="n">
        <v>0.5741197093152478</v>
      </c>
      <c r="G179" s="7" t="n">
        <v>0.4268653665173159</v>
      </c>
      <c r="H179" s="7" t="n">
        <v>0.3606103490104487</v>
      </c>
      <c r="I179" s="7" t="n">
        <v>0.3234598986426567</v>
      </c>
      <c r="J179" s="7" t="n">
        <v>0.7431773189636371</v>
      </c>
      <c r="K179" s="7" t="n">
        <v>0.7187018768681119</v>
      </c>
      <c r="L179" s="7" t="n">
        <v>0.3911704238860674</v>
      </c>
      <c r="M179" s="7" t="n">
        <v>0.4427828151016439</v>
      </c>
      <c r="N179" s="7" t="n">
        <v>0.4694500481946441</v>
      </c>
      <c r="O179" s="7" t="n">
        <v>0.4466001973768179</v>
      </c>
      <c r="P179" s="7" t="n">
        <v>0.1582023714622955</v>
      </c>
      <c r="Q179" s="7" t="n">
        <v>0.1490990592827873</v>
      </c>
      <c r="R179" s="7" t="n">
        <v>0.2334733921798021</v>
      </c>
      <c r="S179" s="7" t="n">
        <v>0.1411493676594266</v>
      </c>
      <c r="T179" s="7" t="n">
        <v>0.1673331832366279</v>
      </c>
      <c r="U179" s="7" t="n">
        <v>0.1903076226755321</v>
      </c>
      <c r="V179" s="7" t="n">
        <v>0.1797822879779401</v>
      </c>
      <c r="W179" s="7" t="n">
        <v>0.3418503756439</v>
      </c>
      <c r="X179" s="7" t="n">
        <v>0.09456388409728064</v>
      </c>
      <c r="Y179" s="7" t="n">
        <v>0.1472842209862255</v>
      </c>
      <c r="Z179" s="7" t="n">
        <v>0.1624165125166567</v>
      </c>
      <c r="AA179" s="7" t="n">
        <v>0.6664662560998427</v>
      </c>
      <c r="AB179" s="7" t="n">
        <v>0.930522846158661</v>
      </c>
      <c r="AC179" s="7" t="n">
        <v>0.3724713699210136</v>
      </c>
      <c r="AD179" s="7" t="n">
        <v>0.2954855445890548</v>
      </c>
      <c r="AE179" s="7" t="n">
        <v>0.6585704410454539</v>
      </c>
      <c r="AF179" s="7" t="n">
        <v>0.502902205915715</v>
      </c>
      <c r="AG179" s="7" t="n">
        <v>0.3155151463088895</v>
      </c>
      <c r="AH179" s="7" t="n">
        <v>0.3773814285709887</v>
      </c>
      <c r="AI179" s="7" t="n">
        <v>0.448854484527458</v>
      </c>
      <c r="AJ179" s="7" t="n">
        <v>0.4170646832388756</v>
      </c>
      <c r="AK179" s="7" t="n">
        <v>0.3664551073028214</v>
      </c>
      <c r="AL179" s="7" t="n">
        <v>0.5499195463292041</v>
      </c>
      <c r="AM179" s="7" t="n">
        <v>0.4269936339946744</v>
      </c>
      <c r="AN179" s="7" t="n">
        <v>0.3386473057404866</v>
      </c>
      <c r="AO179" s="7" t="n">
        <v>0.3755128192310145</v>
      </c>
      <c r="AP179" s="7" t="n">
        <v>0.105940429760391</v>
      </c>
      <c r="AQ179" s="7" t="n">
        <v>0.3322391016965118</v>
      </c>
      <c r="AR179" s="7" t="n">
        <v>0.6068964100031059</v>
      </c>
      <c r="AS179" s="7" t="n">
        <v>0.5401743440644833</v>
      </c>
      <c r="AT179" s="7" t="n">
        <v>0.362486174868569</v>
      </c>
      <c r="AU179" s="7" t="n">
        <v>0.1758703867738733</v>
      </c>
      <c r="AV179" s="7" t="n">
        <v>0.2311071494642202</v>
      </c>
      <c r="AW179" s="7" t="n">
        <v>0.3554696931892268</v>
      </c>
      <c r="AX179" s="7" t="n">
        <v>0.2825928273795155</v>
      </c>
      <c r="AY179" s="7" t="n">
        <v>0.2894704451062629</v>
      </c>
      <c r="AZ179" s="7" t="n">
        <v>0.407985376648795</v>
      </c>
      <c r="BA179" s="7" t="n">
        <v>0.3203518722077886</v>
      </c>
      <c r="BB179" s="7" t="n">
        <v>0.2551224466293378</v>
      </c>
      <c r="BC179" s="7" t="n">
        <v>0.2170803787514238</v>
      </c>
      <c r="BD179" s="7" t="n">
        <v>0.3063363041607454</v>
      </c>
      <c r="BE179" s="7" t="n">
        <v>0.6398943757146973</v>
      </c>
      <c r="BF179" s="7" t="n">
        <v>0.2996875760940348</v>
      </c>
      <c r="BG179" s="7" t="n">
        <v>0.3183190753415216</v>
      </c>
      <c r="BH179" s="7" t="n">
        <v>0.7415069189942731</v>
      </c>
      <c r="BI179" s="7" t="n">
        <v>0.08643237273205477</v>
      </c>
      <c r="BJ179" s="7" t="n">
        <v>0.658050882947565</v>
      </c>
      <c r="BK179" s="7" t="n">
        <v>0.5391980418477116</v>
      </c>
      <c r="BL179" s="7" t="n">
        <v>0.2424217222565478</v>
      </c>
      <c r="BM179" s="7" t="n">
        <v>0.6496520355332394</v>
      </c>
      <c r="BN179" s="7" t="n">
        <v>0.2765992761013759</v>
      </c>
      <c r="BO179" s="7" t="n">
        <v>0.2591988143190194</v>
      </c>
      <c r="BP179" s="7" t="n">
        <v>0.2605680277085146</v>
      </c>
      <c r="BQ179" s="7" t="n">
        <v>0.5454579472080856</v>
      </c>
      <c r="BR179" s="7" t="n">
        <v>0.3128357119960294</v>
      </c>
      <c r="BS179" s="7" t="n">
        <v>0.3322389537242672</v>
      </c>
      <c r="BT179" s="7" t="n">
        <v>0.564483352290419</v>
      </c>
      <c r="BU179" s="7" t="n">
        <v>0.2465600360871753</v>
      </c>
      <c r="BV179" s="7" t="n">
        <v>0.1824147180115706</v>
      </c>
      <c r="BW179" s="7" t="n">
        <v>0.2220263869173894</v>
      </c>
      <c r="BX179" s="7" t="n">
        <v>0.5265445876944094</v>
      </c>
      <c r="BY179" s="7" t="n">
        <v>0.5394777698338448</v>
      </c>
      <c r="BZ179" s="7" t="n">
        <v>0.134896981443618</v>
      </c>
      <c r="CA179" s="7" t="n">
        <v>0.1991386439069713</v>
      </c>
      <c r="CB179" s="7" t="n">
        <v>0.3407224677796895</v>
      </c>
      <c r="CC179" s="7" t="n">
        <v>0.4710471779963415</v>
      </c>
      <c r="CD179" s="7" t="n">
        <v>0.3601797303079908</v>
      </c>
      <c r="CE179" s="7" t="n">
        <v>0.4720249112269619</v>
      </c>
      <c r="CF179" s="7" t="n">
        <v>0.4279830120552125</v>
      </c>
      <c r="CG179" s="7" t="n">
        <v>0.526180247493869</v>
      </c>
      <c r="CH179" s="7" t="n">
        <v>0.4380660933674893</v>
      </c>
      <c r="CI179" s="7" t="n">
        <v>0.2880868808571678</v>
      </c>
      <c r="CJ179" s="7" t="n">
        <v>0.6320285359631952</v>
      </c>
      <c r="CK179" s="7" t="n">
        <v>0.5077792309561969</v>
      </c>
      <c r="CL179" s="7" t="n">
        <v>0.6057776062945875</v>
      </c>
      <c r="CM179" s="7" t="n">
        <v>0.2953431515504535</v>
      </c>
      <c r="CN179" s="7" t="n">
        <v>0.162863457765183</v>
      </c>
      <c r="CO179" s="7" t="n">
        <v>0.3254957672306376</v>
      </c>
      <c r="CP179" s="7" t="n">
        <v>0.1678850421184628</v>
      </c>
      <c r="CQ179" s="7" t="n">
        <v>0.3249906818998022</v>
      </c>
      <c r="CR179" s="7" t="n">
        <v>0.3199102643653966</v>
      </c>
      <c r="CS179" s="7" t="n">
        <v>0.3502429156355094</v>
      </c>
      <c r="CT179" s="7" t="n">
        <v>0.6684876568459795</v>
      </c>
      <c r="CU179" s="7" t="n">
        <v>0.1708180550877593</v>
      </c>
      <c r="CV179" s="7" t="n">
        <v>0.1250071184571511</v>
      </c>
      <c r="CW179" s="7" t="n">
        <v>0.3549422242940177</v>
      </c>
      <c r="CX179" s="7" t="n">
        <v>0.3496022548854426</v>
      </c>
      <c r="CY179" s="7" t="n">
        <v>0.3378794422963423</v>
      </c>
      <c r="CZ179" s="7" t="n">
        <v>0.03552310135551596</v>
      </c>
      <c r="DA179" s="7" t="n">
        <v>0.07607350342608443</v>
      </c>
      <c r="DB179" s="7" t="n">
        <v>0.2213816509858712</v>
      </c>
      <c r="DC179" s="7" t="n">
        <v>0.256192807971969</v>
      </c>
      <c r="DD179" s="7" t="n">
        <v>0.2228321078512349</v>
      </c>
      <c r="DE179" s="7" t="n">
        <v>0.4164830344723967</v>
      </c>
      <c r="DF179" s="7" t="n">
        <v>0.2843474465432912</v>
      </c>
      <c r="DG179" s="7" t="n">
        <v>0.4103650171542669</v>
      </c>
      <c r="DH179" s="7" t="n">
        <v>0.5428810014382804</v>
      </c>
      <c r="DI179" s="7" t="n">
        <v>0.424577361277404</v>
      </c>
      <c r="DJ179" s="7" t="n">
        <v>0.1543285103915984</v>
      </c>
      <c r="DK179" s="7" t="n">
        <v>0.662935507018084</v>
      </c>
      <c r="DL179" s="7" t="n">
        <v>0.2236155987328113</v>
      </c>
      <c r="DM179" s="7" t="n">
        <v>0.1938691377578676</v>
      </c>
      <c r="DN179" s="7" t="n">
        <v>0.1056752843583335</v>
      </c>
      <c r="DO179" s="7" t="n">
        <v>0.2246199097652579</v>
      </c>
      <c r="DP179" s="7" t="n">
        <v>0.294288965640948</v>
      </c>
      <c r="DQ179" s="7" t="n">
        <v>0.3153709420481924</v>
      </c>
      <c r="DR179" s="7" t="n">
        <v>0.3176792398395318</v>
      </c>
      <c r="DS179" s="7" t="n">
        <v>0.09094286143301965</v>
      </c>
      <c r="DT179" s="7" t="n">
        <v>0.112073476531412</v>
      </c>
      <c r="DU179" s="7" t="n">
        <v>0.4895446988249025</v>
      </c>
      <c r="DV179" s="7" t="n">
        <v>0.254044143995854</v>
      </c>
      <c r="DW179" s="7" t="n">
        <v>0.6802338087926861</v>
      </c>
      <c r="DX179" s="7" t="n">
        <v>0.096327390257732</v>
      </c>
      <c r="DY179" s="7" t="n">
        <v>0.2302922185569627</v>
      </c>
      <c r="DZ179" s="7" t="n">
        <v>0.1454588846818428</v>
      </c>
      <c r="EA179" s="7" t="n">
        <v>0.2756622392980994</v>
      </c>
      <c r="EB179" s="7" t="n">
        <v>0.5289304583170166</v>
      </c>
      <c r="EC179" s="7" t="n">
        <v>0.1735915032673786</v>
      </c>
      <c r="ED179" s="7" t="n">
        <v>0.5793474865867129</v>
      </c>
      <c r="EE179" s="7" t="n">
        <v>0.1639945881567603</v>
      </c>
      <c r="EF179" s="7" t="n">
        <v>0.4292962400116528</v>
      </c>
      <c r="EG179" s="7" t="n">
        <v>0.1595723264094469</v>
      </c>
      <c r="EH179" s="7" t="n">
        <v>0.1783257967685356</v>
      </c>
      <c r="EI179" s="7" t="n">
        <v>0.1643021056800398</v>
      </c>
      <c r="EJ179" s="7" t="n">
        <v>0.05930427811809778</v>
      </c>
      <c r="EK179" s="7" t="n">
        <v>0.1973457955243364</v>
      </c>
      <c r="EL179" s="7" t="n">
        <v>0.5006543064948837</v>
      </c>
      <c r="EM179" s="7" t="n">
        <v>0.1269546159569755</v>
      </c>
      <c r="EN179" s="7" t="n">
        <v>0.3020252890793975</v>
      </c>
      <c r="EO179" s="7" t="n">
        <v>0.2908179632960425</v>
      </c>
      <c r="EP179" s="7" t="n">
        <v>0.3330009722124623</v>
      </c>
      <c r="EQ179" s="7" t="n">
        <v>0.1311875611134477</v>
      </c>
      <c r="ER179" s="7" t="n">
        <v>0.1457529551623391</v>
      </c>
      <c r="ES179" s="7" t="n">
        <v>0.6566780819757702</v>
      </c>
      <c r="ET179" s="7" t="n">
        <v>0.1951186889130837</v>
      </c>
      <c r="EU179" s="7" t="n">
        <v>0.2870120849648162</v>
      </c>
      <c r="EV179" s="7" t="n">
        <v>0.2748947970374615</v>
      </c>
      <c r="EW179" s="7" t="n">
        <v>0.2224881207734829</v>
      </c>
      <c r="EX179" s="7" t="n">
        <v>0.2005889885161602</v>
      </c>
      <c r="EY179" s="7" t="n">
        <v>0.1816455555008404</v>
      </c>
      <c r="EZ179" s="7" t="n">
        <v>0.3337068814803902</v>
      </c>
      <c r="FA179" s="7" t="n">
        <v>0.3690032852428186</v>
      </c>
      <c r="FB179" s="7" t="n">
        <v>0.7374678465046276</v>
      </c>
      <c r="FC179" s="7" t="n">
        <v>0.6521650617062212</v>
      </c>
      <c r="FD179" s="7" t="n">
        <v>0.6467948017189248</v>
      </c>
      <c r="FE179" s="7" t="n">
        <v>0.6549781542554617</v>
      </c>
      <c r="FF179" s="7" t="n">
        <v>0.09481724382555362</v>
      </c>
      <c r="FG179" s="7" t="n">
        <v>0.1561290627210146</v>
      </c>
      <c r="FH179" s="7" t="n">
        <v>0.1254205914421435</v>
      </c>
      <c r="FI179" s="7" t="n">
        <v>0.1878569092451518</v>
      </c>
      <c r="FJ179" s="7" t="n">
        <v>0.1885082728983991</v>
      </c>
      <c r="FK179" s="7" t="n">
        <v>0.0415328342349944</v>
      </c>
      <c r="FL179" s="7" t="n">
        <v>0.03596644135317566</v>
      </c>
      <c r="FM179" s="7" t="n">
        <v>0.3521477813347738</v>
      </c>
      <c r="FN179" s="7" t="n">
        <v>0.1730850849857204</v>
      </c>
      <c r="FO179" s="7" t="n">
        <v>0.5338500395218365</v>
      </c>
      <c r="FP179" s="7" t="n">
        <v>0.2115696131120808</v>
      </c>
      <c r="FQ179" s="7" t="n">
        <v>0.5318318500935726</v>
      </c>
      <c r="FR179" s="7" t="n">
        <v>0.655612353970254</v>
      </c>
      <c r="FS179" s="7" t="n">
        <v>0.1808399163128929</v>
      </c>
      <c r="FT179" s="7" t="n">
        <v>0.2402682608620567</v>
      </c>
      <c r="FU179" s="7" t="n">
        <v>0.1674441258438048</v>
      </c>
      <c r="FV179" s="7" t="n">
        <v>0.3695530315139733</v>
      </c>
      <c r="FW179" s="7" t="n">
        <v>0.5529502173192736</v>
      </c>
      <c r="FX179" s="7" t="n">
        <v>1</v>
      </c>
      <c r="FY179" s="7" t="n">
        <v>0.6315561168002186</v>
      </c>
      <c r="FZ179" s="7" t="n">
        <v>0.1833478734456885</v>
      </c>
      <c r="GA179" s="7" t="n">
        <v>0.2045692196722989</v>
      </c>
      <c r="GB179" s="7" t="n">
        <v>0.1319711630454123</v>
      </c>
      <c r="GC179" s="7" t="n">
        <v>0.5722324725605447</v>
      </c>
      <c r="GD179" s="7" t="n">
        <v>0.1711077339689525</v>
      </c>
      <c r="GE179" s="7" t="n">
        <v>0.7704340674690148</v>
      </c>
      <c r="GF179" s="7" t="n">
        <v>0.213082552208064</v>
      </c>
      <c r="GG179" s="7" t="n">
        <v>0.2933686438960541</v>
      </c>
      <c r="GH179" s="7" t="n">
        <v>0.2886849640879703</v>
      </c>
      <c r="GI179" s="7" t="n">
        <v>0.1600761993624319</v>
      </c>
      <c r="GJ179" s="7" t="n">
        <v>0.2321500520390815</v>
      </c>
      <c r="GK179" s="7" t="n">
        <v>0.1581901156369455</v>
      </c>
      <c r="GL179" s="7" t="n">
        <v>0.1875223174102006</v>
      </c>
      <c r="GM179" s="7" t="n">
        <v>0.03814675432705032</v>
      </c>
      <c r="GN179" s="7" t="n">
        <v>0.4534514086293437</v>
      </c>
      <c r="GO179" s="7" t="n">
        <v>0.2649081735848716</v>
      </c>
      <c r="GP179" s="7" t="n">
        <v>0.1575298481708878</v>
      </c>
      <c r="GQ179" s="7" t="n">
        <v>0.2893683501409416</v>
      </c>
      <c r="GR179" s="7" t="n">
        <v>0.2992416439339434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0.7454612860366109</v>
      </c>
      <c r="D180" s="7" t="n">
        <v>0.7487903159781711</v>
      </c>
      <c r="E180" s="7" t="n">
        <v>0.1754947969064145</v>
      </c>
      <c r="F180" s="7" t="n">
        <v>0.6630418715241145</v>
      </c>
      <c r="G180" s="7" t="n">
        <v>0.1518679724279709</v>
      </c>
      <c r="H180" s="7" t="n">
        <v>0.2564697072892122</v>
      </c>
      <c r="I180" s="7" t="n">
        <v>0.2735844493976686</v>
      </c>
      <c r="J180" s="7" t="n">
        <v>0.9284775233411192</v>
      </c>
      <c r="K180" s="7" t="n">
        <v>0.9391626960985093</v>
      </c>
      <c r="L180" s="7" t="n">
        <v>0.3409715492798203</v>
      </c>
      <c r="M180" s="7" t="n">
        <v>0.1819028440611061</v>
      </c>
      <c r="N180" s="7" t="n">
        <v>0.7361352537800274</v>
      </c>
      <c r="O180" s="7" t="n">
        <v>0.7442547401716364</v>
      </c>
      <c r="P180" s="7" t="n">
        <v>0.4617606281842092</v>
      </c>
      <c r="Q180" s="7" t="n">
        <v>0.4154454276314264</v>
      </c>
      <c r="R180" s="7" t="n">
        <v>0.2878470185521635</v>
      </c>
      <c r="S180" s="7" t="n">
        <v>0.3969209478691281</v>
      </c>
      <c r="T180" s="7" t="n">
        <v>0.4235686143938218</v>
      </c>
      <c r="U180" s="7" t="n">
        <v>0.4475052585000974</v>
      </c>
      <c r="V180" s="7" t="n">
        <v>0.5197468512462162</v>
      </c>
      <c r="W180" s="7" t="n">
        <v>0.5775883752958932</v>
      </c>
      <c r="X180" s="7" t="n">
        <v>0.4103020232339261</v>
      </c>
      <c r="Y180" s="7" t="n">
        <v>0.4496850141972614</v>
      </c>
      <c r="Z180" s="7" t="n">
        <v>0.4864290144841679</v>
      </c>
      <c r="AA180" s="7" t="n">
        <v>0.9833631292848414</v>
      </c>
      <c r="AB180" s="7" t="n">
        <v>0.7126666919018706</v>
      </c>
      <c r="AC180" s="7" t="n">
        <v>0.2879103323464217</v>
      </c>
      <c r="AD180" s="7" t="n">
        <v>0.1946544837288387</v>
      </c>
      <c r="AE180" s="7" t="n">
        <v>0.9897300645312723</v>
      </c>
      <c r="AF180" s="7" t="n">
        <v>0.2418193892919846</v>
      </c>
      <c r="AG180" s="7" t="n">
        <v>0.6540891439993697</v>
      </c>
      <c r="AH180" s="7" t="n">
        <v>0.6888062694280676</v>
      </c>
      <c r="AI180" s="7" t="n">
        <v>0.7374426947840588</v>
      </c>
      <c r="AJ180" s="7" t="n">
        <v>0.2759827473377816</v>
      </c>
      <c r="AK180" s="7" t="n">
        <v>0.6865571846619255</v>
      </c>
      <c r="AL180" s="7" t="n">
        <v>0.267206533229988</v>
      </c>
      <c r="AM180" s="7" t="n">
        <v>0.07765546169181302</v>
      </c>
      <c r="AN180" s="7" t="n">
        <v>0.1814908524146693</v>
      </c>
      <c r="AO180" s="7" t="n">
        <v>0.3156652783879069</v>
      </c>
      <c r="AP180" s="7" t="n">
        <v>0.5477967858397634</v>
      </c>
      <c r="AQ180" s="7" t="n">
        <v>0.3830161550852548</v>
      </c>
      <c r="AR180" s="7" t="n">
        <v>0.4169242208230226</v>
      </c>
      <c r="AS180" s="7" t="n">
        <v>0.6920980713672025</v>
      </c>
      <c r="AT180" s="7" t="n">
        <v>0.3158027118020899</v>
      </c>
      <c r="AU180" s="7" t="n">
        <v>0.5026260361187305</v>
      </c>
      <c r="AV180" s="7" t="n">
        <v>0.3025850048857085</v>
      </c>
      <c r="AW180" s="7" t="n">
        <v>0.7095539670648939</v>
      </c>
      <c r="AX180" s="7" t="n">
        <v>0.6333882630338976</v>
      </c>
      <c r="AY180" s="7" t="n">
        <v>0.6283518917070278</v>
      </c>
      <c r="AZ180" s="7" t="n">
        <v>0.659969399625298</v>
      </c>
      <c r="BA180" s="7" t="n">
        <v>0.3423344755706657</v>
      </c>
      <c r="BB180" s="7" t="n">
        <v>0.6194137879668812</v>
      </c>
      <c r="BC180" s="7" t="n">
        <v>0.5940942963079345</v>
      </c>
      <c r="BD180" s="7" t="n">
        <v>0.6351162118826247</v>
      </c>
      <c r="BE180" s="7" t="n">
        <v>0.6608710620458941</v>
      </c>
      <c r="BF180" s="7" t="n">
        <v>0.6182839998547632</v>
      </c>
      <c r="BG180" s="7" t="n">
        <v>0.6674991161462059</v>
      </c>
      <c r="BH180" s="7" t="n">
        <v>0.6311701975942502</v>
      </c>
      <c r="BI180" s="7" t="n">
        <v>0.5226510379518081</v>
      </c>
      <c r="BJ180" s="7" t="n">
        <v>0.9907912388663364</v>
      </c>
      <c r="BK180" s="7" t="n">
        <v>0.3911794911240527</v>
      </c>
      <c r="BL180" s="7" t="n">
        <v>0.3607818554192705</v>
      </c>
      <c r="BM180" s="7" t="n">
        <v>0.3959309150686438</v>
      </c>
      <c r="BN180" s="7" t="n">
        <v>0.2759904229455619</v>
      </c>
      <c r="BO180" s="7" t="n">
        <v>0.6137972585945567</v>
      </c>
      <c r="BP180" s="7" t="n">
        <v>0.6192076828105308</v>
      </c>
      <c r="BQ180" s="7" t="n">
        <v>0.7396766277952204</v>
      </c>
      <c r="BR180" s="7" t="n">
        <v>0.6518620614377133</v>
      </c>
      <c r="BS180" s="7" t="n">
        <v>0.3830161353042408</v>
      </c>
      <c r="BT180" s="7" t="n">
        <v>0.4054306136825714</v>
      </c>
      <c r="BU180" s="7" t="n">
        <v>0.564156647768933</v>
      </c>
      <c r="BV180" s="7" t="n">
        <v>0.4031642463278567</v>
      </c>
      <c r="BW180" s="7" t="n">
        <v>0.596844003723297</v>
      </c>
      <c r="BX180" s="7" t="n">
        <v>0.3836736855804386</v>
      </c>
      <c r="BY180" s="7" t="n">
        <v>0.70096270330934</v>
      </c>
      <c r="BZ180" s="7" t="n">
        <v>-0.1607990769861892</v>
      </c>
      <c r="CA180" s="7" t="n">
        <v>0.1225930473441394</v>
      </c>
      <c r="CB180" s="7" t="n">
        <v>0.3723073810873648</v>
      </c>
      <c r="CC180" s="7" t="n">
        <v>0.6633619197948448</v>
      </c>
      <c r="CD180" s="7" t="n">
        <v>0.06760433662928657</v>
      </c>
      <c r="CE180" s="7" t="n">
        <v>0.750738897503801</v>
      </c>
      <c r="CF180" s="7" t="n">
        <v>0.7186994894336642</v>
      </c>
      <c r="CG180" s="7" t="n">
        <v>0.7532921282126708</v>
      </c>
      <c r="CH180" s="7" t="n">
        <v>0.7760653700200892</v>
      </c>
      <c r="CI180" s="7" t="n">
        <v>0.501673300009703</v>
      </c>
      <c r="CJ180" s="7" t="n">
        <v>0.7142981407365595</v>
      </c>
      <c r="CK180" s="7" t="n">
        <v>0.6159226762385723</v>
      </c>
      <c r="CL180" s="7" t="n">
        <v>0.8627612756099816</v>
      </c>
      <c r="CM180" s="7" t="n">
        <v>0.3108948245819138</v>
      </c>
      <c r="CN180" s="7" t="n">
        <v>0.1045437918798906</v>
      </c>
      <c r="CO180" s="7" t="n">
        <v>0.584420126738135</v>
      </c>
      <c r="CP180" s="7" t="n">
        <v>0.4935182958914584</v>
      </c>
      <c r="CQ180" s="7" t="n">
        <v>0.2279096952951735</v>
      </c>
      <c r="CR180" s="7" t="n">
        <v>0.5970061594936862</v>
      </c>
      <c r="CS180" s="7" t="n">
        <v>0.1605077960577662</v>
      </c>
      <c r="CT180" s="7" t="n">
        <v>0.9838014896738073</v>
      </c>
      <c r="CU180" s="7" t="n">
        <v>0.5406286243716119</v>
      </c>
      <c r="CV180" s="7" t="n">
        <v>0.5156212824609093</v>
      </c>
      <c r="CW180" s="7" t="n">
        <v>0.2933736420522708</v>
      </c>
      <c r="CX180" s="7" t="n">
        <v>0.001968629206233611</v>
      </c>
      <c r="CY180" s="7" t="n">
        <v>0.3168415318665535</v>
      </c>
      <c r="CZ180" s="7" t="n">
        <v>0.238806020249075</v>
      </c>
      <c r="DA180" s="7" t="n">
        <v>0.4642958516404905</v>
      </c>
      <c r="DB180" s="7" t="n">
        <v>0.5559220043812643</v>
      </c>
      <c r="DC180" s="7" t="n">
        <v>0.3238101293572289</v>
      </c>
      <c r="DD180" s="7" t="n">
        <v>0.4975785056259183</v>
      </c>
      <c r="DE180" s="7" t="n">
        <v>0.729562777115248</v>
      </c>
      <c r="DF180" s="7" t="n">
        <v>0.09842425806556335</v>
      </c>
      <c r="DG180" s="7" t="n">
        <v>0.5195751213451095</v>
      </c>
      <c r="DH180" s="7" t="n">
        <v>0.7019937875514444</v>
      </c>
      <c r="DI180" s="7" t="n">
        <v>0.497965460215208</v>
      </c>
      <c r="DJ180" s="7" t="n">
        <v>-0.07871663119223224</v>
      </c>
      <c r="DK180" s="7" t="n">
        <v>0.6512202671695591</v>
      </c>
      <c r="DL180" s="7" t="n">
        <v>0.523242035382586</v>
      </c>
      <c r="DM180" s="7" t="n">
        <v>0.5526442941424718</v>
      </c>
      <c r="DN180" s="7" t="n">
        <v>0.5487808606461819</v>
      </c>
      <c r="DO180" s="7" t="n">
        <v>0.5452890182167454</v>
      </c>
      <c r="DP180" s="7" t="n">
        <v>0.07590848452509906</v>
      </c>
      <c r="DQ180" s="7" t="n">
        <v>0.6098298374020412</v>
      </c>
      <c r="DR180" s="7" t="n">
        <v>0.2885592303592364</v>
      </c>
      <c r="DS180" s="7" t="n">
        <v>0.5276608597427767</v>
      </c>
      <c r="DT180" s="7" t="n">
        <v>0.4841534114227903</v>
      </c>
      <c r="DU180" s="7" t="n">
        <v>0.8274777838696139</v>
      </c>
      <c r="DV180" s="7" t="n">
        <v>0.5575347207118118</v>
      </c>
      <c r="DW180" s="7" t="n">
        <v>0.4783868486180202</v>
      </c>
      <c r="DX180" s="7" t="n">
        <v>0.5468484816645227</v>
      </c>
      <c r="DY180" s="7" t="n">
        <v>0.5439023004531575</v>
      </c>
      <c r="DZ180" s="7" t="n">
        <v>0.568684747713754</v>
      </c>
      <c r="EA180" s="7" t="n">
        <v>0.2674426306717295</v>
      </c>
      <c r="EB180" s="7" t="n">
        <v>0.3784672332791706</v>
      </c>
      <c r="EC180" s="7" t="n">
        <v>0.5004742107773844</v>
      </c>
      <c r="ED180" s="7" t="n">
        <v>0.6303689724505017</v>
      </c>
      <c r="EE180" s="7" t="n">
        <v>0.5631240321694825</v>
      </c>
      <c r="EF180" s="7" t="n">
        <v>0.2820591736773565</v>
      </c>
      <c r="EG180" s="7" t="n">
        <v>0.5219544515285782</v>
      </c>
      <c r="EH180" s="7" t="n">
        <v>0.5258438067923366</v>
      </c>
      <c r="EI180" s="7" t="n">
        <v>0.4494126016887993</v>
      </c>
      <c r="EJ180" s="7" t="n">
        <v>0.4027696320801767</v>
      </c>
      <c r="EK180" s="7" t="n">
        <v>0.5430870054010454</v>
      </c>
      <c r="EL180" s="7" t="n">
        <v>0.653714652529413</v>
      </c>
      <c r="EM180" s="7" t="n">
        <v>0.2511484157361327</v>
      </c>
      <c r="EN180" s="7" t="n">
        <v>0.5387676263193617</v>
      </c>
      <c r="EO180" s="7" t="n">
        <v>0.4449776073674414</v>
      </c>
      <c r="EP180" s="7" t="n">
        <v>0.6044027639985257</v>
      </c>
      <c r="EQ180" s="7" t="n">
        <v>0.2847976597486974</v>
      </c>
      <c r="ER180" s="7" t="n">
        <v>0.5519411787014006</v>
      </c>
      <c r="ES180" s="7" t="n">
        <v>0.987895937295332</v>
      </c>
      <c r="ET180" s="7" t="n">
        <v>0.3092199397732986</v>
      </c>
      <c r="EU180" s="7" t="n">
        <v>0.6171332839835943</v>
      </c>
      <c r="EV180" s="7" t="n">
        <v>0.5860619165391669</v>
      </c>
      <c r="EW180" s="7" t="n">
        <v>0.5493891313520591</v>
      </c>
      <c r="EX180" s="7" t="n">
        <v>0.4136022658304771</v>
      </c>
      <c r="EY180" s="7" t="n">
        <v>0.4573597999662323</v>
      </c>
      <c r="EZ180" s="7" t="n">
        <v>0.2723260759443273</v>
      </c>
      <c r="FA180" s="7" t="n">
        <v>0.211927821332309</v>
      </c>
      <c r="FB180" s="7" t="n">
        <v>0.6639420250296698</v>
      </c>
      <c r="FC180" s="7" t="n">
        <v>0.5742875857782064</v>
      </c>
      <c r="FD180" s="7" t="n">
        <v>0.4872642082059795</v>
      </c>
      <c r="FE180" s="7" t="n">
        <v>0.566880856978432</v>
      </c>
      <c r="FF180" s="7" t="n">
        <v>0.2307875332045496</v>
      </c>
      <c r="FG180" s="7" t="n">
        <v>0.4444748960992045</v>
      </c>
      <c r="FH180" s="7" t="n">
        <v>0.4491980992764983</v>
      </c>
      <c r="FI180" s="7" t="n">
        <v>0.597211769750002</v>
      </c>
      <c r="FJ180" s="7" t="n">
        <v>0.4206452398513567</v>
      </c>
      <c r="FK180" s="7" t="n">
        <v>0.3547435252105683</v>
      </c>
      <c r="FL180" s="7" t="n">
        <v>0.2732758971885957</v>
      </c>
      <c r="FM180" s="7" t="n">
        <v>0.6449050099978225</v>
      </c>
      <c r="FN180" s="7" t="n">
        <v>0.5254542430636869</v>
      </c>
      <c r="FO180" s="7" t="n">
        <v>0.730121247585482</v>
      </c>
      <c r="FP180" s="7" t="n">
        <v>0.4898833015113329</v>
      </c>
      <c r="FQ180" s="7" t="n">
        <v>0.288445202666356</v>
      </c>
      <c r="FR180" s="7" t="n">
        <v>0.5928443141653347</v>
      </c>
      <c r="FS180" s="7" t="n">
        <v>0.4113603963956416</v>
      </c>
      <c r="FT180" s="7" t="n">
        <v>0.4948523183138072</v>
      </c>
      <c r="FU180" s="7" t="n">
        <v>0.4355497002615925</v>
      </c>
      <c r="FV180" s="7" t="n">
        <v>0.224186926169028</v>
      </c>
      <c r="FW180" s="7" t="n">
        <v>0.489490510820303</v>
      </c>
      <c r="FX180" s="7" t="n">
        <v>0.6315561168002186</v>
      </c>
      <c r="FY180" s="7" t="n">
        <v>1</v>
      </c>
      <c r="FZ180" s="7" t="n">
        <v>0.4147885549771681</v>
      </c>
      <c r="GA180" s="7" t="n">
        <v>0.4920007535380489</v>
      </c>
      <c r="GB180" s="7" t="n">
        <v>-0.1649249968237504</v>
      </c>
      <c r="GC180" s="7" t="n">
        <v>0.4089777291129464</v>
      </c>
      <c r="GD180" s="7" t="n">
        <v>0.4049810773780982</v>
      </c>
      <c r="GE180" s="7" t="n">
        <v>0.5095975986633907</v>
      </c>
      <c r="GF180" s="7" t="n">
        <v>0.3154298113177338</v>
      </c>
      <c r="GG180" s="7" t="n">
        <v>0.5057549694787393</v>
      </c>
      <c r="GH180" s="7" t="n">
        <v>0.4228944077786124</v>
      </c>
      <c r="GI180" s="7" t="n">
        <v>0.4665792963052848</v>
      </c>
      <c r="GJ180" s="7" t="n">
        <v>-0.03847474718252192</v>
      </c>
      <c r="GK180" s="7" t="n">
        <v>0.5195316625757083</v>
      </c>
      <c r="GL180" s="7" t="n">
        <v>0.3897928746470045</v>
      </c>
      <c r="GM180" s="7" t="n">
        <v>0.3609475252827891</v>
      </c>
      <c r="GN180" s="7" t="n">
        <v>0.6134970375307087</v>
      </c>
      <c r="GO180" s="7" t="n">
        <v>0.6084348232628649</v>
      </c>
      <c r="GP180" s="7" t="n">
        <v>0.4558573958140431</v>
      </c>
      <c r="GQ180" s="7" t="n">
        <v>0.2782547920410757</v>
      </c>
      <c r="GR180" s="7" t="n">
        <v>0.01921865321719975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0.7338122095321066</v>
      </c>
      <c r="D181" s="7" t="n">
        <v>0.7441283608180349</v>
      </c>
      <c r="E181" s="7" t="n">
        <v>-0.3131838858041909</v>
      </c>
      <c r="F181" s="7" t="n">
        <v>0.6495181443331642</v>
      </c>
      <c r="G181" s="7" t="n">
        <v>-0.2684981073844608</v>
      </c>
      <c r="H181" s="7" t="n">
        <v>-0.1914052739292698</v>
      </c>
      <c r="I181" s="7" t="n">
        <v>0.1251422843448585</v>
      </c>
      <c r="J181" s="7" t="n">
        <v>0.4235467124901338</v>
      </c>
      <c r="K181" s="7" t="n">
        <v>0.3867953864733513</v>
      </c>
      <c r="L181" s="7" t="n">
        <v>0.01218780702244733</v>
      </c>
      <c r="M181" s="7" t="n">
        <v>-0.2793971047370171</v>
      </c>
      <c r="N181" s="7" t="n">
        <v>0.7740449091343261</v>
      </c>
      <c r="O181" s="7" t="n">
        <v>0.8222052677240453</v>
      </c>
      <c r="P181" s="7" t="n">
        <v>0.9593963243727605</v>
      </c>
      <c r="Q181" s="7" t="n">
        <v>0.9858797584007511</v>
      </c>
      <c r="R181" s="7" t="n">
        <v>0.2009405128959107</v>
      </c>
      <c r="S181" s="7" t="n">
        <v>0.9869030024428979</v>
      </c>
      <c r="T181" s="7" t="n">
        <v>0.98467254612146</v>
      </c>
      <c r="U181" s="7" t="n">
        <v>0.8382301435225658</v>
      </c>
      <c r="V181" s="7" t="n">
        <v>0.8846484445518389</v>
      </c>
      <c r="W181" s="7" t="n">
        <v>0.7402076042525145</v>
      </c>
      <c r="X181" s="7" t="n">
        <v>0.7705893547196089</v>
      </c>
      <c r="Y181" s="7" t="n">
        <v>0.9150653143637394</v>
      </c>
      <c r="Z181" s="7" t="n">
        <v>0.8511143091600143</v>
      </c>
      <c r="AA181" s="7" t="n">
        <v>0.3848709799993075</v>
      </c>
      <c r="AB181" s="7" t="n">
        <v>0.3458852889707442</v>
      </c>
      <c r="AC181" s="7" t="n">
        <v>0.1060978324575178</v>
      </c>
      <c r="AD181" s="7" t="n">
        <v>-0.2262166892058181</v>
      </c>
      <c r="AE181" s="7" t="n">
        <v>0.3955928766767748</v>
      </c>
      <c r="AF181" s="7" t="n">
        <v>-0.3228026537349436</v>
      </c>
      <c r="AG181" s="7" t="n">
        <v>0.7794965873931791</v>
      </c>
      <c r="AH181" s="7" t="n">
        <v>0.8508627692598068</v>
      </c>
      <c r="AI181" s="7" t="n">
        <v>0.8198384392312159</v>
      </c>
      <c r="AJ181" s="7" t="n">
        <v>0.06090367110348242</v>
      </c>
      <c r="AK181" s="7" t="n">
        <v>0.8191854615647174</v>
      </c>
      <c r="AL181" s="7" t="n">
        <v>-0.2616777625305404</v>
      </c>
      <c r="AM181" s="7" t="n">
        <v>-0.1714690022373617</v>
      </c>
      <c r="AN181" s="7" t="n">
        <v>-0.2570844291503817</v>
      </c>
      <c r="AO181" s="7" t="n">
        <v>0.08931444145307023</v>
      </c>
      <c r="AP181" s="7" t="n">
        <v>0.7094931906170437</v>
      </c>
      <c r="AQ181" s="7" t="n">
        <v>-0.06200759942741375</v>
      </c>
      <c r="AR181" s="7" t="n">
        <v>-0.1591788350177639</v>
      </c>
      <c r="AS181" s="7" t="n">
        <v>0.5816806027704083</v>
      </c>
      <c r="AT181" s="7" t="n">
        <v>0.09627087176391494</v>
      </c>
      <c r="AU181" s="7" t="n">
        <v>0.9623087411489321</v>
      </c>
      <c r="AV181" s="7" t="n">
        <v>-0.01539345141641525</v>
      </c>
      <c r="AW181" s="7" t="n">
        <v>0.8205192952394366</v>
      </c>
      <c r="AX181" s="7" t="n">
        <v>0.8225474317927305</v>
      </c>
      <c r="AY181" s="7" t="n">
        <v>0.7371865498247471</v>
      </c>
      <c r="AZ181" s="7" t="n">
        <v>0.6706246812001924</v>
      </c>
      <c r="BA181" s="7" t="n">
        <v>0.1054789330345139</v>
      </c>
      <c r="BB181" s="7" t="n">
        <v>0.7846109864630172</v>
      </c>
      <c r="BC181" s="7" t="n">
        <v>0.8272248880383243</v>
      </c>
      <c r="BD181" s="7" t="n">
        <v>0.7218616659075208</v>
      </c>
      <c r="BE181" s="7" t="n">
        <v>0.25333055367806</v>
      </c>
      <c r="BF181" s="7" t="n">
        <v>0.8464747511900884</v>
      </c>
      <c r="BG181" s="7" t="n">
        <v>0.7774397544531186</v>
      </c>
      <c r="BH181" s="7" t="n">
        <v>-0.03499112918857836</v>
      </c>
      <c r="BI181" s="7" t="n">
        <v>0.7400365283455476</v>
      </c>
      <c r="BJ181" s="7" t="n">
        <v>0.4186788268118469</v>
      </c>
      <c r="BK181" s="7" t="n">
        <v>0.251525334610722</v>
      </c>
      <c r="BL181" s="7" t="n">
        <v>0.05671381497698111</v>
      </c>
      <c r="BM181" s="7" t="n">
        <v>0.1140920022856408</v>
      </c>
      <c r="BN181" s="7" t="n">
        <v>0.1631830247495388</v>
      </c>
      <c r="BO181" s="7" t="n">
        <v>0.8487849960638798</v>
      </c>
      <c r="BP181" s="7" t="n">
        <v>0.7983883795819454</v>
      </c>
      <c r="BQ181" s="7" t="n">
        <v>0.6422685748244186</v>
      </c>
      <c r="BR181" s="7" t="n">
        <v>0.7588785020014847</v>
      </c>
      <c r="BS181" s="7" t="n">
        <v>-0.06200770039866887</v>
      </c>
      <c r="BT181" s="7" t="n">
        <v>0.1764931494318957</v>
      </c>
      <c r="BU181" s="7" t="n">
        <v>0.6019303800441952</v>
      </c>
      <c r="BV181" s="7" t="n">
        <v>0.1608565630878713</v>
      </c>
      <c r="BW181" s="7" t="n">
        <v>0.6327184532434267</v>
      </c>
      <c r="BX181" s="7" t="n">
        <v>0.2444167556183316</v>
      </c>
      <c r="BY181" s="7" t="n">
        <v>0.4804887800356903</v>
      </c>
      <c r="BZ181" s="7" t="n">
        <v>-0.5735374899362936</v>
      </c>
      <c r="CA181" s="7" t="n">
        <v>-0.2882199763256471</v>
      </c>
      <c r="CB181" s="7" t="n">
        <v>0.1655797578771381</v>
      </c>
      <c r="CC181" s="7" t="n">
        <v>0.4117982528723464</v>
      </c>
      <c r="CD181" s="7" t="n">
        <v>-0.1937400320227567</v>
      </c>
      <c r="CE181" s="7" t="n">
        <v>0.7953524785321708</v>
      </c>
      <c r="CF181" s="7" t="n">
        <v>0.7112904724554142</v>
      </c>
      <c r="CG181" s="7" t="n">
        <v>0.6296282925202269</v>
      </c>
      <c r="CH181" s="7" t="n">
        <v>0.5385545123639349</v>
      </c>
      <c r="CI181" s="7" t="n">
        <v>0.3533682400916575</v>
      </c>
      <c r="CJ181" s="7" t="n">
        <v>-0.003385471241762956</v>
      </c>
      <c r="CK181" s="7" t="n">
        <v>0.2018351406952952</v>
      </c>
      <c r="CL181" s="7" t="n">
        <v>0.5545115520132261</v>
      </c>
      <c r="CM181" s="7" t="n">
        <v>-0.1563534185612421</v>
      </c>
      <c r="CN181" s="7" t="n">
        <v>-0.2421404138375865</v>
      </c>
      <c r="CO181" s="7" t="n">
        <v>0.6914475724213749</v>
      </c>
      <c r="CP181" s="7" t="n">
        <v>0.9646647956327727</v>
      </c>
      <c r="CQ181" s="7" t="n">
        <v>-0.2006814023527785</v>
      </c>
      <c r="CR181" s="7" t="n">
        <v>0.4379402578802744</v>
      </c>
      <c r="CS181" s="7" t="n">
        <v>-0.2074392177493531</v>
      </c>
      <c r="CT181" s="7" t="n">
        <v>0.4194848648440263</v>
      </c>
      <c r="CU181" s="7" t="n">
        <v>0.8724286742040913</v>
      </c>
      <c r="CV181" s="7" t="n">
        <v>0.6923161467379915</v>
      </c>
      <c r="CW181" s="7" t="n">
        <v>0.1709222156877642</v>
      </c>
      <c r="CX181" s="7" t="n">
        <v>-0.4717804733551013</v>
      </c>
      <c r="CY181" s="7" t="n">
        <v>0.1754917227530119</v>
      </c>
      <c r="CZ181" s="7" t="n">
        <v>0.0296912189702801</v>
      </c>
      <c r="DA181" s="7" t="n">
        <v>0.7710009669418291</v>
      </c>
      <c r="DB181" s="7" t="n">
        <v>0.5814398365703364</v>
      </c>
      <c r="DC181" s="7" t="n">
        <v>0.1412237156753709</v>
      </c>
      <c r="DD181" s="7" t="n">
        <v>0.5274979556721118</v>
      </c>
      <c r="DE181" s="7" t="n">
        <v>0.8062019760325838</v>
      </c>
      <c r="DF181" s="7" t="n">
        <v>-0.4039771544054047</v>
      </c>
      <c r="DG181" s="7" t="n">
        <v>0.3419317091650114</v>
      </c>
      <c r="DH181" s="7" t="n">
        <v>0.4780336950904399</v>
      </c>
      <c r="DI181" s="7" t="n">
        <v>0.2507365582126298</v>
      </c>
      <c r="DJ181" s="7" t="n">
        <v>-0.5364875877252512</v>
      </c>
      <c r="DK181" s="7" t="n">
        <v>0.08866866378009035</v>
      </c>
      <c r="DL181" s="7" t="n">
        <v>0.4613379572550345</v>
      </c>
      <c r="DM181" s="7" t="n">
        <v>0.8626010777948823</v>
      </c>
      <c r="DN181" s="7" t="n">
        <v>0.8036815679179238</v>
      </c>
      <c r="DO181" s="7" t="n">
        <v>0.9367606552658745</v>
      </c>
      <c r="DP181" s="7" t="n">
        <v>-0.3809608708421532</v>
      </c>
      <c r="DQ181" s="7" t="n">
        <v>0.7480169077951023</v>
      </c>
      <c r="DR181" s="7" t="n">
        <v>0.150586785378959</v>
      </c>
      <c r="DS181" s="7" t="n">
        <v>0.7507276541939543</v>
      </c>
      <c r="DT181" s="7" t="n">
        <v>0.3965603760320269</v>
      </c>
      <c r="DU181" s="7" t="n">
        <v>0.178539652028489</v>
      </c>
      <c r="DV181" s="7" t="n">
        <v>0.8049180189812528</v>
      </c>
      <c r="DW181" s="7" t="n">
        <v>0.1662602240947872</v>
      </c>
      <c r="DX181" s="7" t="n">
        <v>0.7500497298628704</v>
      </c>
      <c r="DY181" s="7" t="n">
        <v>0.9452308498315268</v>
      </c>
      <c r="DZ181" s="7" t="n">
        <v>0.8141774445120503</v>
      </c>
      <c r="EA181" s="7" t="n">
        <v>0.08121841852640296</v>
      </c>
      <c r="EB181" s="7" t="n">
        <v>0.2547183532389429</v>
      </c>
      <c r="EC181" s="7" t="n">
        <v>0.9612463673831749</v>
      </c>
      <c r="ED181" s="7" t="n">
        <v>0.4554731207554311</v>
      </c>
      <c r="EE181" s="7" t="n">
        <v>0.5810262066739995</v>
      </c>
      <c r="EF181" s="7" t="n">
        <v>0.04140114339520874</v>
      </c>
      <c r="EG181" s="7" t="n">
        <v>0.9306742450000962</v>
      </c>
      <c r="EH181" s="7" t="n">
        <v>0.5487262792380799</v>
      </c>
      <c r="EI181" s="7" t="n">
        <v>0.9702064403921604</v>
      </c>
      <c r="EJ181" s="7" t="n">
        <v>0.5768523892388746</v>
      </c>
      <c r="EK181" s="7" t="n">
        <v>0.9183697890523115</v>
      </c>
      <c r="EL181" s="7" t="n">
        <v>0.5559164316948675</v>
      </c>
      <c r="EM181" s="7" t="n">
        <v>0.9151407717557195</v>
      </c>
      <c r="EN181" s="7" t="n">
        <v>0.3408806036117023</v>
      </c>
      <c r="EO181" s="7" t="n">
        <v>0.2457467937488229</v>
      </c>
      <c r="EP181" s="7" t="n">
        <v>0.7405672831857326</v>
      </c>
      <c r="EQ181" s="7" t="n">
        <v>0.9549605917451534</v>
      </c>
      <c r="ER181" s="7" t="n">
        <v>0.7049213624503003</v>
      </c>
      <c r="ES181" s="7" t="n">
        <v>0.4112697375433172</v>
      </c>
      <c r="ET181" s="7" t="n">
        <v>0.02011859471921217</v>
      </c>
      <c r="EU181" s="7" t="n">
        <v>0.6447904561030012</v>
      </c>
      <c r="EV181" s="7" t="n">
        <v>0.6094920970576647</v>
      </c>
      <c r="EW181" s="7" t="n">
        <v>0.9023831254794266</v>
      </c>
      <c r="EX181" s="7" t="n">
        <v>0.996004307088</v>
      </c>
      <c r="EY181" s="7" t="n">
        <v>0.9882348715088649</v>
      </c>
      <c r="EZ181" s="7" t="n">
        <v>0.02959527426857634</v>
      </c>
      <c r="FA181" s="7" t="n">
        <v>-0.2445948646386727</v>
      </c>
      <c r="FB181" s="7" t="n">
        <v>0.08567755183788407</v>
      </c>
      <c r="FC181" s="7" t="n">
        <v>-0.01782249513196758</v>
      </c>
      <c r="FD181" s="7" t="n">
        <v>-0.07895373014270896</v>
      </c>
      <c r="FE181" s="7" t="n">
        <v>0.02711034172307727</v>
      </c>
      <c r="FF181" s="7" t="n">
        <v>0.9004372704739012</v>
      </c>
      <c r="FG181" s="7" t="n">
        <v>0.9666322693799523</v>
      </c>
      <c r="FH181" s="7" t="n">
        <v>0.8961596240541279</v>
      </c>
      <c r="FI181" s="7" t="n">
        <v>0.7645395161429311</v>
      </c>
      <c r="FJ181" s="7" t="n">
        <v>0.9968818157764201</v>
      </c>
      <c r="FK181" s="7" t="n">
        <v>0.585965260907382</v>
      </c>
      <c r="FL181" s="7" t="n">
        <v>0.3194491109957447</v>
      </c>
      <c r="FM181" s="7" t="n">
        <v>0.6933479260206148</v>
      </c>
      <c r="FN181" s="7" t="n">
        <v>0.877911990264147</v>
      </c>
      <c r="FO181" s="7" t="n">
        <v>0.5112531257305022</v>
      </c>
      <c r="FP181" s="7" t="n">
        <v>0.4236725588153352</v>
      </c>
      <c r="FQ181" s="7" t="n">
        <v>-0.3057157709678727</v>
      </c>
      <c r="FR181" s="7" t="n">
        <v>-0.02974817691892079</v>
      </c>
      <c r="FS181" s="7" t="n">
        <v>0.9994258400115444</v>
      </c>
      <c r="FT181" s="7" t="n">
        <v>0.9710749867206822</v>
      </c>
      <c r="FU181" s="7" t="n">
        <v>0.3698277890806197</v>
      </c>
      <c r="FV181" s="7" t="n">
        <v>-0.3348709350380746</v>
      </c>
      <c r="FW181" s="7" t="n">
        <v>-0.1212708289825882</v>
      </c>
      <c r="FX181" s="7" t="n">
        <v>0.1833478734456885</v>
      </c>
      <c r="FY181" s="7" t="n">
        <v>0.4147885549771681</v>
      </c>
      <c r="FZ181" s="7" t="n">
        <v>1</v>
      </c>
      <c r="GA181" s="7" t="n">
        <v>0.06482759517260837</v>
      </c>
      <c r="GB181" s="7" t="n">
        <v>-0.5723165374090662</v>
      </c>
      <c r="GC181" s="7" t="n">
        <v>0.1286728031027533</v>
      </c>
      <c r="GD181" s="7" t="n">
        <v>0.9966961290548007</v>
      </c>
      <c r="GE181" s="7" t="n">
        <v>0.1762487167267045</v>
      </c>
      <c r="GF181" s="7" t="n">
        <v>0.01539252167935949</v>
      </c>
      <c r="GG181" s="7" t="n">
        <v>0.3549879970307214</v>
      </c>
      <c r="GH181" s="7" t="n">
        <v>0.07314359188033619</v>
      </c>
      <c r="GI181" s="7" t="n">
        <v>0.9515024184976656</v>
      </c>
      <c r="GJ181" s="7" t="n">
        <v>-0.4979278147700149</v>
      </c>
      <c r="GK181" s="7" t="n">
        <v>0.9378065084104864</v>
      </c>
      <c r="GL181" s="7" t="n">
        <v>0.1441706974214248</v>
      </c>
      <c r="GM181" s="7" t="n">
        <v>0.4860035013857539</v>
      </c>
      <c r="GN181" s="7" t="n">
        <v>0.8468711921668406</v>
      </c>
      <c r="GO181" s="7" t="n">
        <v>0.6529108372088556</v>
      </c>
      <c r="GP181" s="7" t="n">
        <v>0.9265952717681977</v>
      </c>
      <c r="GQ181" s="7" t="n">
        <v>0.1054271879599297</v>
      </c>
      <c r="GR181" s="7" t="n">
        <v>-0.4181541848262675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0.4172631843827204</v>
      </c>
      <c r="D182" s="7" t="n">
        <v>0.4203363960627087</v>
      </c>
      <c r="E182" s="7" t="n">
        <v>0.1733249596267738</v>
      </c>
      <c r="F182" s="7" t="n">
        <v>0.3652199672330234</v>
      </c>
      <c r="G182" s="7" t="n">
        <v>0.1524189633356754</v>
      </c>
      <c r="H182" s="7" t="n">
        <v>0.3023792034860977</v>
      </c>
      <c r="I182" s="7" t="n">
        <v>0.4654145510064117</v>
      </c>
      <c r="J182" s="7" t="n">
        <v>0.4153985111724269</v>
      </c>
      <c r="K182" s="7" t="n">
        <v>0.4536856125398917</v>
      </c>
      <c r="L182" s="7" t="n">
        <v>0.5868622384652372</v>
      </c>
      <c r="M182" s="7" t="n">
        <v>0.1918727095138626</v>
      </c>
      <c r="N182" s="7" t="n">
        <v>0.4142925894627449</v>
      </c>
      <c r="O182" s="7" t="n">
        <v>0.4188071645574993</v>
      </c>
      <c r="P182" s="7" t="n">
        <v>0.1683339399270239</v>
      </c>
      <c r="Q182" s="7" t="n">
        <v>0.09607997073486982</v>
      </c>
      <c r="R182" s="7" t="n">
        <v>0.5597051262151128</v>
      </c>
      <c r="S182" s="7" t="n">
        <v>0.0490175392018057</v>
      </c>
      <c r="T182" s="7" t="n">
        <v>0.1131334219078885</v>
      </c>
      <c r="U182" s="7" t="n">
        <v>0.04838259973690408</v>
      </c>
      <c r="V182" s="7" t="n">
        <v>0.209485947699084</v>
      </c>
      <c r="W182" s="7" t="n">
        <v>0.2457503894113279</v>
      </c>
      <c r="X182" s="7" t="n">
        <v>0.314275235487044</v>
      </c>
      <c r="Y182" s="7" t="n">
        <v>0.1840375177593922</v>
      </c>
      <c r="Z182" s="7" t="n">
        <v>0.215201584973048</v>
      </c>
      <c r="AA182" s="7" t="n">
        <v>0.5257800916180604</v>
      </c>
      <c r="AB182" s="7" t="n">
        <v>0.2668280544136302</v>
      </c>
      <c r="AC182" s="7" t="n">
        <v>0.43451987864229</v>
      </c>
      <c r="AD182" s="7" t="n">
        <v>0.2711275013350027</v>
      </c>
      <c r="AE182" s="7" t="n">
        <v>0.5166509870697634</v>
      </c>
      <c r="AF182" s="7" t="n">
        <v>0.237839047876514</v>
      </c>
      <c r="AG182" s="7" t="n">
        <v>0.3771596996132048</v>
      </c>
      <c r="AH182" s="7" t="n">
        <v>0.3752029075316874</v>
      </c>
      <c r="AI182" s="7" t="n">
        <v>0.4108775558037066</v>
      </c>
      <c r="AJ182" s="7" t="n">
        <v>0.3902537460133554</v>
      </c>
      <c r="AK182" s="7" t="n">
        <v>0.3754978656703812</v>
      </c>
      <c r="AL182" s="7" t="n">
        <v>0.2583379691334084</v>
      </c>
      <c r="AM182" s="7" t="n">
        <v>0.04362916786935323</v>
      </c>
      <c r="AN182" s="7" t="n">
        <v>0.2764125753137168</v>
      </c>
      <c r="AO182" s="7" t="n">
        <v>0.4801336414277307</v>
      </c>
      <c r="AP182" s="7" t="n">
        <v>0.2877888908750905</v>
      </c>
      <c r="AQ182" s="7" t="n">
        <v>0.3715725647819587</v>
      </c>
      <c r="AR182" s="7" t="n">
        <v>0.3780462659131149</v>
      </c>
      <c r="AS182" s="7" t="n">
        <v>0.2986788884680335</v>
      </c>
      <c r="AT182" s="7" t="n">
        <v>0.4921022902112145</v>
      </c>
      <c r="AU182" s="7" t="n">
        <v>0.1895357521140044</v>
      </c>
      <c r="AV182" s="7" t="n">
        <v>0.1740149550546088</v>
      </c>
      <c r="AW182" s="7" t="n">
        <v>0.4059978442576206</v>
      </c>
      <c r="AX182" s="7" t="n">
        <v>0.3118497644484164</v>
      </c>
      <c r="AY182" s="7" t="n">
        <v>0.4199978319577029</v>
      </c>
      <c r="AZ182" s="7" t="n">
        <v>0.3556407735050528</v>
      </c>
      <c r="BA182" s="7" t="n">
        <v>0.5177615632824416</v>
      </c>
      <c r="BB182" s="7" t="n">
        <v>0.3108520715882577</v>
      </c>
      <c r="BC182" s="7" t="n">
        <v>0.2492071161564743</v>
      </c>
      <c r="BD182" s="7" t="n">
        <v>0.4024599087536982</v>
      </c>
      <c r="BE182" s="7" t="n">
        <v>0.4947278210922121</v>
      </c>
      <c r="BF182" s="7" t="n">
        <v>0.2477941740009744</v>
      </c>
      <c r="BG182" s="7" t="n">
        <v>0.3982278527276873</v>
      </c>
      <c r="BH182" s="7" t="n">
        <v>0.3641139389942788</v>
      </c>
      <c r="BI182" s="7" t="n">
        <v>0.2368996630011662</v>
      </c>
      <c r="BJ182" s="7" t="n">
        <v>0.5069952523268613</v>
      </c>
      <c r="BK182" s="7" t="n">
        <v>0.2813668718164308</v>
      </c>
      <c r="BL182" s="7" t="n">
        <v>0.1996662799380811</v>
      </c>
      <c r="BM182" s="7" t="n">
        <v>0.2605933792003162</v>
      </c>
      <c r="BN182" s="7" t="n">
        <v>0.4533849160870833</v>
      </c>
      <c r="BO182" s="7" t="n">
        <v>0.2843703779298428</v>
      </c>
      <c r="BP182" s="7" t="n">
        <v>0.3030868835740453</v>
      </c>
      <c r="BQ182" s="7" t="n">
        <v>0.3226086708058665</v>
      </c>
      <c r="BR182" s="7" t="n">
        <v>0.4011372415801852</v>
      </c>
      <c r="BS182" s="7" t="n">
        <v>0.3715725284084584</v>
      </c>
      <c r="BT182" s="7" t="n">
        <v>0.3029203114040353</v>
      </c>
      <c r="BU182" s="7" t="n">
        <v>0.5153317885847357</v>
      </c>
      <c r="BV182" s="7" t="n">
        <v>0.484570959367791</v>
      </c>
      <c r="BW182" s="7" t="n">
        <v>0.4993668782835701</v>
      </c>
      <c r="BX182" s="7" t="n">
        <v>0.2782340098212089</v>
      </c>
      <c r="BY182" s="7" t="n">
        <v>0.4995078726922942</v>
      </c>
      <c r="BZ182" s="7" t="n">
        <v>-0.07389386660089417</v>
      </c>
      <c r="CA182" s="7" t="n">
        <v>0.2489161062939783</v>
      </c>
      <c r="CB182" s="7" t="n">
        <v>0.5663143767605142</v>
      </c>
      <c r="CC182" s="7" t="n">
        <v>0.4007359136615298</v>
      </c>
      <c r="CD182" s="7" t="n">
        <v>0.04956356495465321</v>
      </c>
      <c r="CE182" s="7" t="n">
        <v>0.4162143540258583</v>
      </c>
      <c r="CF182" s="7" t="n">
        <v>0.3917111280401869</v>
      </c>
      <c r="CG182" s="7" t="n">
        <v>0.429417996838983</v>
      </c>
      <c r="CH182" s="7" t="n">
        <v>0.4329476862101614</v>
      </c>
      <c r="CI182" s="7" t="n">
        <v>0.471908543314695</v>
      </c>
      <c r="CJ182" s="7" t="n">
        <v>0.5481971260901868</v>
      </c>
      <c r="CK182" s="7" t="n">
        <v>0.527909913467564</v>
      </c>
      <c r="CL182" s="7" t="n">
        <v>0.3311039655888606</v>
      </c>
      <c r="CM182" s="7" t="n">
        <v>0.442008113492478</v>
      </c>
      <c r="CN182" s="7" t="n">
        <v>0.2468924176550849</v>
      </c>
      <c r="CO182" s="7" t="n">
        <v>0.3740007926880944</v>
      </c>
      <c r="CP182" s="7" t="n">
        <v>0.1829053555170425</v>
      </c>
      <c r="CQ182" s="7" t="n">
        <v>0.2998889397750101</v>
      </c>
      <c r="CR182" s="7" t="n">
        <v>0.7013993090453287</v>
      </c>
      <c r="CS182" s="7" t="n">
        <v>0.2776548602159724</v>
      </c>
      <c r="CT182" s="7" t="n">
        <v>0.5051938834018541</v>
      </c>
      <c r="CU182" s="7" t="n">
        <v>0.2824487029626356</v>
      </c>
      <c r="CV182" s="7" t="n">
        <v>0.6027782774211445</v>
      </c>
      <c r="CW182" s="7" t="n">
        <v>0.4556652132980745</v>
      </c>
      <c r="CX182" s="7" t="n">
        <v>0.07510547667329442</v>
      </c>
      <c r="CY182" s="7" t="n">
        <v>0.4870866757213884</v>
      </c>
      <c r="CZ182" s="7" t="n">
        <v>0.4933662044983213</v>
      </c>
      <c r="DA182" s="7" t="n">
        <v>0.3238041411330211</v>
      </c>
      <c r="DB182" s="7" t="n">
        <v>0.3845563231710457</v>
      </c>
      <c r="DC182" s="7" t="n">
        <v>0.491115211865109</v>
      </c>
      <c r="DD182" s="7" t="n">
        <v>0.3593266499217848</v>
      </c>
      <c r="DE182" s="7" t="n">
        <v>0.4300752791042602</v>
      </c>
      <c r="DF182" s="7" t="n">
        <v>0.2238739106789243</v>
      </c>
      <c r="DG182" s="7" t="n">
        <v>0.4708273366051189</v>
      </c>
      <c r="DH182" s="7" t="n">
        <v>0.4992141402222964</v>
      </c>
      <c r="DI182" s="7" t="n">
        <v>0.4438638049115886</v>
      </c>
      <c r="DJ182" s="7" t="n">
        <v>-0.04644974760807562</v>
      </c>
      <c r="DK182" s="7" t="n">
        <v>0.543459818501978</v>
      </c>
      <c r="DL182" s="7" t="n">
        <v>0.5320941721462796</v>
      </c>
      <c r="DM182" s="7" t="n">
        <v>0.2881808159500606</v>
      </c>
      <c r="DN182" s="7" t="n">
        <v>0.2714993980645328</v>
      </c>
      <c r="DO182" s="7" t="n">
        <v>0.2113781789500213</v>
      </c>
      <c r="DP182" s="7" t="n">
        <v>0.2227602269071189</v>
      </c>
      <c r="DQ182" s="7" t="n">
        <v>0.2199333993054568</v>
      </c>
      <c r="DR182" s="7" t="n">
        <v>0.4619286817655836</v>
      </c>
      <c r="DS182" s="7" t="n">
        <v>0.2316578900322807</v>
      </c>
      <c r="DT182" s="7" t="n">
        <v>0.7869812828625442</v>
      </c>
      <c r="DU182" s="7" t="n">
        <v>0.6080140656059965</v>
      </c>
      <c r="DV182" s="7" t="n">
        <v>0.2909307248118019</v>
      </c>
      <c r="DW182" s="7" t="n">
        <v>0.2928234491278292</v>
      </c>
      <c r="DX182" s="7" t="n">
        <v>0.2678698874452634</v>
      </c>
      <c r="DY182" s="7" t="n">
        <v>0.2009699627122716</v>
      </c>
      <c r="DZ182" s="7" t="n">
        <v>0.2722621273607562</v>
      </c>
      <c r="EA182" s="7" t="n">
        <v>0.4641993943769595</v>
      </c>
      <c r="EB182" s="7" t="n">
        <v>0.2663076258907949</v>
      </c>
      <c r="EC182" s="7" t="n">
        <v>0.198261994460618</v>
      </c>
      <c r="ED182" s="7" t="n">
        <v>0.5614082928379068</v>
      </c>
      <c r="EE182" s="7" t="n">
        <v>0.372657401761564</v>
      </c>
      <c r="EF182" s="7" t="n">
        <v>0.4495293328157028</v>
      </c>
      <c r="EG182" s="7" t="n">
        <v>0.2231801592512736</v>
      </c>
      <c r="EH182" s="7" t="n">
        <v>0.4853764312520534</v>
      </c>
      <c r="EI182" s="7" t="n">
        <v>0.1418276699877467</v>
      </c>
      <c r="EJ182" s="7" t="n">
        <v>0.403898359947469</v>
      </c>
      <c r="EK182" s="7" t="n">
        <v>0.2130861028919003</v>
      </c>
      <c r="EL182" s="7" t="n">
        <v>0.3702639312744767</v>
      </c>
      <c r="EM182" s="7" t="n">
        <v>-0.08184633464977088</v>
      </c>
      <c r="EN182" s="7" t="n">
        <v>0.5807559415057747</v>
      </c>
      <c r="EO182" s="7" t="n">
        <v>0.34720517488711</v>
      </c>
      <c r="EP182" s="7" t="n">
        <v>0.2500533267771329</v>
      </c>
      <c r="EQ182" s="7" t="n">
        <v>-0.02772313498017797</v>
      </c>
      <c r="ER182" s="7" t="n">
        <v>0.3782032761340633</v>
      </c>
      <c r="ES182" s="7" t="n">
        <v>0.4988535985798095</v>
      </c>
      <c r="ET182" s="7" t="n">
        <v>0.1830749866691184</v>
      </c>
      <c r="EU182" s="7" t="n">
        <v>0.2769679659185743</v>
      </c>
      <c r="EV182" s="7" t="n">
        <v>0.415707615628176</v>
      </c>
      <c r="EW182" s="7" t="n">
        <v>0.2135179943262399</v>
      </c>
      <c r="EX182" s="7" t="n">
        <v>0.0602572977993291</v>
      </c>
      <c r="EY182" s="7" t="n">
        <v>0.1030644165467769</v>
      </c>
      <c r="EZ182" s="7" t="n">
        <v>0.4687618206519454</v>
      </c>
      <c r="FA182" s="7" t="n">
        <v>0.3133697262228269</v>
      </c>
      <c r="FB182" s="7" t="n">
        <v>0.5138745021551071</v>
      </c>
      <c r="FC182" s="7" t="n">
        <v>0.552568693525691</v>
      </c>
      <c r="FD182" s="7" t="n">
        <v>0.4125957672934912</v>
      </c>
      <c r="FE182" s="7" t="n">
        <v>0.543034141413</v>
      </c>
      <c r="FF182" s="7" t="n">
        <v>-0.1135576739787234</v>
      </c>
      <c r="FG182" s="7" t="n">
        <v>0.1163702707651821</v>
      </c>
      <c r="FH182" s="7" t="n">
        <v>0.261024551708061</v>
      </c>
      <c r="FI182" s="7" t="n">
        <v>0.2993685065676012</v>
      </c>
      <c r="FJ182" s="7" t="n">
        <v>0.07672684741890547</v>
      </c>
      <c r="FK182" s="7" t="n">
        <v>0.3613930534040901</v>
      </c>
      <c r="FL182" s="7" t="n">
        <v>0.6762661270552069</v>
      </c>
      <c r="FM182" s="7" t="n">
        <v>0.3130925930080529</v>
      </c>
      <c r="FN182" s="7" t="n">
        <v>0.2456685591432924</v>
      </c>
      <c r="FO182" s="7" t="n">
        <v>0.4233787745063483</v>
      </c>
      <c r="FP182" s="7" t="n">
        <v>0.5674262792365488</v>
      </c>
      <c r="FQ182" s="7" t="n">
        <v>0.2438564695485538</v>
      </c>
      <c r="FR182" s="7" t="n">
        <v>0.5167515984971949</v>
      </c>
      <c r="FS182" s="7" t="n">
        <v>0.06025442698871018</v>
      </c>
      <c r="FT182" s="7" t="n">
        <v>0.1671617307874479</v>
      </c>
      <c r="FU182" s="7" t="n">
        <v>0.493119784980769</v>
      </c>
      <c r="FV182" s="7" t="n">
        <v>0.3427390641002176</v>
      </c>
      <c r="FW182" s="7" t="n">
        <v>0.489125524378331</v>
      </c>
      <c r="FX182" s="7" t="n">
        <v>0.2045692196722989</v>
      </c>
      <c r="FY182" s="7" t="n">
        <v>0.4920007535380489</v>
      </c>
      <c r="FZ182" s="7" t="n">
        <v>0.06482759517260837</v>
      </c>
      <c r="GA182" s="7" t="n">
        <v>1</v>
      </c>
      <c r="GB182" s="7" t="n">
        <v>-0.08078462888386653</v>
      </c>
      <c r="GC182" s="7" t="n">
        <v>0.3210124577388214</v>
      </c>
      <c r="GD182" s="7" t="n">
        <v>0.04204714669170993</v>
      </c>
      <c r="GE182" s="7" t="n">
        <v>0.2674153524923137</v>
      </c>
      <c r="GF182" s="7" t="n">
        <v>0.1935765418719586</v>
      </c>
      <c r="GG182" s="7" t="n">
        <v>0.4916784209168282</v>
      </c>
      <c r="GH182" s="7" t="n">
        <v>0.6572663086713638</v>
      </c>
      <c r="GI182" s="7" t="n">
        <v>0.127946700927498</v>
      </c>
      <c r="GJ182" s="7" t="n">
        <v>0.03310758775120748</v>
      </c>
      <c r="GK182" s="7" t="n">
        <v>0.1874783199303794</v>
      </c>
      <c r="GL182" s="7" t="n">
        <v>0.4679280809884381</v>
      </c>
      <c r="GM182" s="7" t="n">
        <v>0.6299798657790967</v>
      </c>
      <c r="GN182" s="7" t="n">
        <v>0.1580040979634813</v>
      </c>
      <c r="GO182" s="7" t="n">
        <v>0.2984753244773983</v>
      </c>
      <c r="GP182" s="7" t="n">
        <v>0.1571838998563214</v>
      </c>
      <c r="GQ182" s="7" t="n">
        <v>0.4466295740791066</v>
      </c>
      <c r="GR182" s="7" t="n">
        <v>0.06097490633717963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-0.2040039184711939</v>
      </c>
      <c r="D183" s="7" t="n">
        <v>-0.1723920691240939</v>
      </c>
      <c r="E183" s="7" t="n">
        <v>0.6967074575527312</v>
      </c>
      <c r="F183" s="7" t="n">
        <v>-0.02112439260324494</v>
      </c>
      <c r="G183" s="7" t="n">
        <v>0.828927160973569</v>
      </c>
      <c r="H183" s="7" t="n">
        <v>0.4841459149793493</v>
      </c>
      <c r="I183" s="7" t="n">
        <v>0.1801668832960625</v>
      </c>
      <c r="J183" s="7" t="n">
        <v>-0.1542128679753476</v>
      </c>
      <c r="K183" s="7" t="n">
        <v>-0.1273609477049775</v>
      </c>
      <c r="L183" s="7" t="n">
        <v>0.2703892950404606</v>
      </c>
      <c r="M183" s="7" t="n">
        <v>0.6365455821231428</v>
      </c>
      <c r="N183" s="7" t="n">
        <v>-0.2899275087181646</v>
      </c>
      <c r="O183" s="7" t="n">
        <v>-0.4034326492787325</v>
      </c>
      <c r="P183" s="7" t="n">
        <v>-0.6204732171756808</v>
      </c>
      <c r="Q183" s="7" t="n">
        <v>-0.5645249619305915</v>
      </c>
      <c r="R183" s="7" t="n">
        <v>0.04765284773639494</v>
      </c>
      <c r="S183" s="7" t="n">
        <v>-0.5662045776554003</v>
      </c>
      <c r="T183" s="7" t="n">
        <v>-0.548496759356816</v>
      </c>
      <c r="U183" s="7" t="n">
        <v>-0.6256254552979246</v>
      </c>
      <c r="V183" s="7" t="n">
        <v>-0.6478036646466718</v>
      </c>
      <c r="W183" s="7" t="n">
        <v>-0.563591782946516</v>
      </c>
      <c r="X183" s="7" t="n">
        <v>-0.6981294137233786</v>
      </c>
      <c r="Y183" s="7" t="n">
        <v>-0.6543364341313038</v>
      </c>
      <c r="Z183" s="7" t="n">
        <v>-0.643534203441579</v>
      </c>
      <c r="AA183" s="7" t="n">
        <v>-0.1441882046609086</v>
      </c>
      <c r="AB183" s="7" t="n">
        <v>-0.08746838272605852</v>
      </c>
      <c r="AC183" s="7" t="n">
        <v>0.1873417205241241</v>
      </c>
      <c r="AD183" s="7" t="n">
        <v>0.5208623614664826</v>
      </c>
      <c r="AE183" s="7" t="n">
        <v>-0.1644034575060341</v>
      </c>
      <c r="AF183" s="7" t="n">
        <v>0.7170463682494608</v>
      </c>
      <c r="AG183" s="7" t="n">
        <v>-0.5785257951353672</v>
      </c>
      <c r="AH183" s="7" t="n">
        <v>-0.5360946767781857</v>
      </c>
      <c r="AI183" s="7" t="n">
        <v>-0.3839359715924092</v>
      </c>
      <c r="AJ183" s="7" t="n">
        <v>0.2565448843845353</v>
      </c>
      <c r="AK183" s="7" t="n">
        <v>-0.4186441818070922</v>
      </c>
      <c r="AL183" s="7" t="n">
        <v>0.6811515854528276</v>
      </c>
      <c r="AM183" s="7" t="n">
        <v>0.4097876006000524</v>
      </c>
      <c r="AN183" s="7" t="n">
        <v>0.5302860907588962</v>
      </c>
      <c r="AO183" s="7" t="n">
        <v>0.2285874266374142</v>
      </c>
      <c r="AP183" s="7" t="n">
        <v>-0.4845818064526245</v>
      </c>
      <c r="AQ183" s="7" t="n">
        <v>0.3057015379377765</v>
      </c>
      <c r="AR183" s="7" t="n">
        <v>0.4073836740902461</v>
      </c>
      <c r="AS183" s="7" t="n">
        <v>-0.2805644863011524</v>
      </c>
      <c r="AT183" s="7" t="n">
        <v>0.2072671476113097</v>
      </c>
      <c r="AU183" s="7" t="n">
        <v>-0.6306466514810676</v>
      </c>
      <c r="AV183" s="7" t="n">
        <v>0.3212258453789441</v>
      </c>
      <c r="AW183" s="7" t="n">
        <v>-0.5237374188655043</v>
      </c>
      <c r="AX183" s="7" t="n">
        <v>-0.5180051243711731</v>
      </c>
      <c r="AY183" s="7" t="n">
        <v>-0.5834015321291623</v>
      </c>
      <c r="AZ183" s="7" t="n">
        <v>-0.5088365583344436</v>
      </c>
      <c r="BA183" s="7" t="n">
        <v>0.1701617526619273</v>
      </c>
      <c r="BB183" s="7" t="n">
        <v>-0.5040282956267627</v>
      </c>
      <c r="BC183" s="7" t="n">
        <v>-0.5625630722228899</v>
      </c>
      <c r="BD183" s="7" t="n">
        <v>-0.558473997847446</v>
      </c>
      <c r="BE183" s="7" t="n">
        <v>0.1416190136499308</v>
      </c>
      <c r="BF183" s="7" t="n">
        <v>-0.561602214340327</v>
      </c>
      <c r="BG183" s="7" t="n">
        <v>-0.4553168740747302</v>
      </c>
      <c r="BH183" s="7" t="n">
        <v>0.3008445170117847</v>
      </c>
      <c r="BI183" s="7" t="n">
        <v>-0.5325426242149679</v>
      </c>
      <c r="BJ183" s="7" t="n">
        <v>-0.1789826245531221</v>
      </c>
      <c r="BK183" s="7" t="n">
        <v>0.2312424984202539</v>
      </c>
      <c r="BL183" s="7" t="n">
        <v>0.2485476090534925</v>
      </c>
      <c r="BM183" s="7" t="n">
        <v>0.1761095657934366</v>
      </c>
      <c r="BN183" s="7" t="n">
        <v>0.1116910436992667</v>
      </c>
      <c r="BO183" s="7" t="n">
        <v>-0.5442474287833985</v>
      </c>
      <c r="BP183" s="7" t="n">
        <v>-0.4998688531603794</v>
      </c>
      <c r="BQ183" s="7" t="n">
        <v>-0.4321388675447362</v>
      </c>
      <c r="BR183" s="7" t="n">
        <v>-0.4418703715594172</v>
      </c>
      <c r="BS183" s="7" t="n">
        <v>0.305701451614603</v>
      </c>
      <c r="BT183" s="7" t="n">
        <v>0.3289060303537625</v>
      </c>
      <c r="BU183" s="7" t="n">
        <v>-0.5065082777376329</v>
      </c>
      <c r="BV183" s="7" t="n">
        <v>-0.1157116994149899</v>
      </c>
      <c r="BW183" s="7" t="n">
        <v>-0.5580207587347458</v>
      </c>
      <c r="BX183" s="7" t="n">
        <v>0.235633730630828</v>
      </c>
      <c r="BY183" s="7" t="n">
        <v>-0.394367604732584</v>
      </c>
      <c r="BZ183" s="7" t="n">
        <v>0.9997108459870446</v>
      </c>
      <c r="CA183" s="7" t="n">
        <v>0.4843388031994307</v>
      </c>
      <c r="CB183" s="7" t="n">
        <v>0.09354273335848756</v>
      </c>
      <c r="CC183" s="7" t="n">
        <v>-0.03871317448289771</v>
      </c>
      <c r="CD183" s="7" t="n">
        <v>0.4541100167608399</v>
      </c>
      <c r="CE183" s="7" t="n">
        <v>-0.323193201715203</v>
      </c>
      <c r="CF183" s="7" t="n">
        <v>-0.2040336002884016</v>
      </c>
      <c r="CG183" s="7" t="n">
        <v>-0.1248514266202719</v>
      </c>
      <c r="CH183" s="7" t="n">
        <v>-0.4941536477647745</v>
      </c>
      <c r="CI183" s="7" t="n">
        <v>-0.1329681426300288</v>
      </c>
      <c r="CJ183" s="7" t="n">
        <v>0.1414358421619212</v>
      </c>
      <c r="CK183" s="7" t="n">
        <v>0.1579198708264041</v>
      </c>
      <c r="CL183" s="7" t="n">
        <v>-0.3972758736664435</v>
      </c>
      <c r="CM183" s="7" t="n">
        <v>0.3690927032308237</v>
      </c>
      <c r="CN183" s="7" t="n">
        <v>0.5186926102346489</v>
      </c>
      <c r="CO183" s="7" t="n">
        <v>-0.3866876990545969</v>
      </c>
      <c r="CP183" s="7" t="n">
        <v>-0.6318465910204482</v>
      </c>
      <c r="CQ183" s="7" t="n">
        <v>0.4852955359535144</v>
      </c>
      <c r="CR183" s="7" t="n">
        <v>-0.2885514672833548</v>
      </c>
      <c r="CS183" s="7" t="n">
        <v>0.4055295040025843</v>
      </c>
      <c r="CT183" s="7" t="n">
        <v>-0.1799081808302044</v>
      </c>
      <c r="CU183" s="7" t="n">
        <v>-0.5449263677892515</v>
      </c>
      <c r="CV183" s="7" t="n">
        <v>-0.62618379433918</v>
      </c>
      <c r="CW183" s="7" t="n">
        <v>0.1274929387293344</v>
      </c>
      <c r="CX183" s="7" t="n">
        <v>0.8683962337528842</v>
      </c>
      <c r="CY183" s="7" t="n">
        <v>0.1292541265273175</v>
      </c>
      <c r="CZ183" s="7" t="n">
        <v>-0.04624172631626602</v>
      </c>
      <c r="DA183" s="7" t="n">
        <v>-0.7093587903810259</v>
      </c>
      <c r="DB183" s="7" t="n">
        <v>-0.3460880735993582</v>
      </c>
      <c r="DC183" s="7" t="n">
        <v>-0.06941227067214792</v>
      </c>
      <c r="DD183" s="7" t="n">
        <v>-0.3249278718885614</v>
      </c>
      <c r="DE183" s="7" t="n">
        <v>-0.4636389131460975</v>
      </c>
      <c r="DF183" s="7" t="n">
        <v>0.8005568507119238</v>
      </c>
      <c r="DG183" s="7" t="n">
        <v>-0.06933179577913356</v>
      </c>
      <c r="DH183" s="7" t="n">
        <v>-0.392389280546186</v>
      </c>
      <c r="DI183" s="7" t="n">
        <v>-0.02671478108923037</v>
      </c>
      <c r="DJ183" s="7" t="n">
        <v>0.9451398287530494</v>
      </c>
      <c r="DK183" s="7" t="n">
        <v>0.3363182082416718</v>
      </c>
      <c r="DL183" s="7" t="n">
        <v>-0.4184422992223635</v>
      </c>
      <c r="DM183" s="7" t="n">
        <v>-0.5495090944329559</v>
      </c>
      <c r="DN183" s="7" t="n">
        <v>-0.6004101022563001</v>
      </c>
      <c r="DO183" s="7" t="n">
        <v>-0.5628134375461024</v>
      </c>
      <c r="DP183" s="7" t="n">
        <v>0.6279188183978905</v>
      </c>
      <c r="DQ183" s="7" t="n">
        <v>-0.5239892179965508</v>
      </c>
      <c r="DR183" s="7" t="n">
        <v>0.1249907601630254</v>
      </c>
      <c r="DS183" s="7" t="n">
        <v>-0.5311040118613533</v>
      </c>
      <c r="DT183" s="7" t="n">
        <v>-0.5173603202967872</v>
      </c>
      <c r="DU183" s="7" t="n">
        <v>-0.01120772154782792</v>
      </c>
      <c r="DV183" s="7" t="n">
        <v>-0.4262734196369658</v>
      </c>
      <c r="DW183" s="7" t="n">
        <v>0.1213302997008047</v>
      </c>
      <c r="DX183" s="7" t="n">
        <v>-0.5551661393442709</v>
      </c>
      <c r="DY183" s="7" t="n">
        <v>-0.5575164732330207</v>
      </c>
      <c r="DZ183" s="7" t="n">
        <v>-0.5778809854268364</v>
      </c>
      <c r="EA183" s="7" t="n">
        <v>0.1602388741971511</v>
      </c>
      <c r="EB183" s="7" t="n">
        <v>0.2338514981055996</v>
      </c>
      <c r="EC183" s="7" t="n">
        <v>-0.6199883055201501</v>
      </c>
      <c r="ED183" s="7" t="n">
        <v>-0.01381191903370499</v>
      </c>
      <c r="EE183" s="7" t="n">
        <v>-0.3111823491906077</v>
      </c>
      <c r="EF183" s="7" t="n">
        <v>0.2522539723932806</v>
      </c>
      <c r="EG183" s="7" t="n">
        <v>-0.6455635752395643</v>
      </c>
      <c r="EH183" s="7" t="n">
        <v>-0.5020526283747336</v>
      </c>
      <c r="EI183" s="7" t="n">
        <v>-0.569865140134699</v>
      </c>
      <c r="EJ183" s="7" t="n">
        <v>-0.569755958601354</v>
      </c>
      <c r="EK183" s="7" t="n">
        <v>-0.5394789285119141</v>
      </c>
      <c r="EL183" s="7" t="n">
        <v>-0.4257138136290561</v>
      </c>
      <c r="EM183" s="7" t="n">
        <v>-0.5110781942187422</v>
      </c>
      <c r="EN183" s="7" t="n">
        <v>-0.1729156695336476</v>
      </c>
      <c r="EO183" s="7" t="n">
        <v>-0.03916352238533038</v>
      </c>
      <c r="EP183" s="7" t="n">
        <v>-0.5346238615163301</v>
      </c>
      <c r="EQ183" s="7" t="n">
        <v>-0.5230702926859755</v>
      </c>
      <c r="ER183" s="7" t="n">
        <v>-0.6724174822572785</v>
      </c>
      <c r="ES183" s="7" t="n">
        <v>-0.1786521093400943</v>
      </c>
      <c r="ET183" s="7" t="n">
        <v>0.261326562118016</v>
      </c>
      <c r="EU183" s="7" t="n">
        <v>-0.3890723854047001</v>
      </c>
      <c r="EV183" s="7" t="n">
        <v>-0.5205437666056346</v>
      </c>
      <c r="EW183" s="7" t="n">
        <v>-0.6065656555110158</v>
      </c>
      <c r="EX183" s="7" t="n">
        <v>-0.554171302312419</v>
      </c>
      <c r="EY183" s="7" t="n">
        <v>-0.594485030588311</v>
      </c>
      <c r="EZ183" s="7" t="n">
        <v>0.2655293495458401</v>
      </c>
      <c r="FA183" s="7" t="n">
        <v>0.6716882361300142</v>
      </c>
      <c r="FB183" s="7" t="n">
        <v>0.2398369343400842</v>
      </c>
      <c r="FC183" s="7" t="n">
        <v>0.343240143846557</v>
      </c>
      <c r="FD183" s="7" t="n">
        <v>0.4225706016722207</v>
      </c>
      <c r="FE183" s="7" t="n">
        <v>0.3263861044339316</v>
      </c>
      <c r="FF183" s="7" t="n">
        <v>-0.5176313273026335</v>
      </c>
      <c r="FG183" s="7" t="n">
        <v>-0.5837290538865813</v>
      </c>
      <c r="FH183" s="7" t="n">
        <v>-0.5828825251753086</v>
      </c>
      <c r="FI183" s="7" t="n">
        <v>-0.5222112119575755</v>
      </c>
      <c r="FJ183" s="7" t="n">
        <v>-0.5708945565983757</v>
      </c>
      <c r="FK183" s="7" t="n">
        <v>-0.6105852643624627</v>
      </c>
      <c r="FL183" s="7" t="n">
        <v>-0.4953430241419374</v>
      </c>
      <c r="FM183" s="7" t="n">
        <v>-0.4743353584239395</v>
      </c>
      <c r="FN183" s="7" t="n">
        <v>-0.6710842752509071</v>
      </c>
      <c r="FO183" s="7" t="n">
        <v>-0.4084474035061316</v>
      </c>
      <c r="FP183" s="7" t="n">
        <v>-0.4254016753498855</v>
      </c>
      <c r="FQ183" s="7" t="n">
        <v>0.6899870045034135</v>
      </c>
      <c r="FR183" s="7" t="n">
        <v>0.395898228001394</v>
      </c>
      <c r="FS183" s="7" t="n">
        <v>-0.5725442343485262</v>
      </c>
      <c r="FT183" s="7" t="n">
        <v>-0.5278318254193974</v>
      </c>
      <c r="FU183" s="7" t="n">
        <v>-0.394731160761195</v>
      </c>
      <c r="FV183" s="7" t="n">
        <v>0.7231984144644081</v>
      </c>
      <c r="FW183" s="7" t="n">
        <v>0.476939024190594</v>
      </c>
      <c r="FX183" s="7" t="n">
        <v>0.1319711630454123</v>
      </c>
      <c r="FY183" s="7" t="n">
        <v>-0.1649249968237504</v>
      </c>
      <c r="FZ183" s="7" t="n">
        <v>-0.5723165374090662</v>
      </c>
      <c r="GA183" s="7" t="n">
        <v>-0.08078462888386653</v>
      </c>
      <c r="GB183" s="7" t="n">
        <v>1</v>
      </c>
      <c r="GC183" s="7" t="n">
        <v>0.3858839169990749</v>
      </c>
      <c r="GD183" s="7" t="n">
        <v>-0.5808017480582206</v>
      </c>
      <c r="GE183" s="7" t="n">
        <v>0.1592915226286691</v>
      </c>
      <c r="GF183" s="7" t="n">
        <v>0.263710720729371</v>
      </c>
      <c r="GG183" s="7" t="n">
        <v>-0.137027960357174</v>
      </c>
      <c r="GH183" s="7" t="n">
        <v>0.1574725020374241</v>
      </c>
      <c r="GI183" s="7" t="n">
        <v>-0.6427278313187806</v>
      </c>
      <c r="GJ183" s="7" t="n">
        <v>0.9102519656516305</v>
      </c>
      <c r="GK183" s="7" t="n">
        <v>-0.6101052084131516</v>
      </c>
      <c r="GL183" s="7" t="n">
        <v>-0.0898299457506455</v>
      </c>
      <c r="GM183" s="7" t="n">
        <v>-0.5723852718014443</v>
      </c>
      <c r="GN183" s="7" t="n">
        <v>-0.49793959220057</v>
      </c>
      <c r="GO183" s="7" t="n">
        <v>-0.410148027537808</v>
      </c>
      <c r="GP183" s="7" t="n">
        <v>-0.6423668077645054</v>
      </c>
      <c r="GQ183" s="7" t="n">
        <v>0.1452276221304818</v>
      </c>
      <c r="GR183" s="7" t="n">
        <v>0.8706314789827445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0.5735647715679325</v>
      </c>
      <c r="D184" s="7" t="n">
        <v>0.6028435758104478</v>
      </c>
      <c r="E184" s="7" t="n">
        <v>0.5006955424826117</v>
      </c>
      <c r="F184" s="7" t="n">
        <v>0.6757550861380883</v>
      </c>
      <c r="G184" s="7" t="n">
        <v>0.831427516094396</v>
      </c>
      <c r="H184" s="7" t="n">
        <v>0.6115179103884603</v>
      </c>
      <c r="I184" s="7" t="n">
        <v>0.5272909423501121</v>
      </c>
      <c r="J184" s="7" t="n">
        <v>0.4600095171193401</v>
      </c>
      <c r="K184" s="7" t="n">
        <v>0.4481355421347168</v>
      </c>
      <c r="L184" s="7" t="n">
        <v>0.6259784939716799</v>
      </c>
      <c r="M184" s="7" t="n">
        <v>0.4838292440023548</v>
      </c>
      <c r="N184" s="7" t="n">
        <v>0.5178943389632676</v>
      </c>
      <c r="O184" s="7" t="n">
        <v>0.4410449878135744</v>
      </c>
      <c r="P184" s="7" t="n">
        <v>0.09719479235651915</v>
      </c>
      <c r="Q184" s="7" t="n">
        <v>0.1166798410333102</v>
      </c>
      <c r="R184" s="7" t="n">
        <v>0.464870000770557</v>
      </c>
      <c r="S184" s="7" t="n">
        <v>0.09821368398113346</v>
      </c>
      <c r="T184" s="7" t="n">
        <v>0.147672487039521</v>
      </c>
      <c r="U184" s="7" t="n">
        <v>0.04891123703266755</v>
      </c>
      <c r="V184" s="7" t="n">
        <v>0.08724929615345005</v>
      </c>
      <c r="W184" s="7" t="n">
        <v>0.2026108704972533</v>
      </c>
      <c r="X184" s="7" t="n">
        <v>-0.04503218624853505</v>
      </c>
      <c r="Y184" s="7" t="n">
        <v>0.07154146663748283</v>
      </c>
      <c r="Z184" s="7" t="n">
        <v>0.05019466884976529</v>
      </c>
      <c r="AA184" s="7" t="n">
        <v>0.4090620400950352</v>
      </c>
      <c r="AB184" s="7" t="n">
        <v>0.5289148531594106</v>
      </c>
      <c r="AC184" s="7" t="n">
        <v>0.5277265664250921</v>
      </c>
      <c r="AD184" s="7" t="n">
        <v>0.6377156082797284</v>
      </c>
      <c r="AE184" s="7" t="n">
        <v>0.4006791479925284</v>
      </c>
      <c r="AF184" s="7" t="n">
        <v>0.5588100825666749</v>
      </c>
      <c r="AG184" s="7" t="n">
        <v>0.2239465290046569</v>
      </c>
      <c r="AH184" s="7" t="n">
        <v>0.3222667698996739</v>
      </c>
      <c r="AI184" s="7" t="n">
        <v>0.4615780391156989</v>
      </c>
      <c r="AJ184" s="7" t="n">
        <v>0.5810766281280597</v>
      </c>
      <c r="AK184" s="7" t="n">
        <v>0.3702711440898714</v>
      </c>
      <c r="AL184" s="7" t="n">
        <v>0.5751753155544727</v>
      </c>
      <c r="AM184" s="7" t="n">
        <v>0.3057793684820729</v>
      </c>
      <c r="AN184" s="7" t="n">
        <v>0.6220751247025723</v>
      </c>
      <c r="AO184" s="7" t="n">
        <v>0.5741680253410422</v>
      </c>
      <c r="AP184" s="7" t="n">
        <v>0.1715672737712103</v>
      </c>
      <c r="AQ184" s="7" t="n">
        <v>0.5619079792365388</v>
      </c>
      <c r="AR184" s="7" t="n">
        <v>0.5912188313107286</v>
      </c>
      <c r="AS184" s="7" t="n">
        <v>0.4267197264635167</v>
      </c>
      <c r="AT184" s="7" t="n">
        <v>0.5561185710804484</v>
      </c>
      <c r="AU184" s="7" t="n">
        <v>0.1291355039623881</v>
      </c>
      <c r="AV184" s="7" t="n">
        <v>0.4184940022995489</v>
      </c>
      <c r="AW184" s="7" t="n">
        <v>0.3227844574510519</v>
      </c>
      <c r="AX184" s="7" t="n">
        <v>0.267035436396101</v>
      </c>
      <c r="AY184" s="7" t="n">
        <v>0.2037530001145924</v>
      </c>
      <c r="AZ184" s="7" t="n">
        <v>0.26011112511347</v>
      </c>
      <c r="BA184" s="7" t="n">
        <v>0.5595160578445478</v>
      </c>
      <c r="BB184" s="7" t="n">
        <v>0.2575859027132268</v>
      </c>
      <c r="BC184" s="7" t="n">
        <v>0.1722516716682143</v>
      </c>
      <c r="BD184" s="7" t="n">
        <v>0.207155161509206</v>
      </c>
      <c r="BE184" s="7" t="n">
        <v>0.688268489213303</v>
      </c>
      <c r="BF184" s="7" t="n">
        <v>0.1907382155601228</v>
      </c>
      <c r="BG184" s="7" t="n">
        <v>0.3364730767928296</v>
      </c>
      <c r="BH184" s="7" t="n">
        <v>0.5793738933174573</v>
      </c>
      <c r="BI184" s="7" t="n">
        <v>0.1192006392217973</v>
      </c>
      <c r="BJ184" s="7" t="n">
        <v>0.4062652476516334</v>
      </c>
      <c r="BK184" s="7" t="n">
        <v>0.9579151558279762</v>
      </c>
      <c r="BL184" s="7" t="n">
        <v>0.408955738822253</v>
      </c>
      <c r="BM184" s="7" t="n">
        <v>0.3996806161943384</v>
      </c>
      <c r="BN184" s="7" t="n">
        <v>0.4902575706526168</v>
      </c>
      <c r="BO184" s="7" t="n">
        <v>0.2404077012633744</v>
      </c>
      <c r="BP184" s="7" t="n">
        <v>0.2614059618231215</v>
      </c>
      <c r="BQ184" s="7" t="n">
        <v>0.3669132598368495</v>
      </c>
      <c r="BR184" s="7" t="n">
        <v>0.3450729497508759</v>
      </c>
      <c r="BS184" s="7" t="n">
        <v>0.561907707302801</v>
      </c>
      <c r="BT184" s="7" t="n">
        <v>0.9913594865870766</v>
      </c>
      <c r="BU184" s="7" t="n">
        <v>0.2207853655779967</v>
      </c>
      <c r="BV184" s="7" t="n">
        <v>0.3701737060777308</v>
      </c>
      <c r="BW184" s="7" t="n">
        <v>0.1814509541235653</v>
      </c>
      <c r="BX184" s="7" t="n">
        <v>0.9557345936519313</v>
      </c>
      <c r="BY184" s="7" t="n">
        <v>0.3328866735725262</v>
      </c>
      <c r="BZ184" s="7" t="n">
        <v>0.3930686690958674</v>
      </c>
      <c r="CA184" s="7" t="n">
        <v>0.570016182238297</v>
      </c>
      <c r="CB184" s="7" t="n">
        <v>0.538483992154131</v>
      </c>
      <c r="CC184" s="7" t="n">
        <v>0.5512182653220966</v>
      </c>
      <c r="CD184" s="7" t="n">
        <v>0.3574863603394685</v>
      </c>
      <c r="CE184" s="7" t="n">
        <v>0.5017500473253572</v>
      </c>
      <c r="CF184" s="7" t="n">
        <v>0.4571383831940944</v>
      </c>
      <c r="CG184" s="7" t="n">
        <v>0.5725190921437756</v>
      </c>
      <c r="CH184" s="7" t="n">
        <v>0.209568044183676</v>
      </c>
      <c r="CI184" s="7" t="n">
        <v>0.4825752930484931</v>
      </c>
      <c r="CJ184" s="7" t="n">
        <v>0.5042663402381369</v>
      </c>
      <c r="CK184" s="7" t="n">
        <v>0.6250853996876775</v>
      </c>
      <c r="CL184" s="7" t="n">
        <v>0.3028288850191403</v>
      </c>
      <c r="CM184" s="7" t="n">
        <v>0.6024088447131553</v>
      </c>
      <c r="CN184" s="7" t="n">
        <v>0.4448592097558038</v>
      </c>
      <c r="CO184" s="7" t="n">
        <v>0.3698921538767393</v>
      </c>
      <c r="CP184" s="7" t="n">
        <v>0.1168140542911579</v>
      </c>
      <c r="CQ184" s="7" t="n">
        <v>0.6426849025150196</v>
      </c>
      <c r="CR184" s="7" t="n">
        <v>0.335592732897299</v>
      </c>
      <c r="CS184" s="7" t="n">
        <v>0.4967634332825043</v>
      </c>
      <c r="CT184" s="7" t="n">
        <v>0.4020509699777626</v>
      </c>
      <c r="CU184" s="7" t="n">
        <v>0.182916483189643</v>
      </c>
      <c r="CV184" s="7" t="n">
        <v>0.1442478270173664</v>
      </c>
      <c r="CW184" s="7" t="n">
        <v>0.5617487556881907</v>
      </c>
      <c r="CX184" s="7" t="n">
        <v>0.5264612043618624</v>
      </c>
      <c r="CY184" s="7" t="n">
        <v>0.548061218211123</v>
      </c>
      <c r="CZ184" s="7" t="n">
        <v>0.3315814637547305</v>
      </c>
      <c r="DA184" s="7" t="n">
        <v>0.03412784800270249</v>
      </c>
      <c r="DB184" s="7" t="n">
        <v>0.2942657097461457</v>
      </c>
      <c r="DC184" s="7" t="n">
        <v>0.4237933213823495</v>
      </c>
      <c r="DD184" s="7" t="n">
        <v>0.2777553296813295</v>
      </c>
      <c r="DE184" s="7" t="n">
        <v>0.3851621882066083</v>
      </c>
      <c r="DF184" s="7" t="n">
        <v>0.5485874787211109</v>
      </c>
      <c r="DG184" s="7" t="n">
        <v>0.6899844041372214</v>
      </c>
      <c r="DH184" s="7" t="n">
        <v>0.3339908311496101</v>
      </c>
      <c r="DI184" s="7" t="n">
        <v>0.5710234002591291</v>
      </c>
      <c r="DJ184" s="7" t="n">
        <v>0.3706533669085701</v>
      </c>
      <c r="DK184" s="7" t="n">
        <v>0.6629950847811982</v>
      </c>
      <c r="DL184" s="7" t="n">
        <v>0.242793840491304</v>
      </c>
      <c r="DM184" s="7" t="n">
        <v>0.1905072375021405</v>
      </c>
      <c r="DN184" s="7" t="n">
        <v>0.09936577345952705</v>
      </c>
      <c r="DO184" s="7" t="n">
        <v>0.201660783627938</v>
      </c>
      <c r="DP184" s="7" t="n">
        <v>0.5795732145740861</v>
      </c>
      <c r="DQ184" s="7" t="n">
        <v>0.247671042377613</v>
      </c>
      <c r="DR184" s="7" t="n">
        <v>0.4884414388138861</v>
      </c>
      <c r="DS184" s="7" t="n">
        <v>0.1055197449398666</v>
      </c>
      <c r="DT184" s="7" t="n">
        <v>0.09614688499696301</v>
      </c>
      <c r="DU184" s="7" t="n">
        <v>0.3336862936893861</v>
      </c>
      <c r="DV184" s="7" t="n">
        <v>0.2950326670188739</v>
      </c>
      <c r="DW184" s="7" t="n">
        <v>0.4268701489429259</v>
      </c>
      <c r="DX184" s="7" t="n">
        <v>0.1050224420539785</v>
      </c>
      <c r="DY184" s="7" t="n">
        <v>0.2267804801039569</v>
      </c>
      <c r="DZ184" s="7" t="n">
        <v>0.13697957610405</v>
      </c>
      <c r="EA184" s="7" t="n">
        <v>0.4150581918271962</v>
      </c>
      <c r="EB184" s="7" t="n">
        <v>0.9555002059227696</v>
      </c>
      <c r="EC184" s="7" t="n">
        <v>0.1273586359500419</v>
      </c>
      <c r="ED184" s="7" t="n">
        <v>0.5884917572541576</v>
      </c>
      <c r="EE184" s="7" t="n">
        <v>0.2381458267230225</v>
      </c>
      <c r="EF184" s="7" t="n">
        <v>0.5609672808346123</v>
      </c>
      <c r="EG184" s="7" t="n">
        <v>0.1090158516067019</v>
      </c>
      <c r="EH184" s="7" t="n">
        <v>0.1779617506258695</v>
      </c>
      <c r="EI184" s="7" t="n">
        <v>0.1548589548905442</v>
      </c>
      <c r="EJ184" s="7" t="n">
        <v>0.03521168962225992</v>
      </c>
      <c r="EK184" s="7" t="n">
        <v>0.1796539820767024</v>
      </c>
      <c r="EL184" s="7" t="n">
        <v>0.3062196390296682</v>
      </c>
      <c r="EM184" s="7" t="n">
        <v>0.0382960252773415</v>
      </c>
      <c r="EN184" s="7" t="n">
        <v>0.3214963305927522</v>
      </c>
      <c r="EO184" s="7" t="n">
        <v>0.3906951413810392</v>
      </c>
      <c r="EP184" s="7" t="n">
        <v>0.2441004716803332</v>
      </c>
      <c r="EQ184" s="7" t="n">
        <v>0.05827901564521901</v>
      </c>
      <c r="ER184" s="7" t="n">
        <v>0.04416795961335448</v>
      </c>
      <c r="ES184" s="7" t="n">
        <v>0.4086404785082838</v>
      </c>
      <c r="ET184" s="7" t="n">
        <v>0.3933505702346322</v>
      </c>
      <c r="EU184" s="7" t="n">
        <v>0.3289582607005114</v>
      </c>
      <c r="EV184" s="7" t="n">
        <v>0.1731705905488677</v>
      </c>
      <c r="EW184" s="7" t="n">
        <v>0.1747220394010323</v>
      </c>
      <c r="EX184" s="7" t="n">
        <v>0.1506583982104998</v>
      </c>
      <c r="EY184" s="7" t="n">
        <v>0.123169915762842</v>
      </c>
      <c r="EZ184" s="7" t="n">
        <v>0.5440160066431826</v>
      </c>
      <c r="FA184" s="7" t="n">
        <v>0.5383790177835139</v>
      </c>
      <c r="FB184" s="7" t="n">
        <v>0.692028564374489</v>
      </c>
      <c r="FC184" s="7" t="n">
        <v>0.6456796569841572</v>
      </c>
      <c r="FD184" s="7" t="n">
        <v>0.5734201563175447</v>
      </c>
      <c r="FE184" s="7" t="n">
        <v>0.6271721061286112</v>
      </c>
      <c r="FF184" s="7" t="n">
        <v>0.003093501598621672</v>
      </c>
      <c r="FG184" s="7" t="n">
        <v>0.1151978480643607</v>
      </c>
      <c r="FH184" s="7" t="n">
        <v>0.1407012273231376</v>
      </c>
      <c r="FI184" s="7" t="n">
        <v>0.1923638146272229</v>
      </c>
      <c r="FJ184" s="7" t="n">
        <v>0.1422133202963486</v>
      </c>
      <c r="FK184" s="7" t="n">
        <v>-0.03343672269243603</v>
      </c>
      <c r="FL184" s="7" t="n">
        <v>0.04134066899023691</v>
      </c>
      <c r="FM184" s="7" t="n">
        <v>0.2337883796198604</v>
      </c>
      <c r="FN184" s="7" t="n">
        <v>0.09334194126708677</v>
      </c>
      <c r="FO184" s="7" t="n">
        <v>0.339081006604367</v>
      </c>
      <c r="FP184" s="7" t="n">
        <v>0.1910689992228588</v>
      </c>
      <c r="FQ184" s="7" t="n">
        <v>0.6002337372760183</v>
      </c>
      <c r="FR184" s="7" t="n">
        <v>0.61330851895526</v>
      </c>
      <c r="FS184" s="7" t="n">
        <v>0.124894374928323</v>
      </c>
      <c r="FT184" s="7" t="n">
        <v>0.2193205248670821</v>
      </c>
      <c r="FU184" s="7" t="n">
        <v>0.1615293873313423</v>
      </c>
      <c r="FV184" s="7" t="n">
        <v>0.5845491575242822</v>
      </c>
      <c r="FW184" s="7" t="n">
        <v>0.5676657196959596</v>
      </c>
      <c r="FX184" s="7" t="n">
        <v>0.5722324725605447</v>
      </c>
      <c r="FY184" s="7" t="n">
        <v>0.4089777291129464</v>
      </c>
      <c r="FZ184" s="7" t="n">
        <v>0.1286728031027533</v>
      </c>
      <c r="GA184" s="7" t="n">
        <v>0.3210124577388214</v>
      </c>
      <c r="GB184" s="7" t="n">
        <v>0.3858839169990749</v>
      </c>
      <c r="GC184" s="7" t="n">
        <v>1</v>
      </c>
      <c r="GD184" s="7" t="n">
        <v>0.1047593486945558</v>
      </c>
      <c r="GE184" s="7" t="n">
        <v>0.4920405653509605</v>
      </c>
      <c r="GF184" s="7" t="n">
        <v>0.4078468000243396</v>
      </c>
      <c r="GG184" s="7" t="n">
        <v>0.4933132103439322</v>
      </c>
      <c r="GH184" s="7" t="n">
        <v>0.558635267320116</v>
      </c>
      <c r="GI184" s="7" t="n">
        <v>0.08872182418791505</v>
      </c>
      <c r="GJ184" s="7" t="n">
        <v>0.4328280847608552</v>
      </c>
      <c r="GK184" s="7" t="n">
        <v>0.1268917887675411</v>
      </c>
      <c r="GL184" s="7" t="n">
        <v>0.3961312221123457</v>
      </c>
      <c r="GM184" s="7" t="n">
        <v>0.01431591347668061</v>
      </c>
      <c r="GN184" s="7" t="n">
        <v>0.2803988296384476</v>
      </c>
      <c r="GO184" s="7" t="n">
        <v>0.3133420868177056</v>
      </c>
      <c r="GP184" s="7" t="n">
        <v>0.06707113719742591</v>
      </c>
      <c r="GQ184" s="7" t="n">
        <v>0.4102028507898267</v>
      </c>
      <c r="GR184" s="7" t="n">
        <v>0.5331243252954441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0.7273972017619496</v>
      </c>
      <c r="D185" s="7" t="n">
        <v>0.7215922106780907</v>
      </c>
      <c r="E185" s="7" t="n">
        <v>-0.3301161434167059</v>
      </c>
      <c r="F185" s="7" t="n">
        <v>0.6223737852091081</v>
      </c>
      <c r="G185" s="7" t="n">
        <v>-0.2875488746475292</v>
      </c>
      <c r="H185" s="7" t="n">
        <v>-0.2181555402476171</v>
      </c>
      <c r="I185" s="7" t="n">
        <v>0.09288521583058222</v>
      </c>
      <c r="J185" s="7" t="n">
        <v>0.4144059268136688</v>
      </c>
      <c r="K185" s="7" t="n">
        <v>0.375987032637406</v>
      </c>
      <c r="L185" s="7" t="n">
        <v>-0.023374108553622</v>
      </c>
      <c r="M185" s="7" t="n">
        <v>-0.2983002864055626</v>
      </c>
      <c r="N185" s="7" t="n">
        <v>0.7578404133365342</v>
      </c>
      <c r="O185" s="7" t="n">
        <v>0.8104253486443026</v>
      </c>
      <c r="P185" s="7" t="n">
        <v>0.9675953253121762</v>
      </c>
      <c r="Q185" s="7" t="n">
        <v>0.9858913305239322</v>
      </c>
      <c r="R185" s="7" t="n">
        <v>0.1790651290064355</v>
      </c>
      <c r="S185" s="7" t="n">
        <v>0.9902645827627343</v>
      </c>
      <c r="T185" s="7" t="n">
        <v>0.9817086497038595</v>
      </c>
      <c r="U185" s="7" t="n">
        <v>0.8628427485225747</v>
      </c>
      <c r="V185" s="7" t="n">
        <v>0.8942515491284526</v>
      </c>
      <c r="W185" s="7" t="n">
        <v>0.7516523582571952</v>
      </c>
      <c r="X185" s="7" t="n">
        <v>0.7868980998908052</v>
      </c>
      <c r="Y185" s="7" t="n">
        <v>0.9312828733296925</v>
      </c>
      <c r="Z185" s="7" t="n">
        <v>0.8726141797002462</v>
      </c>
      <c r="AA185" s="7" t="n">
        <v>0.3740987016786504</v>
      </c>
      <c r="AB185" s="7" t="n">
        <v>0.3388058815491435</v>
      </c>
      <c r="AC185" s="7" t="n">
        <v>0.07671623577365067</v>
      </c>
      <c r="AD185" s="7" t="n">
        <v>-0.2507061517311769</v>
      </c>
      <c r="AE185" s="7" t="n">
        <v>0.3861148634495902</v>
      </c>
      <c r="AF185" s="7" t="n">
        <v>-0.346865325567577</v>
      </c>
      <c r="AG185" s="7" t="n">
        <v>0.7919077523742465</v>
      </c>
      <c r="AH185" s="7" t="n">
        <v>0.8516561705330398</v>
      </c>
      <c r="AI185" s="7" t="n">
        <v>0.809240961004605</v>
      </c>
      <c r="AJ185" s="7" t="n">
        <v>0.02872811843498124</v>
      </c>
      <c r="AK185" s="7" t="n">
        <v>0.8056451519572165</v>
      </c>
      <c r="AL185" s="7" t="n">
        <v>-0.2818846694782668</v>
      </c>
      <c r="AM185" s="7" t="n">
        <v>-0.1902644655354288</v>
      </c>
      <c r="AN185" s="7" t="n">
        <v>-0.2816649037470809</v>
      </c>
      <c r="AO185" s="7" t="n">
        <v>0.05972662647107136</v>
      </c>
      <c r="AP185" s="7" t="n">
        <v>0.7144154490894963</v>
      </c>
      <c r="AQ185" s="7" t="n">
        <v>-0.07430329608026826</v>
      </c>
      <c r="AR185" s="7" t="n">
        <v>-0.1771078488013665</v>
      </c>
      <c r="AS185" s="7" t="n">
        <v>0.5698860182774924</v>
      </c>
      <c r="AT185" s="7" t="n">
        <v>0.06703161710103683</v>
      </c>
      <c r="AU185" s="7" t="n">
        <v>0.9628238732704755</v>
      </c>
      <c r="AV185" s="7" t="n">
        <v>-0.02792038251787691</v>
      </c>
      <c r="AW185" s="7" t="n">
        <v>0.8168297549954769</v>
      </c>
      <c r="AX185" s="7" t="n">
        <v>0.8182519659341945</v>
      </c>
      <c r="AY185" s="7" t="n">
        <v>0.7492656666487338</v>
      </c>
      <c r="AZ185" s="7" t="n">
        <v>0.6677423527946816</v>
      </c>
      <c r="BA185" s="7" t="n">
        <v>0.08262445437506992</v>
      </c>
      <c r="BB185" s="7" t="n">
        <v>0.780669404280018</v>
      </c>
      <c r="BC185" s="7" t="n">
        <v>0.8303463640131462</v>
      </c>
      <c r="BD185" s="7" t="n">
        <v>0.7376904046445717</v>
      </c>
      <c r="BE185" s="7" t="n">
        <v>0.2255891909708161</v>
      </c>
      <c r="BF185" s="7" t="n">
        <v>0.8449369586859984</v>
      </c>
      <c r="BG185" s="7" t="n">
        <v>0.7687492961361273</v>
      </c>
      <c r="BH185" s="7" t="n">
        <v>-0.04296368844901696</v>
      </c>
      <c r="BI185" s="7" t="n">
        <v>0.7496411891855104</v>
      </c>
      <c r="BJ185" s="7" t="n">
        <v>0.4089873814258648</v>
      </c>
      <c r="BK185" s="7" t="n">
        <v>0.2288261194796139</v>
      </c>
      <c r="BL185" s="7" t="n">
        <v>0.04629004886916552</v>
      </c>
      <c r="BM185" s="7" t="n">
        <v>0.09880361661166059</v>
      </c>
      <c r="BN185" s="7" t="n">
        <v>0.1349850586042801</v>
      </c>
      <c r="BO185" s="7" t="n">
        <v>0.8473758528616576</v>
      </c>
      <c r="BP185" s="7" t="n">
        <v>0.7926596751540256</v>
      </c>
      <c r="BQ185" s="7" t="n">
        <v>0.6388781530704118</v>
      </c>
      <c r="BR185" s="7" t="n">
        <v>0.7519744961075715</v>
      </c>
      <c r="BS185" s="7" t="n">
        <v>-0.0743033761096504</v>
      </c>
      <c r="BT185" s="7" t="n">
        <v>0.1534349815569423</v>
      </c>
      <c r="BU185" s="7" t="n">
        <v>0.6068021339506794</v>
      </c>
      <c r="BV185" s="7" t="n">
        <v>0.1468250150902331</v>
      </c>
      <c r="BW185" s="7" t="n">
        <v>0.6378257250844456</v>
      </c>
      <c r="BX185" s="7" t="n">
        <v>0.221094341215033</v>
      </c>
      <c r="BY185" s="7" t="n">
        <v>0.4766267663598541</v>
      </c>
      <c r="BZ185" s="7" t="n">
        <v>-0.5822845439288691</v>
      </c>
      <c r="CA185" s="7" t="n">
        <v>-0.3107524722828671</v>
      </c>
      <c r="CB185" s="7" t="n">
        <v>0.1394601678803457</v>
      </c>
      <c r="CC185" s="7" t="n">
        <v>0.4117899996233843</v>
      </c>
      <c r="CD185" s="7" t="n">
        <v>-0.210070073167051</v>
      </c>
      <c r="CE185" s="7" t="n">
        <v>0.7820083123747632</v>
      </c>
      <c r="CF185" s="7" t="n">
        <v>0.6920134683564872</v>
      </c>
      <c r="CG185" s="7" t="n">
        <v>0.6081078692990739</v>
      </c>
      <c r="CH185" s="7" t="n">
        <v>0.5454087619051651</v>
      </c>
      <c r="CI185" s="7" t="n">
        <v>0.3396942597158351</v>
      </c>
      <c r="CJ185" s="7" t="n">
        <v>-0.01102471347723658</v>
      </c>
      <c r="CK185" s="7" t="n">
        <v>0.1882902530967235</v>
      </c>
      <c r="CL185" s="7" t="n">
        <v>0.5581950266839872</v>
      </c>
      <c r="CM185" s="7" t="n">
        <v>-0.1712930008345195</v>
      </c>
      <c r="CN185" s="7" t="n">
        <v>-0.260704458345971</v>
      </c>
      <c r="CO185" s="7" t="n">
        <v>0.6784019139633221</v>
      </c>
      <c r="CP185" s="7" t="n">
        <v>0.9641811636350849</v>
      </c>
      <c r="CQ185" s="7" t="n">
        <v>-0.2226269256826788</v>
      </c>
      <c r="CR185" s="7" t="n">
        <v>0.4350919019835693</v>
      </c>
      <c r="CS185" s="7" t="n">
        <v>-0.2179413672845061</v>
      </c>
      <c r="CT185" s="7" t="n">
        <v>0.4101500431357573</v>
      </c>
      <c r="CU185" s="7" t="n">
        <v>0.8661013261616896</v>
      </c>
      <c r="CV185" s="7" t="n">
        <v>0.6902298860508586</v>
      </c>
      <c r="CW185" s="7" t="n">
        <v>0.1396541130950189</v>
      </c>
      <c r="CX185" s="7" t="n">
        <v>-0.4889926586324368</v>
      </c>
      <c r="CY185" s="7" t="n">
        <v>0.1444394619593729</v>
      </c>
      <c r="CZ185" s="7" t="n">
        <v>0.02436409763293968</v>
      </c>
      <c r="DA185" s="7" t="n">
        <v>0.7764301880669675</v>
      </c>
      <c r="DB185" s="7" t="n">
        <v>0.5755253862462943</v>
      </c>
      <c r="DC185" s="7" t="n">
        <v>0.1248094516841343</v>
      </c>
      <c r="DD185" s="7" t="n">
        <v>0.5201284182776873</v>
      </c>
      <c r="DE185" s="7" t="n">
        <v>0.8058682860994241</v>
      </c>
      <c r="DF185" s="7" t="n">
        <v>-0.4251268048648379</v>
      </c>
      <c r="DG185" s="7" t="n">
        <v>0.3292712338125952</v>
      </c>
      <c r="DH185" s="7" t="n">
        <v>0.4745297930423386</v>
      </c>
      <c r="DI185" s="7" t="n">
        <v>0.2447009448133191</v>
      </c>
      <c r="DJ185" s="7" t="n">
        <v>-0.5457394301786268</v>
      </c>
      <c r="DK185" s="7" t="n">
        <v>0.06943723232394504</v>
      </c>
      <c r="DL185" s="7" t="n">
        <v>0.4581809845086728</v>
      </c>
      <c r="DM185" s="7" t="n">
        <v>0.8572635806194064</v>
      </c>
      <c r="DN185" s="7" t="n">
        <v>0.8068848283705307</v>
      </c>
      <c r="DO185" s="7" t="n">
        <v>0.9332071694982822</v>
      </c>
      <c r="DP185" s="7" t="n">
        <v>-0.4040823509037957</v>
      </c>
      <c r="DQ185" s="7" t="n">
        <v>0.7526437712848377</v>
      </c>
      <c r="DR185" s="7" t="n">
        <v>0.1228215121251827</v>
      </c>
      <c r="DS185" s="7" t="n">
        <v>0.7589299017718053</v>
      </c>
      <c r="DT185" s="7" t="n">
        <v>0.3958789538657573</v>
      </c>
      <c r="DU185" s="7" t="n">
        <v>0.166405241134965</v>
      </c>
      <c r="DV185" s="7" t="n">
        <v>0.7921106337051363</v>
      </c>
      <c r="DW185" s="7" t="n">
        <v>0.151201452186877</v>
      </c>
      <c r="DX185" s="7" t="n">
        <v>0.7599753408397106</v>
      </c>
      <c r="DY185" s="7" t="n">
        <v>0.9386618372917146</v>
      </c>
      <c r="DZ185" s="7" t="n">
        <v>0.816772678979533</v>
      </c>
      <c r="EA185" s="7" t="n">
        <v>0.04916899007585109</v>
      </c>
      <c r="EB185" s="7" t="n">
        <v>0.2316403422396832</v>
      </c>
      <c r="EC185" s="7" t="n">
        <v>0.9590067760455033</v>
      </c>
      <c r="ED185" s="7" t="n">
        <v>0.4414036832477498</v>
      </c>
      <c r="EE185" s="7" t="n">
        <v>0.5763772718250249</v>
      </c>
      <c r="EF185" s="7" t="n">
        <v>0.01773817858283529</v>
      </c>
      <c r="EG185" s="7" t="n">
        <v>0.9301240682097212</v>
      </c>
      <c r="EH185" s="7" t="n">
        <v>0.5502834438565043</v>
      </c>
      <c r="EI185" s="7" t="n">
        <v>0.9728890800016066</v>
      </c>
      <c r="EJ185" s="7" t="n">
        <v>0.58462892082658</v>
      </c>
      <c r="EK185" s="7" t="n">
        <v>0.9140450095901731</v>
      </c>
      <c r="EL185" s="7" t="n">
        <v>0.5488036511508337</v>
      </c>
      <c r="EM185" s="7" t="n">
        <v>0.9317875116003901</v>
      </c>
      <c r="EN185" s="7" t="n">
        <v>0.3280807716075239</v>
      </c>
      <c r="EO185" s="7" t="n">
        <v>0.2481417330557144</v>
      </c>
      <c r="EP185" s="7" t="n">
        <v>0.7381693711777224</v>
      </c>
      <c r="EQ185" s="7" t="n">
        <v>0.9641307531826808</v>
      </c>
      <c r="ER185" s="7" t="n">
        <v>0.7183874928963373</v>
      </c>
      <c r="ES185" s="7" t="n">
        <v>0.4021878341622113</v>
      </c>
      <c r="ET185" s="7" t="n">
        <v>0.006109867134195388</v>
      </c>
      <c r="EU185" s="7" t="n">
        <v>0.6399164185599613</v>
      </c>
      <c r="EV185" s="7" t="n">
        <v>0.6304348854799449</v>
      </c>
      <c r="EW185" s="7" t="n">
        <v>0.9069025723661535</v>
      </c>
      <c r="EX185" s="7" t="n">
        <v>0.9945139092406247</v>
      </c>
      <c r="EY185" s="7" t="n">
        <v>0.9860076382554539</v>
      </c>
      <c r="EZ185" s="7" t="n">
        <v>0.002736178210579468</v>
      </c>
      <c r="FA185" s="7" t="n">
        <v>-0.267559655750527</v>
      </c>
      <c r="FB185" s="7" t="n">
        <v>0.06013671979830246</v>
      </c>
      <c r="FC185" s="7" t="n">
        <v>-0.04231176499602818</v>
      </c>
      <c r="FD185" s="7" t="n">
        <v>-0.1058990772255876</v>
      </c>
      <c r="FE185" s="7" t="n">
        <v>-0.0001135205371977902</v>
      </c>
      <c r="FF185" s="7" t="n">
        <v>0.9197025950051149</v>
      </c>
      <c r="FG185" s="7" t="n">
        <v>0.9664342180049433</v>
      </c>
      <c r="FH185" s="7" t="n">
        <v>0.8894101473497564</v>
      </c>
      <c r="FI185" s="7" t="n">
        <v>0.766088439258635</v>
      </c>
      <c r="FJ185" s="7" t="n">
        <v>0.9927214003034648</v>
      </c>
      <c r="FK185" s="7" t="n">
        <v>0.6003068017133</v>
      </c>
      <c r="FL185" s="7" t="n">
        <v>0.3259577243928615</v>
      </c>
      <c r="FM185" s="7" t="n">
        <v>0.6868721993226999</v>
      </c>
      <c r="FN185" s="7" t="n">
        <v>0.8793648186068511</v>
      </c>
      <c r="FO185" s="7" t="n">
        <v>0.5056437551717805</v>
      </c>
      <c r="FP185" s="7" t="n">
        <v>0.4269897386860045</v>
      </c>
      <c r="FQ185" s="7" t="n">
        <v>-0.3281484694627511</v>
      </c>
      <c r="FR185" s="7" t="n">
        <v>-0.05698584075536529</v>
      </c>
      <c r="FS185" s="7" t="n">
        <v>0.9974388849813478</v>
      </c>
      <c r="FT185" s="7" t="n">
        <v>0.960080565739451</v>
      </c>
      <c r="FU185" s="7" t="n">
        <v>0.3754137835351494</v>
      </c>
      <c r="FV185" s="7" t="n">
        <v>-0.3514648495718764</v>
      </c>
      <c r="FW185" s="7" t="n">
        <v>-0.149351990993648</v>
      </c>
      <c r="FX185" s="7" t="n">
        <v>0.1711077339689525</v>
      </c>
      <c r="FY185" s="7" t="n">
        <v>0.4049810773780982</v>
      </c>
      <c r="FZ185" s="7" t="n">
        <v>0.9966961290548007</v>
      </c>
      <c r="GA185" s="7" t="n">
        <v>0.04204714669170993</v>
      </c>
      <c r="GB185" s="7" t="n">
        <v>-0.5808017480582206</v>
      </c>
      <c r="GC185" s="7" t="n">
        <v>0.1047593486945558</v>
      </c>
      <c r="GD185" s="7" t="n">
        <v>1</v>
      </c>
      <c r="GE185" s="7" t="n">
        <v>0.1607153579886164</v>
      </c>
      <c r="GF185" s="7" t="n">
        <v>0.001771989442708384</v>
      </c>
      <c r="GG185" s="7" t="n">
        <v>0.3420898473339798</v>
      </c>
      <c r="GH185" s="7" t="n">
        <v>0.05619260273310227</v>
      </c>
      <c r="GI185" s="7" t="n">
        <v>0.9581543424359985</v>
      </c>
      <c r="GJ185" s="7" t="n">
        <v>-0.5137426585260995</v>
      </c>
      <c r="GK185" s="7" t="n">
        <v>0.9408127906184993</v>
      </c>
      <c r="GL185" s="7" t="n">
        <v>0.1298014232007955</v>
      </c>
      <c r="GM185" s="7" t="n">
        <v>0.4926720348292432</v>
      </c>
      <c r="GN185" s="7" t="n">
        <v>0.8553657876208424</v>
      </c>
      <c r="GO185" s="7" t="n">
        <v>0.6460662402867183</v>
      </c>
      <c r="GP185" s="7" t="n">
        <v>0.9419139794611274</v>
      </c>
      <c r="GQ185" s="7" t="n">
        <v>0.07249990439239062</v>
      </c>
      <c r="GR185" s="7" t="n">
        <v>-0.4359980685141166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0.560493542712281</v>
      </c>
      <c r="D186" s="7" t="n">
        <v>0.5507894002271245</v>
      </c>
      <c r="E186" s="7" t="n">
        <v>0.5942377280324596</v>
      </c>
      <c r="F186" s="7" t="n">
        <v>0.5421436720304346</v>
      </c>
      <c r="G186" s="7" t="n">
        <v>0.3937865380856348</v>
      </c>
      <c r="H186" s="7" t="n">
        <v>0.3529120469775703</v>
      </c>
      <c r="I186" s="7" t="n">
        <v>0.2867514479699383</v>
      </c>
      <c r="J186" s="7" t="n">
        <v>0.6774126682870656</v>
      </c>
      <c r="K186" s="7" t="n">
        <v>0.6771989860859177</v>
      </c>
      <c r="L186" s="7" t="n">
        <v>0.351243540326226</v>
      </c>
      <c r="M186" s="7" t="n">
        <v>0.5994219411701478</v>
      </c>
      <c r="N186" s="7" t="n">
        <v>0.4635294617727636</v>
      </c>
      <c r="O186" s="7" t="n">
        <v>0.4341695881867749</v>
      </c>
      <c r="P186" s="7" t="n">
        <v>0.170649151969044</v>
      </c>
      <c r="Q186" s="7" t="n">
        <v>0.1720647701028435</v>
      </c>
      <c r="R186" s="7" t="n">
        <v>0.235009302335394</v>
      </c>
      <c r="S186" s="7" t="n">
        <v>0.1551733586574143</v>
      </c>
      <c r="T186" s="7" t="n">
        <v>0.1930604798154862</v>
      </c>
      <c r="U186" s="7" t="n">
        <v>0.08350781043022838</v>
      </c>
      <c r="V186" s="7" t="n">
        <v>0.1733365117441441</v>
      </c>
      <c r="W186" s="7" t="n">
        <v>0.2693781080823452</v>
      </c>
      <c r="X186" s="7" t="n">
        <v>0.1170239143765902</v>
      </c>
      <c r="Y186" s="7" t="n">
        <v>0.154279051778844</v>
      </c>
      <c r="Z186" s="7" t="n">
        <v>0.1399089178585557</v>
      </c>
      <c r="AA186" s="7" t="n">
        <v>0.5381636158729093</v>
      </c>
      <c r="AB186" s="7" t="n">
        <v>0.6589622262000786</v>
      </c>
      <c r="AC186" s="7" t="n">
        <v>0.3075278811786344</v>
      </c>
      <c r="AD186" s="7" t="n">
        <v>0.2699201319421278</v>
      </c>
      <c r="AE186" s="7" t="n">
        <v>0.5221010471772644</v>
      </c>
      <c r="AF186" s="7" t="n">
        <v>0.6525422339123081</v>
      </c>
      <c r="AG186" s="7" t="n">
        <v>0.3025544026819024</v>
      </c>
      <c r="AH186" s="7" t="n">
        <v>0.3587398176609813</v>
      </c>
      <c r="AI186" s="7" t="n">
        <v>0.4389633583457925</v>
      </c>
      <c r="AJ186" s="7" t="n">
        <v>0.3334019015351837</v>
      </c>
      <c r="AK186" s="7" t="n">
        <v>0.3624129784479737</v>
      </c>
      <c r="AL186" s="7" t="n">
        <v>0.6480514336000038</v>
      </c>
      <c r="AM186" s="7" t="n">
        <v>0.6504857145171029</v>
      </c>
      <c r="AN186" s="7" t="n">
        <v>0.2818064468102267</v>
      </c>
      <c r="AO186" s="7" t="n">
        <v>0.3240496791217826</v>
      </c>
      <c r="AP186" s="7" t="n">
        <v>0.1935890637488629</v>
      </c>
      <c r="AQ186" s="7" t="n">
        <v>0.3737049037289263</v>
      </c>
      <c r="AR186" s="7" t="n">
        <v>0.4540315037664619</v>
      </c>
      <c r="AS186" s="7" t="n">
        <v>0.4201279274589889</v>
      </c>
      <c r="AT186" s="7" t="n">
        <v>0.3204044964215487</v>
      </c>
      <c r="AU186" s="7" t="n">
        <v>0.1783686304540682</v>
      </c>
      <c r="AV186" s="7" t="n">
        <v>0.3558701614161647</v>
      </c>
      <c r="AW186" s="7" t="n">
        <v>0.3440368915962487</v>
      </c>
      <c r="AX186" s="7" t="n">
        <v>0.2797822487788612</v>
      </c>
      <c r="AY186" s="7" t="n">
        <v>0.2852555396849101</v>
      </c>
      <c r="AZ186" s="7" t="n">
        <v>0.3125663289359836</v>
      </c>
      <c r="BA186" s="7" t="n">
        <v>0.2976169784318671</v>
      </c>
      <c r="BB186" s="7" t="n">
        <v>0.2635253303190222</v>
      </c>
      <c r="BC186" s="7" t="n">
        <v>0.2225956175903059</v>
      </c>
      <c r="BD186" s="7" t="n">
        <v>0.3068422431513051</v>
      </c>
      <c r="BE186" s="7" t="n">
        <v>0.5902890175813456</v>
      </c>
      <c r="BF186" s="7" t="n">
        <v>0.2683944271209148</v>
      </c>
      <c r="BG186" s="7" t="n">
        <v>0.3274812526150749</v>
      </c>
      <c r="BH186" s="7" t="n">
        <v>0.6539524683651097</v>
      </c>
      <c r="BI186" s="7" t="n">
        <v>0.1711369423064934</v>
      </c>
      <c r="BJ186" s="7" t="n">
        <v>0.5278784940359593</v>
      </c>
      <c r="BK186" s="7" t="n">
        <v>0.4575555399862652</v>
      </c>
      <c r="BL186" s="7" t="n">
        <v>0.3542922096287222</v>
      </c>
      <c r="BM186" s="7" t="n">
        <v>0.9407482586231473</v>
      </c>
      <c r="BN186" s="7" t="n">
        <v>0.2442624556412932</v>
      </c>
      <c r="BO186" s="7" t="n">
        <v>0.2521638561741717</v>
      </c>
      <c r="BP186" s="7" t="n">
        <v>0.2702209819709989</v>
      </c>
      <c r="BQ186" s="7" t="n">
        <v>0.389577048019906</v>
      </c>
      <c r="BR186" s="7" t="n">
        <v>0.3113276418304207</v>
      </c>
      <c r="BS186" s="7" t="n">
        <v>0.3737047934805106</v>
      </c>
      <c r="BT186" s="7" t="n">
        <v>0.4822245220747615</v>
      </c>
      <c r="BU186" s="7" t="n">
        <v>0.3031683090108337</v>
      </c>
      <c r="BV186" s="7" t="n">
        <v>0.1403283893578029</v>
      </c>
      <c r="BW186" s="7" t="n">
        <v>0.2773135175728143</v>
      </c>
      <c r="BX186" s="7" t="n">
        <v>0.447144212040696</v>
      </c>
      <c r="BY186" s="7" t="n">
        <v>0.3599388789711866</v>
      </c>
      <c r="BZ186" s="7" t="n">
        <v>0.1660703790420992</v>
      </c>
      <c r="CA186" s="7" t="n">
        <v>0.1913225301319945</v>
      </c>
      <c r="CB186" s="7" t="n">
        <v>0.3150388662924984</v>
      </c>
      <c r="CC186" s="7" t="n">
        <v>0.4899392176343456</v>
      </c>
      <c r="CD186" s="7" t="n">
        <v>0.5302274600459462</v>
      </c>
      <c r="CE186" s="7" t="n">
        <v>0.4631195695243251</v>
      </c>
      <c r="CF186" s="7" t="n">
        <v>0.4461881155506543</v>
      </c>
      <c r="CG186" s="7" t="n">
        <v>0.5076012466488461</v>
      </c>
      <c r="CH186" s="7" t="n">
        <v>0.3194156743514692</v>
      </c>
      <c r="CI186" s="7" t="n">
        <v>0.3223219434500589</v>
      </c>
      <c r="CJ186" s="7" t="n">
        <v>0.5320692011984954</v>
      </c>
      <c r="CK186" s="7" t="n">
        <v>0.5145267126431151</v>
      </c>
      <c r="CL186" s="7" t="n">
        <v>0.3841865420112849</v>
      </c>
      <c r="CM186" s="7" t="n">
        <v>0.2625160852084609</v>
      </c>
      <c r="CN186" s="7" t="n">
        <v>0.1843293181001635</v>
      </c>
      <c r="CO186" s="7" t="n">
        <v>0.3725548236765247</v>
      </c>
      <c r="CP186" s="7" t="n">
        <v>0.1696147740471134</v>
      </c>
      <c r="CQ186" s="7" t="n">
        <v>0.3106159117126465</v>
      </c>
      <c r="CR186" s="7" t="n">
        <v>0.3396560206245726</v>
      </c>
      <c r="CS186" s="7" t="n">
        <v>0.2622021062518869</v>
      </c>
      <c r="CT186" s="7" t="n">
        <v>0.5261352325026689</v>
      </c>
      <c r="CU186" s="7" t="n">
        <v>0.2504519156111719</v>
      </c>
      <c r="CV186" s="7" t="n">
        <v>0.1815258480223279</v>
      </c>
      <c r="CW186" s="7" t="n">
        <v>0.2999536991045233</v>
      </c>
      <c r="CX186" s="7" t="n">
        <v>0.3862224305802323</v>
      </c>
      <c r="CY186" s="7" t="n">
        <v>0.2988298087391982</v>
      </c>
      <c r="CZ186" s="7" t="n">
        <v>0.03214826422138559</v>
      </c>
      <c r="DA186" s="7" t="n">
        <v>0.08490005359760409</v>
      </c>
      <c r="DB186" s="7" t="n">
        <v>0.3048178170271671</v>
      </c>
      <c r="DC186" s="7" t="n">
        <v>0.1668034196055193</v>
      </c>
      <c r="DD186" s="7" t="n">
        <v>0.3037324548695287</v>
      </c>
      <c r="DE186" s="7" t="n">
        <v>0.4147680399452094</v>
      </c>
      <c r="DF186" s="7" t="n">
        <v>0.3591935465373324</v>
      </c>
      <c r="DG186" s="7" t="n">
        <v>0.4253973873631057</v>
      </c>
      <c r="DH186" s="7" t="n">
        <v>0.3570413967613747</v>
      </c>
      <c r="DI186" s="7" t="n">
        <v>0.3267686608006773</v>
      </c>
      <c r="DJ186" s="7" t="n">
        <v>0.1789968298402463</v>
      </c>
      <c r="DK186" s="7" t="n">
        <v>0.6750864821813923</v>
      </c>
      <c r="DL186" s="7" t="n">
        <v>0.2745995563028476</v>
      </c>
      <c r="DM186" s="7" t="n">
        <v>0.279054790361293</v>
      </c>
      <c r="DN186" s="7" t="n">
        <v>0.1608461275748675</v>
      </c>
      <c r="DO186" s="7" t="n">
        <v>0.2258912090548462</v>
      </c>
      <c r="DP186" s="7" t="n">
        <v>0.2414892231303679</v>
      </c>
      <c r="DQ186" s="7" t="n">
        <v>0.2431189035513824</v>
      </c>
      <c r="DR186" s="7" t="n">
        <v>0.2791767280344706</v>
      </c>
      <c r="DS186" s="7" t="n">
        <v>0.1664885374639287</v>
      </c>
      <c r="DT186" s="7" t="n">
        <v>0.1855500657465305</v>
      </c>
      <c r="DU186" s="7" t="n">
        <v>0.4896770793471411</v>
      </c>
      <c r="DV186" s="7" t="n">
        <v>0.3001345218944585</v>
      </c>
      <c r="DW186" s="7" t="n">
        <v>0.981991796345231</v>
      </c>
      <c r="DX186" s="7" t="n">
        <v>0.1824057719084368</v>
      </c>
      <c r="DY186" s="7" t="n">
        <v>0.2300614718362518</v>
      </c>
      <c r="DZ186" s="7" t="n">
        <v>0.1849284843687413</v>
      </c>
      <c r="EA186" s="7" t="n">
        <v>0.2520141249728829</v>
      </c>
      <c r="EB186" s="7" t="n">
        <v>0.4446505064216292</v>
      </c>
      <c r="EC186" s="7" t="n">
        <v>0.1812801697470155</v>
      </c>
      <c r="ED186" s="7" t="n">
        <v>0.5523344124582817</v>
      </c>
      <c r="EE186" s="7" t="n">
        <v>0.2495680913690841</v>
      </c>
      <c r="EF186" s="7" t="n">
        <v>0.338099599801183</v>
      </c>
      <c r="EG186" s="7" t="n">
        <v>0.1703053182345223</v>
      </c>
      <c r="EH186" s="7" t="n">
        <v>0.2221340561344104</v>
      </c>
      <c r="EI186" s="7" t="n">
        <v>0.181795588967322</v>
      </c>
      <c r="EJ186" s="7" t="n">
        <v>0.1049858557604358</v>
      </c>
      <c r="EK186" s="7" t="n">
        <v>0.2234395244372929</v>
      </c>
      <c r="EL186" s="7" t="n">
        <v>0.3613283439019974</v>
      </c>
      <c r="EM186" s="7" t="n">
        <v>0.05419307973383041</v>
      </c>
      <c r="EN186" s="7" t="n">
        <v>0.3912420782675248</v>
      </c>
      <c r="EO186" s="7" t="n">
        <v>0.3718168249489348</v>
      </c>
      <c r="EP186" s="7" t="n">
        <v>0.2898165014296062</v>
      </c>
      <c r="EQ186" s="7" t="n">
        <v>0.09353211726741331</v>
      </c>
      <c r="ER186" s="7" t="n">
        <v>0.1430455514149538</v>
      </c>
      <c r="ES186" s="7" t="n">
        <v>0.5169473674064918</v>
      </c>
      <c r="ET186" s="7" t="n">
        <v>0.3258232505095905</v>
      </c>
      <c r="EU186" s="7" t="n">
        <v>0.3698076143539748</v>
      </c>
      <c r="EV186" s="7" t="n">
        <v>0.2975627589395494</v>
      </c>
      <c r="EW186" s="7" t="n">
        <v>0.228245772410976</v>
      </c>
      <c r="EX186" s="7" t="n">
        <v>0.1743574939223199</v>
      </c>
      <c r="EY186" s="7" t="n">
        <v>0.2000383064626266</v>
      </c>
      <c r="EZ186" s="7" t="n">
        <v>0.2915569132413852</v>
      </c>
      <c r="FA186" s="7" t="n">
        <v>0.4111553272026048</v>
      </c>
      <c r="FB186" s="7" t="n">
        <v>0.6594437189721178</v>
      </c>
      <c r="FC186" s="7" t="n">
        <v>0.6382801204901561</v>
      </c>
      <c r="FD186" s="7" t="n">
        <v>0.6875751260200619</v>
      </c>
      <c r="FE186" s="7" t="n">
        <v>0.6530086829608135</v>
      </c>
      <c r="FF186" s="7" t="n">
        <v>0.02544671735555714</v>
      </c>
      <c r="FG186" s="7" t="n">
        <v>0.1926657077970065</v>
      </c>
      <c r="FH186" s="7" t="n">
        <v>0.2065644282990813</v>
      </c>
      <c r="FI186" s="7" t="n">
        <v>0.2512847639008934</v>
      </c>
      <c r="FJ186" s="7" t="n">
        <v>0.1777680811685602</v>
      </c>
      <c r="FK186" s="7" t="n">
        <v>0.07897817740090009</v>
      </c>
      <c r="FL186" s="7" t="n">
        <v>0.08355936061609634</v>
      </c>
      <c r="FM186" s="7" t="n">
        <v>0.3418214369169929</v>
      </c>
      <c r="FN186" s="7" t="n">
        <v>0.1551935657198158</v>
      </c>
      <c r="FO186" s="7" t="n">
        <v>0.3468280034367439</v>
      </c>
      <c r="FP186" s="7" t="n">
        <v>0.2853611398209521</v>
      </c>
      <c r="FQ186" s="7" t="n">
        <v>0.554363994295856</v>
      </c>
      <c r="FR186" s="7" t="n">
        <v>0.7019984235977469</v>
      </c>
      <c r="FS186" s="7" t="n">
        <v>0.174911242091459</v>
      </c>
      <c r="FT186" s="7" t="n">
        <v>0.2605970374451836</v>
      </c>
      <c r="FU186" s="7" t="n">
        <v>0.2374258996183092</v>
      </c>
      <c r="FV186" s="7" t="n">
        <v>0.407595897539569</v>
      </c>
      <c r="FW186" s="7" t="n">
        <v>0.6392346584153807</v>
      </c>
      <c r="FX186" s="7" t="n">
        <v>0.7704340674690148</v>
      </c>
      <c r="FY186" s="7" t="n">
        <v>0.5095975986633907</v>
      </c>
      <c r="FZ186" s="7" t="n">
        <v>0.1762487167267045</v>
      </c>
      <c r="GA186" s="7" t="n">
        <v>0.2674153524923137</v>
      </c>
      <c r="GB186" s="7" t="n">
        <v>0.1592915226286691</v>
      </c>
      <c r="GC186" s="7" t="n">
        <v>0.4920405653509605</v>
      </c>
      <c r="GD186" s="7" t="n">
        <v>0.1607153579886164</v>
      </c>
      <c r="GE186" s="7" t="n">
        <v>1</v>
      </c>
      <c r="GF186" s="7" t="n">
        <v>0.3406452908616797</v>
      </c>
      <c r="GG186" s="7" t="n">
        <v>0.3389941396289345</v>
      </c>
      <c r="GH186" s="7" t="n">
        <v>0.3078391739906672</v>
      </c>
      <c r="GI186" s="7" t="n">
        <v>0.1483122985015718</v>
      </c>
      <c r="GJ186" s="7" t="n">
        <v>0.3204425482746432</v>
      </c>
      <c r="GK186" s="7" t="n">
        <v>0.1812504111380047</v>
      </c>
      <c r="GL186" s="7" t="n">
        <v>0.1455638654068967</v>
      </c>
      <c r="GM186" s="7" t="n">
        <v>0.1232472409741372</v>
      </c>
      <c r="GN186" s="7" t="n">
        <v>0.2961601827506758</v>
      </c>
      <c r="GO186" s="7" t="n">
        <v>0.3788814412353406</v>
      </c>
      <c r="GP186" s="7" t="n">
        <v>0.1493558357771004</v>
      </c>
      <c r="GQ186" s="7" t="n">
        <v>0.2531607139059794</v>
      </c>
      <c r="GR186" s="7" t="n">
        <v>0.3272130215342065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0.395757110552514</v>
      </c>
      <c r="D187" s="7" t="n">
        <v>0.3822943288482012</v>
      </c>
      <c r="E187" s="7" t="n">
        <v>0.4915229893315149</v>
      </c>
      <c r="F187" s="7" t="n">
        <v>0.3548586529151209</v>
      </c>
      <c r="G187" s="7" t="n">
        <v>0.4051535622512813</v>
      </c>
      <c r="H187" s="7" t="n">
        <v>0.4413165394640036</v>
      </c>
      <c r="I187" s="7" t="n">
        <v>0.2054837406422544</v>
      </c>
      <c r="J187" s="7" t="n">
        <v>0.3751605438315122</v>
      </c>
      <c r="K187" s="7" t="n">
        <v>0.3825708668557816</v>
      </c>
      <c r="L187" s="7" t="n">
        <v>0.2933906474526842</v>
      </c>
      <c r="M187" s="7" t="n">
        <v>0.5146560326770491</v>
      </c>
      <c r="N187" s="7" t="n">
        <v>0.330794585854377</v>
      </c>
      <c r="O187" s="7" t="n">
        <v>0.2703179047021846</v>
      </c>
      <c r="P187" s="7" t="n">
        <v>0.003039282382473054</v>
      </c>
      <c r="Q187" s="7" t="n">
        <v>0.02161492995277258</v>
      </c>
      <c r="R187" s="7" t="n">
        <v>0.2195241286208894</v>
      </c>
      <c r="S187" s="7" t="n">
        <v>-0.002780289291053493</v>
      </c>
      <c r="T187" s="7" t="n">
        <v>0.04301535053588612</v>
      </c>
      <c r="U187" s="7" t="n">
        <v>-0.05048740514053124</v>
      </c>
      <c r="V187" s="7" t="n">
        <v>-0.03999969157460572</v>
      </c>
      <c r="W187" s="7" t="n">
        <v>0.0722553663642299</v>
      </c>
      <c r="X187" s="7" t="n">
        <v>-0.1043700711343324</v>
      </c>
      <c r="Y187" s="7" t="n">
        <v>-0.02376581378836913</v>
      </c>
      <c r="Z187" s="7" t="n">
        <v>-0.01833714033909198</v>
      </c>
      <c r="AA187" s="7" t="n">
        <v>0.3058296004317408</v>
      </c>
      <c r="AB187" s="7" t="n">
        <v>0.1320031974167281</v>
      </c>
      <c r="AC187" s="7" t="n">
        <v>0.1757610758678856</v>
      </c>
      <c r="AD187" s="7" t="n">
        <v>0.4104121936239978</v>
      </c>
      <c r="AE187" s="7" t="n">
        <v>0.2848820127392928</v>
      </c>
      <c r="AF187" s="7" t="n">
        <v>0.6056023279715456</v>
      </c>
      <c r="AG187" s="7" t="n">
        <v>0.1570446419861608</v>
      </c>
      <c r="AH187" s="7" t="n">
        <v>0.189258366776054</v>
      </c>
      <c r="AI187" s="7" t="n">
        <v>0.2900400105262009</v>
      </c>
      <c r="AJ187" s="7" t="n">
        <v>0.2284889203866044</v>
      </c>
      <c r="AK187" s="7" t="n">
        <v>0.2321868140515547</v>
      </c>
      <c r="AL187" s="7" t="n">
        <v>0.5124350052258836</v>
      </c>
      <c r="AM187" s="7" t="n">
        <v>0.3794233853210785</v>
      </c>
      <c r="AN187" s="7" t="n">
        <v>0.3953073088720426</v>
      </c>
      <c r="AO187" s="7" t="n">
        <v>0.2484258979432994</v>
      </c>
      <c r="AP187" s="7" t="n">
        <v>0.2027134832315304</v>
      </c>
      <c r="AQ187" s="7" t="n">
        <v>0.5274322863102295</v>
      </c>
      <c r="AR187" s="7" t="n">
        <v>0.3151863255693423</v>
      </c>
      <c r="AS187" s="7" t="n">
        <v>0.3502076145632766</v>
      </c>
      <c r="AT187" s="7" t="n">
        <v>0.2360909820199333</v>
      </c>
      <c r="AU187" s="7" t="n">
        <v>0.05996173995728932</v>
      </c>
      <c r="AV187" s="7" t="n">
        <v>0.991078103628048</v>
      </c>
      <c r="AW187" s="7" t="n">
        <v>0.2101348991988179</v>
      </c>
      <c r="AX187" s="7" t="n">
        <v>0.1852448921840635</v>
      </c>
      <c r="AY187" s="7" t="n">
        <v>0.1494953130150949</v>
      </c>
      <c r="AZ187" s="7" t="n">
        <v>0.1356678407592202</v>
      </c>
      <c r="BA187" s="7" t="n">
        <v>0.3218994561111364</v>
      </c>
      <c r="BB187" s="7" t="n">
        <v>0.1962766863824683</v>
      </c>
      <c r="BC187" s="7" t="n">
        <v>0.130505777742605</v>
      </c>
      <c r="BD187" s="7" t="n">
        <v>0.1516899034797236</v>
      </c>
      <c r="BE187" s="7" t="n">
        <v>0.4200818094045078</v>
      </c>
      <c r="BF187" s="7" t="n">
        <v>0.08313552724418449</v>
      </c>
      <c r="BG187" s="7" t="n">
        <v>0.2270200038608871</v>
      </c>
      <c r="BH187" s="7" t="n">
        <v>0.4131728229840838</v>
      </c>
      <c r="BI187" s="7" t="n">
        <v>0.1348652996467327</v>
      </c>
      <c r="BJ187" s="7" t="n">
        <v>0.2844644423779593</v>
      </c>
      <c r="BK187" s="7" t="n">
        <v>0.3594303722984571</v>
      </c>
      <c r="BL187" s="7" t="n">
        <v>0.988593491079588</v>
      </c>
      <c r="BM187" s="7" t="n">
        <v>0.306503949233515</v>
      </c>
      <c r="BN187" s="7" t="n">
        <v>0.1876578881292691</v>
      </c>
      <c r="BO187" s="7" t="n">
        <v>0.1729380195167253</v>
      </c>
      <c r="BP187" s="7" t="n">
        <v>0.1884423987910283</v>
      </c>
      <c r="BQ187" s="7" t="n">
        <v>0.2161446693396204</v>
      </c>
      <c r="BR187" s="7" t="n">
        <v>0.2376761431090775</v>
      </c>
      <c r="BS187" s="7" t="n">
        <v>0.5274325103391105</v>
      </c>
      <c r="BT187" s="7" t="n">
        <v>0.3893117244533749</v>
      </c>
      <c r="BU187" s="7" t="n">
        <v>0.1851507519386763</v>
      </c>
      <c r="BV187" s="7" t="n">
        <v>0.3503039284496622</v>
      </c>
      <c r="BW187" s="7" t="n">
        <v>0.197590449116364</v>
      </c>
      <c r="BX187" s="7" t="n">
        <v>0.3543102466328222</v>
      </c>
      <c r="BY187" s="7" t="n">
        <v>0.08411023314445405</v>
      </c>
      <c r="BZ187" s="7" t="n">
        <v>0.2668235071457339</v>
      </c>
      <c r="CA187" s="7" t="n">
        <v>0.3690242996272488</v>
      </c>
      <c r="CB187" s="7" t="n">
        <v>0.2825392671944889</v>
      </c>
      <c r="CC187" s="7" t="n">
        <v>0.5410429094908293</v>
      </c>
      <c r="CD187" s="7" t="n">
        <v>0.5023634344087459</v>
      </c>
      <c r="CE187" s="7" t="n">
        <v>0.3277004794247052</v>
      </c>
      <c r="CF187" s="7" t="n">
        <v>0.3441062482492741</v>
      </c>
      <c r="CG187" s="7" t="n">
        <v>0.4006410395675384</v>
      </c>
      <c r="CH187" s="7" t="n">
        <v>0.05845900403931411</v>
      </c>
      <c r="CI187" s="7" t="n">
        <v>0.3890324366984979</v>
      </c>
      <c r="CJ187" s="7" t="n">
        <v>0.4194609755283152</v>
      </c>
      <c r="CK187" s="7" t="n">
        <v>0.5765239868032342</v>
      </c>
      <c r="CL187" s="7" t="n">
        <v>0.08903588509081985</v>
      </c>
      <c r="CM187" s="7" t="n">
        <v>0.3809735994846722</v>
      </c>
      <c r="CN187" s="7" t="n">
        <v>0.2382595560976138</v>
      </c>
      <c r="CO187" s="7" t="n">
        <v>0.2811354436057231</v>
      </c>
      <c r="CP187" s="7" t="n">
        <v>0.05354145259098423</v>
      </c>
      <c r="CQ187" s="7" t="n">
        <v>0.4082192481935985</v>
      </c>
      <c r="CR187" s="7" t="n">
        <v>0.1285485665062461</v>
      </c>
      <c r="CS187" s="7" t="n">
        <v>0.220591463644528</v>
      </c>
      <c r="CT187" s="7" t="n">
        <v>0.283360952645952</v>
      </c>
      <c r="CU187" s="7" t="n">
        <v>0.1592139778330895</v>
      </c>
      <c r="CV187" s="7" t="n">
        <v>0.1531227775304332</v>
      </c>
      <c r="CW187" s="7" t="n">
        <v>0.2101007873044146</v>
      </c>
      <c r="CX187" s="7" t="n">
        <v>0.4742033983358198</v>
      </c>
      <c r="CY187" s="7" t="n">
        <v>0.2271703867958793</v>
      </c>
      <c r="CZ187" s="7" t="n">
        <v>0.3038887966443749</v>
      </c>
      <c r="DA187" s="7" t="n">
        <v>0.06457115237979816</v>
      </c>
      <c r="DB187" s="7" t="n">
        <v>0.3282128906034131</v>
      </c>
      <c r="DC187" s="7" t="n">
        <v>0.1929729350598384</v>
      </c>
      <c r="DD187" s="7" t="n">
        <v>0.3022397929643205</v>
      </c>
      <c r="DE187" s="7" t="n">
        <v>0.250012795084025</v>
      </c>
      <c r="DF187" s="7" t="n">
        <v>0.5382452030350343</v>
      </c>
      <c r="DG187" s="7" t="n">
        <v>0.3867648662898909</v>
      </c>
      <c r="DH187" s="7" t="n">
        <v>0.08050086799042488</v>
      </c>
      <c r="DI187" s="7" t="n">
        <v>0.3761923631237358</v>
      </c>
      <c r="DJ187" s="7" t="n">
        <v>0.3168725464795268</v>
      </c>
      <c r="DK187" s="7" t="n">
        <v>0.5097990145917279</v>
      </c>
      <c r="DL187" s="7" t="n">
        <v>0.2095613623279829</v>
      </c>
      <c r="DM187" s="7" t="n">
        <v>0.1621958544698502</v>
      </c>
      <c r="DN187" s="7" t="n">
        <v>0.1041040764218815</v>
      </c>
      <c r="DO187" s="7" t="n">
        <v>0.09222310268999209</v>
      </c>
      <c r="DP187" s="7" t="n">
        <v>0.3397037571761117</v>
      </c>
      <c r="DQ187" s="7" t="n">
        <v>0.2621401854312644</v>
      </c>
      <c r="DR187" s="7" t="n">
        <v>0.1654093014454911</v>
      </c>
      <c r="DS187" s="7" t="n">
        <v>0.1285634076025052</v>
      </c>
      <c r="DT187" s="7" t="n">
        <v>0.03964902535977271</v>
      </c>
      <c r="DU187" s="7" t="n">
        <v>0.3674319547369096</v>
      </c>
      <c r="DV187" s="7" t="n">
        <v>0.2315863592001582</v>
      </c>
      <c r="DW187" s="7" t="n">
        <v>0.3254789900536422</v>
      </c>
      <c r="DX187" s="7" t="n">
        <v>0.1311911981252185</v>
      </c>
      <c r="DY187" s="7" t="n">
        <v>0.1366352291316363</v>
      </c>
      <c r="DZ187" s="7" t="n">
        <v>0.1241865767751101</v>
      </c>
      <c r="EA187" s="7" t="n">
        <v>0.1422641641055575</v>
      </c>
      <c r="EB187" s="7" t="n">
        <v>0.3457681647472179</v>
      </c>
      <c r="EC187" s="7" t="n">
        <v>0.06567392171601184</v>
      </c>
      <c r="ED187" s="7" t="n">
        <v>0.3180335315384111</v>
      </c>
      <c r="EE187" s="7" t="n">
        <v>0.2962197681636772</v>
      </c>
      <c r="EF187" s="7" t="n">
        <v>0.2245338048327116</v>
      </c>
      <c r="EG187" s="7" t="n">
        <v>0.07392073080652382</v>
      </c>
      <c r="EH187" s="7" t="n">
        <v>0.1720148638612544</v>
      </c>
      <c r="EI187" s="7" t="n">
        <v>0.05735955809802148</v>
      </c>
      <c r="EJ187" s="7" t="n">
        <v>0.01958223663335151</v>
      </c>
      <c r="EK187" s="7" t="n">
        <v>0.1331605870811794</v>
      </c>
      <c r="EL187" s="7" t="n">
        <v>0.09304676784592893</v>
      </c>
      <c r="EM187" s="7" t="n">
        <v>-0.06442119474166683</v>
      </c>
      <c r="EN187" s="7" t="n">
        <v>0.342985426385325</v>
      </c>
      <c r="EO187" s="7" t="n">
        <v>0.3867910971891705</v>
      </c>
      <c r="EP187" s="7" t="n">
        <v>0.2673089237980211</v>
      </c>
      <c r="EQ187" s="7" t="n">
        <v>-0.04629893851044353</v>
      </c>
      <c r="ER187" s="7" t="n">
        <v>-0.04715706972425096</v>
      </c>
      <c r="ES187" s="7" t="n">
        <v>0.2842481497526531</v>
      </c>
      <c r="ET187" s="7" t="n">
        <v>0.9985130017030355</v>
      </c>
      <c r="EU187" s="7" t="n">
        <v>0.3534444199048766</v>
      </c>
      <c r="EV187" s="7" t="n">
        <v>0.1405725178599048</v>
      </c>
      <c r="EW187" s="7" t="n">
        <v>0.0621161030199032</v>
      </c>
      <c r="EX187" s="7" t="n">
        <v>0.008794384392854586</v>
      </c>
      <c r="EY187" s="7" t="n">
        <v>0.02685803009361209</v>
      </c>
      <c r="EZ187" s="7" t="n">
        <v>0.2118717003527213</v>
      </c>
      <c r="FA187" s="7" t="n">
        <v>0.5409810189925789</v>
      </c>
      <c r="FB187" s="7" t="n">
        <v>0.4450370018104733</v>
      </c>
      <c r="FC187" s="7" t="n">
        <v>0.5152323955263851</v>
      </c>
      <c r="FD187" s="7" t="n">
        <v>0.5338496477773966</v>
      </c>
      <c r="FE187" s="7" t="n">
        <v>0.5209096669934625</v>
      </c>
      <c r="FF187" s="7" t="n">
        <v>-0.09953776621999855</v>
      </c>
      <c r="FG187" s="7" t="n">
        <v>0.03778339024635596</v>
      </c>
      <c r="FH187" s="7" t="n">
        <v>0.09425268094393278</v>
      </c>
      <c r="FI187" s="7" t="n">
        <v>0.2156873452197397</v>
      </c>
      <c r="FJ187" s="7" t="n">
        <v>0.008514970113050668</v>
      </c>
      <c r="FK187" s="7" t="n">
        <v>-0.03520252689370072</v>
      </c>
      <c r="FL187" s="7" t="n">
        <v>-0.1067021594415252</v>
      </c>
      <c r="FM187" s="7" t="n">
        <v>0.1657381776108632</v>
      </c>
      <c r="FN187" s="7" t="n">
        <v>0.05675094819431026</v>
      </c>
      <c r="FO187" s="7" t="n">
        <v>0.09784566325397198</v>
      </c>
      <c r="FP187" s="7" t="n">
        <v>0.1817023032714694</v>
      </c>
      <c r="FQ187" s="7" t="n">
        <v>0.5202100463758508</v>
      </c>
      <c r="FR187" s="7" t="n">
        <v>0.5606443653174354</v>
      </c>
      <c r="FS187" s="7" t="n">
        <v>0.01343590513587852</v>
      </c>
      <c r="FT187" s="7" t="n">
        <v>0.08606482476893658</v>
      </c>
      <c r="FU187" s="7" t="n">
        <v>0.1685080946048407</v>
      </c>
      <c r="FV187" s="7" t="n">
        <v>0.5451180159331344</v>
      </c>
      <c r="FW187" s="7" t="n">
        <v>0.603417123617589</v>
      </c>
      <c r="FX187" s="7" t="n">
        <v>0.213082552208064</v>
      </c>
      <c r="FY187" s="7" t="n">
        <v>0.3154298113177338</v>
      </c>
      <c r="FZ187" s="7" t="n">
        <v>0.01539252167935949</v>
      </c>
      <c r="GA187" s="7" t="n">
        <v>0.1935765418719586</v>
      </c>
      <c r="GB187" s="7" t="n">
        <v>0.263710720729371</v>
      </c>
      <c r="GC187" s="7" t="n">
        <v>0.4078468000243396</v>
      </c>
      <c r="GD187" s="7" t="n">
        <v>0.001771989442708384</v>
      </c>
      <c r="GE187" s="7" t="n">
        <v>0.3406452908616797</v>
      </c>
      <c r="GF187" s="7" t="n">
        <v>1</v>
      </c>
      <c r="GG187" s="7" t="n">
        <v>0.3921835773808863</v>
      </c>
      <c r="GH187" s="7" t="n">
        <v>0.4083744179760036</v>
      </c>
      <c r="GI187" s="7" t="n">
        <v>0.01688992888253136</v>
      </c>
      <c r="GJ187" s="7" t="n">
        <v>0.4335309103915843</v>
      </c>
      <c r="GK187" s="7" t="n">
        <v>0.07686947048632899</v>
      </c>
      <c r="GL187" s="7" t="n">
        <v>0.3482701244066235</v>
      </c>
      <c r="GM187" s="7" t="n">
        <v>-0.0389607927225404</v>
      </c>
      <c r="GN187" s="7" t="n">
        <v>0.1063532732972897</v>
      </c>
      <c r="GO187" s="7" t="n">
        <v>0.3496778367071357</v>
      </c>
      <c r="GP187" s="7" t="n">
        <v>-0.01249608346236109</v>
      </c>
      <c r="GQ187" s="7" t="n">
        <v>0.1307639573863184</v>
      </c>
      <c r="GR187" s="7" t="n">
        <v>0.559703338819426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0.6729003579187527</v>
      </c>
      <c r="D188" s="7" t="n">
        <v>0.5919223202120888</v>
      </c>
      <c r="E188" s="7" t="n">
        <v>0.1737012192194491</v>
      </c>
      <c r="F188" s="7" t="n">
        <v>0.5372177788128144</v>
      </c>
      <c r="G188" s="7" t="n">
        <v>0.2105217667418824</v>
      </c>
      <c r="H188" s="7" t="n">
        <v>0.3061769062608622</v>
      </c>
      <c r="I188" s="7" t="n">
        <v>0.2877148240738719</v>
      </c>
      <c r="J188" s="7" t="n">
        <v>0.4780254144205098</v>
      </c>
      <c r="K188" s="7" t="n">
        <v>0.4623531212157276</v>
      </c>
      <c r="L188" s="7" t="n">
        <v>0.3637504915904103</v>
      </c>
      <c r="M188" s="7" t="n">
        <v>0.2087006444851274</v>
      </c>
      <c r="N188" s="7" t="n">
        <v>0.582882314715833</v>
      </c>
      <c r="O188" s="7" t="n">
        <v>0.5945330263417005</v>
      </c>
      <c r="P188" s="7" t="n">
        <v>0.4384927532318524</v>
      </c>
      <c r="Q188" s="7" t="n">
        <v>0.3984285232869509</v>
      </c>
      <c r="R188" s="7" t="n">
        <v>0.3889931079683833</v>
      </c>
      <c r="S188" s="7" t="n">
        <v>0.3519063900141211</v>
      </c>
      <c r="T188" s="7" t="n">
        <v>0.4206308907745228</v>
      </c>
      <c r="U188" s="7" t="n">
        <v>0.2960778647254372</v>
      </c>
      <c r="V188" s="7" t="n">
        <v>0.3386305606492768</v>
      </c>
      <c r="W188" s="7" t="n">
        <v>0.4823832531480782</v>
      </c>
      <c r="X188" s="7" t="n">
        <v>0.3747639339509188</v>
      </c>
      <c r="Y188" s="7" t="n">
        <v>0.4024694324851528</v>
      </c>
      <c r="Z188" s="7" t="n">
        <v>0.4172251462033981</v>
      </c>
      <c r="AA188" s="7" t="n">
        <v>0.4839793936862454</v>
      </c>
      <c r="AB188" s="7" t="n">
        <v>0.3756044588112136</v>
      </c>
      <c r="AC188" s="7" t="n">
        <v>0.2625336052230138</v>
      </c>
      <c r="AD188" s="7" t="n">
        <v>0.2459287964852216</v>
      </c>
      <c r="AE188" s="7" t="n">
        <v>0.4810639070788438</v>
      </c>
      <c r="AF188" s="7" t="n">
        <v>0.2400113343955711</v>
      </c>
      <c r="AG188" s="7" t="n">
        <v>0.5858317474631305</v>
      </c>
      <c r="AH188" s="7" t="n">
        <v>0.6078639898841909</v>
      </c>
      <c r="AI188" s="7" t="n">
        <v>0.6073886986128822</v>
      </c>
      <c r="AJ188" s="7" t="n">
        <v>0.2458125047466869</v>
      </c>
      <c r="AK188" s="7" t="n">
        <v>0.5035581935022676</v>
      </c>
      <c r="AL188" s="7" t="n">
        <v>0.2506296798921758</v>
      </c>
      <c r="AM188" s="7" t="n">
        <v>0.06225834441811615</v>
      </c>
      <c r="AN188" s="7" t="n">
        <v>0.2206392027250621</v>
      </c>
      <c r="AO188" s="7" t="n">
        <v>0.3280799413827074</v>
      </c>
      <c r="AP188" s="7" t="n">
        <v>0.5128260576864692</v>
      </c>
      <c r="AQ188" s="7" t="n">
        <v>0.4777829124062703</v>
      </c>
      <c r="AR188" s="7" t="n">
        <v>0.2825340288805244</v>
      </c>
      <c r="AS188" s="7" t="n">
        <v>0.4969247687522601</v>
      </c>
      <c r="AT188" s="7" t="n">
        <v>0.3322393508014281</v>
      </c>
      <c r="AU188" s="7" t="n">
        <v>0.4400569808886369</v>
      </c>
      <c r="AV188" s="7" t="n">
        <v>0.3870572897498391</v>
      </c>
      <c r="AW188" s="7" t="n">
        <v>0.5645762142056948</v>
      </c>
      <c r="AX188" s="7" t="n">
        <v>0.5004805194239417</v>
      </c>
      <c r="AY188" s="7" t="n">
        <v>0.6542206555249973</v>
      </c>
      <c r="AZ188" s="7" t="n">
        <v>0.4924266144118062</v>
      </c>
      <c r="BA188" s="7" t="n">
        <v>0.4737655203304131</v>
      </c>
      <c r="BB188" s="7" t="n">
        <v>0.4802106767605518</v>
      </c>
      <c r="BC188" s="7" t="n">
        <v>0.3963840015257508</v>
      </c>
      <c r="BD188" s="7" t="n">
        <v>0.6074229105422135</v>
      </c>
      <c r="BE188" s="7" t="n">
        <v>0.3888872690400356</v>
      </c>
      <c r="BF188" s="7" t="n">
        <v>0.3427104248353887</v>
      </c>
      <c r="BG188" s="7" t="n">
        <v>0.5133751518250952</v>
      </c>
      <c r="BH188" s="7" t="n">
        <v>0.4444930855349022</v>
      </c>
      <c r="BI188" s="7" t="n">
        <v>0.4492055202685226</v>
      </c>
      <c r="BJ188" s="7" t="n">
        <v>0.4923724218751657</v>
      </c>
      <c r="BK188" s="7" t="n">
        <v>0.5005419525334559</v>
      </c>
      <c r="BL188" s="7" t="n">
        <v>0.4048942386025956</v>
      </c>
      <c r="BM188" s="7" t="n">
        <v>0.282661606669594</v>
      </c>
      <c r="BN188" s="7" t="n">
        <v>0.3156348664957905</v>
      </c>
      <c r="BO188" s="7" t="n">
        <v>0.4686427206544813</v>
      </c>
      <c r="BP188" s="7" t="n">
        <v>0.4901560196344094</v>
      </c>
      <c r="BQ188" s="7" t="n">
        <v>0.4904969633991799</v>
      </c>
      <c r="BR188" s="7" t="n">
        <v>0.5053059320476959</v>
      </c>
      <c r="BS188" s="7" t="n">
        <v>0.4777830078389655</v>
      </c>
      <c r="BT188" s="7" t="n">
        <v>0.5118515364281025</v>
      </c>
      <c r="BU188" s="7" t="n">
        <v>0.6124246488392252</v>
      </c>
      <c r="BV188" s="7" t="n">
        <v>0.7713761075003877</v>
      </c>
      <c r="BW188" s="7" t="n">
        <v>0.6093778469412888</v>
      </c>
      <c r="BX188" s="7" t="n">
        <v>0.5180995812156783</v>
      </c>
      <c r="BY188" s="7" t="n">
        <v>0.4811564976558219</v>
      </c>
      <c r="BZ188" s="7" t="n">
        <v>-0.1308192953302901</v>
      </c>
      <c r="CA188" s="7" t="n">
        <v>0.1938678806750344</v>
      </c>
      <c r="CB188" s="7" t="n">
        <v>0.4291068850280115</v>
      </c>
      <c r="CC188" s="7" t="n">
        <v>0.5754299799130953</v>
      </c>
      <c r="CD188" s="7" t="n">
        <v>0.1267624822727038</v>
      </c>
      <c r="CE188" s="7" t="n">
        <v>0.5962572926695769</v>
      </c>
      <c r="CF188" s="7" t="n">
        <v>0.5234495201357474</v>
      </c>
      <c r="CG188" s="7" t="n">
        <v>0.5479497540660803</v>
      </c>
      <c r="CH188" s="7" t="n">
        <v>0.4853117043555139</v>
      </c>
      <c r="CI188" s="7" t="n">
        <v>0.9937811643895768</v>
      </c>
      <c r="CJ188" s="7" t="n">
        <v>0.5219349339640146</v>
      </c>
      <c r="CK188" s="7" t="n">
        <v>0.5416165988008708</v>
      </c>
      <c r="CL188" s="7" t="n">
        <v>0.4065950907776433</v>
      </c>
      <c r="CM188" s="7" t="n">
        <v>0.4181944114523092</v>
      </c>
      <c r="CN188" s="7" t="n">
        <v>0.2008724120630435</v>
      </c>
      <c r="CO188" s="7" t="n">
        <v>0.8311086183614135</v>
      </c>
      <c r="CP188" s="7" t="n">
        <v>0.4103098000401127</v>
      </c>
      <c r="CQ188" s="7" t="n">
        <v>0.309969600733236</v>
      </c>
      <c r="CR188" s="7" t="n">
        <v>0.5211497795463134</v>
      </c>
      <c r="CS188" s="7" t="n">
        <v>0.2245035624053971</v>
      </c>
      <c r="CT188" s="7" t="n">
        <v>0.4882808801494471</v>
      </c>
      <c r="CU188" s="7" t="n">
        <v>0.5729981536447653</v>
      </c>
      <c r="CV188" s="7" t="n">
        <v>0.6350891119656886</v>
      </c>
      <c r="CW188" s="7" t="n">
        <v>0.3345295075217207</v>
      </c>
      <c r="CX188" s="7" t="n">
        <v>0.05146332300632585</v>
      </c>
      <c r="CY188" s="7" t="n">
        <v>0.3630019123336352</v>
      </c>
      <c r="CZ188" s="7" t="n">
        <v>0.7021361979624378</v>
      </c>
      <c r="DA188" s="7" t="n">
        <v>0.4820968396273617</v>
      </c>
      <c r="DB188" s="7" t="n">
        <v>0.8589478807595762</v>
      </c>
      <c r="DC188" s="7" t="n">
        <v>0.6143151956995232</v>
      </c>
      <c r="DD188" s="7" t="n">
        <v>0.8649409577047078</v>
      </c>
      <c r="DE188" s="7" t="n">
        <v>0.6375885297419881</v>
      </c>
      <c r="DF188" s="7" t="n">
        <v>0.2110521274301151</v>
      </c>
      <c r="DG188" s="7" t="n">
        <v>0.9018934209807625</v>
      </c>
      <c r="DH188" s="7" t="n">
        <v>0.4813221152172276</v>
      </c>
      <c r="DI188" s="7" t="n">
        <v>0.527007910598625</v>
      </c>
      <c r="DJ188" s="7" t="n">
        <v>-0.05827024151162435</v>
      </c>
      <c r="DK188" s="7" t="n">
        <v>0.5090520250367866</v>
      </c>
      <c r="DL188" s="7" t="n">
        <v>0.6445667345066929</v>
      </c>
      <c r="DM188" s="7" t="n">
        <v>0.5891361601444838</v>
      </c>
      <c r="DN188" s="7" t="n">
        <v>0.4140798147144207</v>
      </c>
      <c r="DO188" s="7" t="n">
        <v>0.4111159256176271</v>
      </c>
      <c r="DP188" s="7" t="n">
        <v>0.08793275176479394</v>
      </c>
      <c r="DQ188" s="7" t="n">
        <v>0.4854372084602915</v>
      </c>
      <c r="DR188" s="7" t="n">
        <v>0.3016515270877054</v>
      </c>
      <c r="DS188" s="7" t="n">
        <v>0.4264079748715103</v>
      </c>
      <c r="DT188" s="7" t="n">
        <v>0.5079862087364506</v>
      </c>
      <c r="DU188" s="7" t="n">
        <v>0.4546606743054705</v>
      </c>
      <c r="DV188" s="7" t="n">
        <v>0.7369207984069749</v>
      </c>
      <c r="DW188" s="7" t="n">
        <v>0.3615323946719338</v>
      </c>
      <c r="DX188" s="7" t="n">
        <v>0.4610593481937943</v>
      </c>
      <c r="DY188" s="7" t="n">
        <v>0.4594130263688772</v>
      </c>
      <c r="DZ188" s="7" t="n">
        <v>0.4321806403801676</v>
      </c>
      <c r="EA188" s="7" t="n">
        <v>0.2047247568231544</v>
      </c>
      <c r="EB188" s="7" t="n">
        <v>0.4985221057899452</v>
      </c>
      <c r="EC188" s="7" t="n">
        <v>0.4138543883334631</v>
      </c>
      <c r="ED188" s="7" t="n">
        <v>0.640943588852988</v>
      </c>
      <c r="EE188" s="7" t="n">
        <v>0.7376014415541047</v>
      </c>
      <c r="EF188" s="7" t="n">
        <v>0.3002627087281656</v>
      </c>
      <c r="EG188" s="7" t="n">
        <v>0.4265632033303887</v>
      </c>
      <c r="EH188" s="7" t="n">
        <v>0.6162497833482585</v>
      </c>
      <c r="EI188" s="7" t="n">
        <v>0.4525936244788099</v>
      </c>
      <c r="EJ188" s="7" t="n">
        <v>0.5348794273098183</v>
      </c>
      <c r="EK188" s="7" t="n">
        <v>0.4241459962527819</v>
      </c>
      <c r="EL188" s="7" t="n">
        <v>0.4439930701099606</v>
      </c>
      <c r="EM188" s="7" t="n">
        <v>0.2011166241227797</v>
      </c>
      <c r="EN188" s="7" t="n">
        <v>0.4200206802641767</v>
      </c>
      <c r="EO188" s="7" t="n">
        <v>0.5749199574594714</v>
      </c>
      <c r="EP188" s="7" t="n">
        <v>0.5081312073728323</v>
      </c>
      <c r="EQ188" s="7" t="n">
        <v>0.2600655763279982</v>
      </c>
      <c r="ER188" s="7" t="n">
        <v>0.3810319794340004</v>
      </c>
      <c r="ES188" s="7" t="n">
        <v>0.4809655571470158</v>
      </c>
      <c r="ET188" s="7" t="n">
        <v>0.3788991125978904</v>
      </c>
      <c r="EU188" s="7" t="n">
        <v>0.5597688544471787</v>
      </c>
      <c r="EV188" s="7" t="n">
        <v>0.5861030231433076</v>
      </c>
      <c r="EW188" s="7" t="n">
        <v>0.5077028645925773</v>
      </c>
      <c r="EX188" s="7" t="n">
        <v>0.3546797846716485</v>
      </c>
      <c r="EY188" s="7" t="n">
        <v>0.3946969068143259</v>
      </c>
      <c r="EZ188" s="7" t="n">
        <v>0.3020674721629968</v>
      </c>
      <c r="FA188" s="7" t="n">
        <v>0.2420151488617545</v>
      </c>
      <c r="FB188" s="7" t="n">
        <v>0.4879841113412065</v>
      </c>
      <c r="FC188" s="7" t="n">
        <v>0.4520349828070052</v>
      </c>
      <c r="FD188" s="7" t="n">
        <v>0.2985550307314893</v>
      </c>
      <c r="FE188" s="7" t="n">
        <v>0.4334390378563245</v>
      </c>
      <c r="FF188" s="7" t="n">
        <v>0.1725391398150968</v>
      </c>
      <c r="FG188" s="7" t="n">
        <v>0.4042004967858208</v>
      </c>
      <c r="FH188" s="7" t="n">
        <v>0.5762403014226504</v>
      </c>
      <c r="FI188" s="7" t="n">
        <v>0.5546498079175557</v>
      </c>
      <c r="FJ188" s="7" t="n">
        <v>0.3508609953979777</v>
      </c>
      <c r="FK188" s="7" t="n">
        <v>0.4512553087872143</v>
      </c>
      <c r="FL188" s="7" t="n">
        <v>0.4471421918628966</v>
      </c>
      <c r="FM188" s="7" t="n">
        <v>0.4838357436353251</v>
      </c>
      <c r="FN188" s="7" t="n">
        <v>0.401069906500724</v>
      </c>
      <c r="FO188" s="7" t="n">
        <v>0.4370076500188634</v>
      </c>
      <c r="FP188" s="7" t="n">
        <v>0.657533999699107</v>
      </c>
      <c r="FQ188" s="7" t="n">
        <v>0.1462049608126843</v>
      </c>
      <c r="FR188" s="7" t="n">
        <v>0.4172200492494625</v>
      </c>
      <c r="FS188" s="7" t="n">
        <v>0.3571685520213423</v>
      </c>
      <c r="FT188" s="7" t="n">
        <v>0.4823336528025461</v>
      </c>
      <c r="FU188" s="7" t="n">
        <v>0.5811483846434178</v>
      </c>
      <c r="FV188" s="7" t="n">
        <v>0.3072720359178125</v>
      </c>
      <c r="FW188" s="7" t="n">
        <v>0.3977045925500711</v>
      </c>
      <c r="FX188" s="7" t="n">
        <v>0.2933686438960541</v>
      </c>
      <c r="FY188" s="7" t="n">
        <v>0.5057549694787393</v>
      </c>
      <c r="FZ188" s="7" t="n">
        <v>0.3549879970307214</v>
      </c>
      <c r="GA188" s="7" t="n">
        <v>0.4916784209168282</v>
      </c>
      <c r="GB188" s="7" t="n">
        <v>-0.137027960357174</v>
      </c>
      <c r="GC188" s="7" t="n">
        <v>0.4933132103439322</v>
      </c>
      <c r="GD188" s="7" t="n">
        <v>0.3420898473339798</v>
      </c>
      <c r="GE188" s="7" t="n">
        <v>0.3389941396289345</v>
      </c>
      <c r="GF188" s="7" t="n">
        <v>0.3921835773808863</v>
      </c>
      <c r="GG188" s="7" t="n">
        <v>1</v>
      </c>
      <c r="GH188" s="7" t="n">
        <v>0.5665881229149395</v>
      </c>
      <c r="GI188" s="7" t="n">
        <v>0.4230159365816396</v>
      </c>
      <c r="GJ188" s="7" t="n">
        <v>0.009491169853212545</v>
      </c>
      <c r="GK188" s="7" t="n">
        <v>0.4133499072424691</v>
      </c>
      <c r="GL188" s="7" t="n">
        <v>0.761006666137135</v>
      </c>
      <c r="GM188" s="7" t="n">
        <v>0.4852387657553522</v>
      </c>
      <c r="GN188" s="7" t="n">
        <v>0.3770467409720804</v>
      </c>
      <c r="GO188" s="7" t="n">
        <v>0.5677069353445734</v>
      </c>
      <c r="GP188" s="7" t="n">
        <v>0.3587012398415921</v>
      </c>
      <c r="GQ188" s="7" t="n">
        <v>0.189927658588692</v>
      </c>
      <c r="GR188" s="7" t="n">
        <v>0.0899462521019591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0.5207716331276218</v>
      </c>
      <c r="D189" s="7" t="n">
        <v>0.4789968582609738</v>
      </c>
      <c r="E189" s="7" t="n">
        <v>0.398522837094891</v>
      </c>
      <c r="F189" s="7" t="n">
        <v>0.483650310224348</v>
      </c>
      <c r="G189" s="7" t="n">
        <v>0.4399657335153746</v>
      </c>
      <c r="H189" s="7" t="n">
        <v>0.6590947998065638</v>
      </c>
      <c r="I189" s="7" t="n">
        <v>0.7945571359150713</v>
      </c>
      <c r="J189" s="7" t="n">
        <v>0.3814637334536196</v>
      </c>
      <c r="K189" s="7" t="n">
        <v>0.3838938840304491</v>
      </c>
      <c r="L189" s="7" t="n">
        <v>0.8216201153434113</v>
      </c>
      <c r="M189" s="7" t="n">
        <v>0.3940936742806126</v>
      </c>
      <c r="N189" s="7" t="n">
        <v>0.4042262572498116</v>
      </c>
      <c r="O189" s="7" t="n">
        <v>0.3803879912926517</v>
      </c>
      <c r="P189" s="7" t="n">
        <v>0.150800733508337</v>
      </c>
      <c r="Q189" s="7" t="n">
        <v>0.08407790406986224</v>
      </c>
      <c r="R189" s="7" t="n">
        <v>0.862451121178058</v>
      </c>
      <c r="S189" s="7" t="n">
        <v>0.0564536044455228</v>
      </c>
      <c r="T189" s="7" t="n">
        <v>0.1180153636166672</v>
      </c>
      <c r="U189" s="7" t="n">
        <v>0.04512143910184835</v>
      </c>
      <c r="V189" s="7" t="n">
        <v>0.1196278856735009</v>
      </c>
      <c r="W189" s="7" t="n">
        <v>0.2092867845098895</v>
      </c>
      <c r="X189" s="7" t="n">
        <v>0.08708004831156255</v>
      </c>
      <c r="Y189" s="7" t="n">
        <v>0.1543970329396731</v>
      </c>
      <c r="Z189" s="7" t="n">
        <v>0.1924242734149187</v>
      </c>
      <c r="AA189" s="7" t="n">
        <v>0.4310392013570368</v>
      </c>
      <c r="AB189" s="7" t="n">
        <v>0.29071987353408</v>
      </c>
      <c r="AC189" s="7" t="n">
        <v>0.7696106263487137</v>
      </c>
      <c r="AD189" s="7" t="n">
        <v>0.6296977477131804</v>
      </c>
      <c r="AE189" s="7" t="n">
        <v>0.4151776082972714</v>
      </c>
      <c r="AF189" s="7" t="n">
        <v>0.453587625563452</v>
      </c>
      <c r="AG189" s="7" t="n">
        <v>0.3348847163363707</v>
      </c>
      <c r="AH189" s="7" t="n">
        <v>0.3518517918650531</v>
      </c>
      <c r="AI189" s="7" t="n">
        <v>0.3963988891308207</v>
      </c>
      <c r="AJ189" s="7" t="n">
        <v>0.7391738770514446</v>
      </c>
      <c r="AK189" s="7" t="n">
        <v>0.3171767405504984</v>
      </c>
      <c r="AL189" s="7" t="n">
        <v>0.478443407946487</v>
      </c>
      <c r="AM189" s="7" t="n">
        <v>0.1346855448614122</v>
      </c>
      <c r="AN189" s="7" t="n">
        <v>0.6390056584969475</v>
      </c>
      <c r="AO189" s="7" t="n">
        <v>0.8424526038498734</v>
      </c>
      <c r="AP189" s="7" t="n">
        <v>0.1824292733618845</v>
      </c>
      <c r="AQ189" s="7" t="n">
        <v>0.6812111028301541</v>
      </c>
      <c r="AR189" s="7" t="n">
        <v>0.6080084890301375</v>
      </c>
      <c r="AS189" s="7" t="n">
        <v>0.3054557528904815</v>
      </c>
      <c r="AT189" s="7" t="n">
        <v>0.8452141664435771</v>
      </c>
      <c r="AU189" s="7" t="n">
        <v>0.1228411616161003</v>
      </c>
      <c r="AV189" s="7" t="n">
        <v>0.4052649464882563</v>
      </c>
      <c r="AW189" s="7" t="n">
        <v>0.3197500009004483</v>
      </c>
      <c r="AX189" s="7" t="n">
        <v>0.2328344118655669</v>
      </c>
      <c r="AY189" s="7" t="n">
        <v>0.3344339450608377</v>
      </c>
      <c r="AZ189" s="7" t="n">
        <v>0.2340445288334723</v>
      </c>
      <c r="BA189" s="7" t="n">
        <v>0.9157626545110298</v>
      </c>
      <c r="BB189" s="7" t="n">
        <v>0.20840932161137</v>
      </c>
      <c r="BC189" s="7" t="n">
        <v>0.1377289699317942</v>
      </c>
      <c r="BD189" s="7" t="n">
        <v>0.3727532224743453</v>
      </c>
      <c r="BE189" s="7" t="n">
        <v>0.558010912774062</v>
      </c>
      <c r="BF189" s="7" t="n">
        <v>0.1331521013162376</v>
      </c>
      <c r="BG189" s="7" t="n">
        <v>0.2921642339221296</v>
      </c>
      <c r="BH189" s="7" t="n">
        <v>0.6215115216989232</v>
      </c>
      <c r="BI189" s="7" t="n">
        <v>0.1308308728722514</v>
      </c>
      <c r="BJ189" s="7" t="n">
        <v>0.4134917945960536</v>
      </c>
      <c r="BK189" s="7" t="n">
        <v>0.5190461097986554</v>
      </c>
      <c r="BL189" s="7" t="n">
        <v>0.4029167071259532</v>
      </c>
      <c r="BM189" s="7" t="n">
        <v>0.2447608113793008</v>
      </c>
      <c r="BN189" s="7" t="n">
        <v>0.8067976962181321</v>
      </c>
      <c r="BO189" s="7" t="n">
        <v>0.2040392774096529</v>
      </c>
      <c r="BP189" s="7" t="n">
        <v>0.2134526047509699</v>
      </c>
      <c r="BQ189" s="7" t="n">
        <v>0.2689402363159311</v>
      </c>
      <c r="BR189" s="7" t="n">
        <v>0.2853001079414204</v>
      </c>
      <c r="BS189" s="7" t="n">
        <v>0.6812109782912185</v>
      </c>
      <c r="BT189" s="7" t="n">
        <v>0.5511540596360659</v>
      </c>
      <c r="BU189" s="7" t="n">
        <v>0.3817406062643154</v>
      </c>
      <c r="BV189" s="7" t="n">
        <v>0.5444260372885261</v>
      </c>
      <c r="BW189" s="7" t="n">
        <v>0.3395759554140786</v>
      </c>
      <c r="BX189" s="7" t="n">
        <v>0.5143635090377998</v>
      </c>
      <c r="BY189" s="7" t="n">
        <v>0.359067368874217</v>
      </c>
      <c r="BZ189" s="7" t="n">
        <v>0.1666193039432887</v>
      </c>
      <c r="CA189" s="7" t="n">
        <v>0.5811161158689304</v>
      </c>
      <c r="CB189" s="7" t="n">
        <v>0.8864247802211713</v>
      </c>
      <c r="CC189" s="7" t="n">
        <v>0.5725000739781394</v>
      </c>
      <c r="CD189" s="7" t="n">
        <v>0.2618529082208543</v>
      </c>
      <c r="CE189" s="7" t="n">
        <v>0.4152463116273735</v>
      </c>
      <c r="CF189" s="7" t="n">
        <v>0.3585663525711102</v>
      </c>
      <c r="CG189" s="7" t="n">
        <v>0.4502383966987344</v>
      </c>
      <c r="CH189" s="7" t="n">
        <v>0.2552584372007274</v>
      </c>
      <c r="CI189" s="7" t="n">
        <v>0.5601002769927954</v>
      </c>
      <c r="CJ189" s="7" t="n">
        <v>0.6652283991608615</v>
      </c>
      <c r="CK189" s="7" t="n">
        <v>0.6199331615199768</v>
      </c>
      <c r="CL189" s="7" t="n">
        <v>0.2677002544596011</v>
      </c>
      <c r="CM189" s="7" t="n">
        <v>0.6760024250402883</v>
      </c>
      <c r="CN189" s="7" t="n">
        <v>0.7028106948467544</v>
      </c>
      <c r="CO189" s="7" t="n">
        <v>0.4119257328580864</v>
      </c>
      <c r="CP189" s="7" t="n">
        <v>0.1087265765113058</v>
      </c>
      <c r="CQ189" s="7" t="n">
        <v>0.6815383935901308</v>
      </c>
      <c r="CR189" s="7" t="n">
        <v>0.5026571811133085</v>
      </c>
      <c r="CS189" s="7" t="n">
        <v>0.5717278347863336</v>
      </c>
      <c r="CT189" s="7" t="n">
        <v>0.4161696705506666</v>
      </c>
      <c r="CU189" s="7" t="n">
        <v>0.208029089288511</v>
      </c>
      <c r="CV189" s="7" t="n">
        <v>0.3780365746450905</v>
      </c>
      <c r="CW189" s="7" t="n">
        <v>0.7916077079050787</v>
      </c>
      <c r="CX189" s="7" t="n">
        <v>0.3784962376523265</v>
      </c>
      <c r="CY189" s="7" t="n">
        <v>0.8248917718464629</v>
      </c>
      <c r="CZ189" s="7" t="n">
        <v>0.6055411265096563</v>
      </c>
      <c r="DA189" s="7" t="n">
        <v>0.1155145205559214</v>
      </c>
      <c r="DB189" s="7" t="n">
        <v>0.4041284199949782</v>
      </c>
      <c r="DC189" s="7" t="n">
        <v>0.5038257779512944</v>
      </c>
      <c r="DD189" s="7" t="n">
        <v>0.407370995945311</v>
      </c>
      <c r="DE189" s="7" t="n">
        <v>0.4127145477890618</v>
      </c>
      <c r="DF189" s="7" t="n">
        <v>0.5543997258837418</v>
      </c>
      <c r="DG189" s="7" t="n">
        <v>0.5712086600169204</v>
      </c>
      <c r="DH189" s="7" t="n">
        <v>0.3617906349221101</v>
      </c>
      <c r="DI189" s="7" t="n">
        <v>0.5721970842075536</v>
      </c>
      <c r="DJ189" s="7" t="n">
        <v>0.1883578659751367</v>
      </c>
      <c r="DK189" s="7" t="n">
        <v>0.7055905961953858</v>
      </c>
      <c r="DL189" s="7" t="n">
        <v>0.4133989289451095</v>
      </c>
      <c r="DM189" s="7" t="n">
        <v>0.200281603567359</v>
      </c>
      <c r="DN189" s="7" t="n">
        <v>0.1270340035710279</v>
      </c>
      <c r="DO189" s="7" t="n">
        <v>0.1461671680546394</v>
      </c>
      <c r="DP189" s="7" t="n">
        <v>0.546307864826736</v>
      </c>
      <c r="DQ189" s="7" t="n">
        <v>0.1978681195646088</v>
      </c>
      <c r="DR189" s="7" t="n">
        <v>0.7979352890121705</v>
      </c>
      <c r="DS189" s="7" t="n">
        <v>0.1176131205204632</v>
      </c>
      <c r="DT189" s="7" t="n">
        <v>0.427177862102521</v>
      </c>
      <c r="DU189" s="7" t="n">
        <v>0.4532324291897339</v>
      </c>
      <c r="DV189" s="7" t="n">
        <v>0.3362670803085338</v>
      </c>
      <c r="DW189" s="7" t="n">
        <v>0.3194081043322449</v>
      </c>
      <c r="DX189" s="7" t="n">
        <v>0.1513062780843498</v>
      </c>
      <c r="DY189" s="7" t="n">
        <v>0.1618157345243084</v>
      </c>
      <c r="DZ189" s="7" t="n">
        <v>0.1410022361993113</v>
      </c>
      <c r="EA189" s="7" t="n">
        <v>0.7045627640018253</v>
      </c>
      <c r="EB189" s="7" t="n">
        <v>0.5017232618014176</v>
      </c>
      <c r="EC189" s="7" t="n">
        <v>0.111505066017472</v>
      </c>
      <c r="ED189" s="7" t="n">
        <v>0.6754797129403245</v>
      </c>
      <c r="EE189" s="7" t="n">
        <v>0.3303806718331861</v>
      </c>
      <c r="EF189" s="7" t="n">
        <v>0.8033894804012313</v>
      </c>
      <c r="EG189" s="7" t="n">
        <v>0.1256523134543121</v>
      </c>
      <c r="EH189" s="7" t="n">
        <v>0.349404191510557</v>
      </c>
      <c r="EI189" s="7" t="n">
        <v>0.132506059455924</v>
      </c>
      <c r="EJ189" s="7" t="n">
        <v>0.2444635652661458</v>
      </c>
      <c r="EK189" s="7" t="n">
        <v>0.1381466825108814</v>
      </c>
      <c r="EL189" s="7" t="n">
        <v>0.2426590300934716</v>
      </c>
      <c r="EM189" s="7" t="n">
        <v>-0.01731925086210839</v>
      </c>
      <c r="EN189" s="7" t="n">
        <v>0.4061983123066033</v>
      </c>
      <c r="EO189" s="7" t="n">
        <v>0.6055519778891469</v>
      </c>
      <c r="EP189" s="7" t="n">
        <v>0.1799525024387564</v>
      </c>
      <c r="EQ189" s="7" t="n">
        <v>0.008568023519111253</v>
      </c>
      <c r="ER189" s="7" t="n">
        <v>0.1690639822988461</v>
      </c>
      <c r="ES189" s="7" t="n">
        <v>0.409788326304127</v>
      </c>
      <c r="ET189" s="7" t="n">
        <v>0.3935918121006263</v>
      </c>
      <c r="EU189" s="7" t="n">
        <v>0.227747051076127</v>
      </c>
      <c r="EV189" s="7" t="n">
        <v>0.3946273246672922</v>
      </c>
      <c r="EW189" s="7" t="n">
        <v>0.1428160824561086</v>
      </c>
      <c r="EX189" s="7" t="n">
        <v>0.07836548091543423</v>
      </c>
      <c r="EY189" s="7" t="n">
        <v>0.08751078181413735</v>
      </c>
      <c r="EZ189" s="7" t="n">
        <v>0.8297198979288199</v>
      </c>
      <c r="FA189" s="7" t="n">
        <v>0.6061698529984801</v>
      </c>
      <c r="FB189" s="7" t="n">
        <v>0.6106084743778302</v>
      </c>
      <c r="FC189" s="7" t="n">
        <v>0.7091329680216518</v>
      </c>
      <c r="FD189" s="7" t="n">
        <v>0.490006221729914</v>
      </c>
      <c r="FE189" s="7" t="n">
        <v>0.6184906374051549</v>
      </c>
      <c r="FF189" s="7" t="n">
        <v>-0.05090264027810424</v>
      </c>
      <c r="FG189" s="7" t="n">
        <v>0.1137804908395926</v>
      </c>
      <c r="FH189" s="7" t="n">
        <v>0.226540074804177</v>
      </c>
      <c r="FI189" s="7" t="n">
        <v>0.2035912785807058</v>
      </c>
      <c r="FJ189" s="7" t="n">
        <v>0.07087926803070586</v>
      </c>
      <c r="FK189" s="7" t="n">
        <v>0.2059374058006776</v>
      </c>
      <c r="FL189" s="7" t="n">
        <v>0.3195256090180195</v>
      </c>
      <c r="FM189" s="7" t="n">
        <v>0.2143350582536288</v>
      </c>
      <c r="FN189" s="7" t="n">
        <v>0.1179683466362573</v>
      </c>
      <c r="FO189" s="7" t="n">
        <v>0.3021572478635894</v>
      </c>
      <c r="FP189" s="7" t="n">
        <v>0.4301967401201645</v>
      </c>
      <c r="FQ189" s="7" t="n">
        <v>0.4869693137445179</v>
      </c>
      <c r="FR189" s="7" t="n">
        <v>0.6373325935857262</v>
      </c>
      <c r="FS189" s="7" t="n">
        <v>0.06878134441404077</v>
      </c>
      <c r="FT189" s="7" t="n">
        <v>0.1750291884722361</v>
      </c>
      <c r="FU189" s="7" t="n">
        <v>0.3597684388984274</v>
      </c>
      <c r="FV189" s="7" t="n">
        <v>0.647918122799341</v>
      </c>
      <c r="FW189" s="7" t="n">
        <v>0.6362157239185808</v>
      </c>
      <c r="FX189" s="7" t="n">
        <v>0.2886849640879703</v>
      </c>
      <c r="FY189" s="7" t="n">
        <v>0.4228944077786124</v>
      </c>
      <c r="FZ189" s="7" t="n">
        <v>0.07314359188033619</v>
      </c>
      <c r="GA189" s="7" t="n">
        <v>0.6572663086713638</v>
      </c>
      <c r="GB189" s="7" t="n">
        <v>0.1574725020374241</v>
      </c>
      <c r="GC189" s="7" t="n">
        <v>0.558635267320116</v>
      </c>
      <c r="GD189" s="7" t="n">
        <v>0.05619260273310227</v>
      </c>
      <c r="GE189" s="7" t="n">
        <v>0.3078391739906672</v>
      </c>
      <c r="GF189" s="7" t="n">
        <v>0.4083744179760036</v>
      </c>
      <c r="GG189" s="7" t="n">
        <v>0.5665881229149395</v>
      </c>
      <c r="GH189" s="7" t="n">
        <v>1</v>
      </c>
      <c r="GI189" s="7" t="n">
        <v>0.1045649359664675</v>
      </c>
      <c r="GJ189" s="7" t="n">
        <v>0.3043673386502087</v>
      </c>
      <c r="GK189" s="7" t="n">
        <v>0.1142783054969512</v>
      </c>
      <c r="GL189" s="7" t="n">
        <v>0.5452367842602666</v>
      </c>
      <c r="GM189" s="7" t="n">
        <v>0.2912034569935003</v>
      </c>
      <c r="GN189" s="7" t="n">
        <v>0.1545606124471201</v>
      </c>
      <c r="GO189" s="7" t="n">
        <v>0.2422315278414743</v>
      </c>
      <c r="GP189" s="7" t="n">
        <v>0.1065324986281527</v>
      </c>
      <c r="GQ189" s="7" t="n">
        <v>0.6685812895882957</v>
      </c>
      <c r="GR189" s="7" t="n">
        <v>0.3883132680262897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0.7588884329334963</v>
      </c>
      <c r="D190" s="7" t="n">
        <v>0.7116185115270022</v>
      </c>
      <c r="E190" s="7" t="n">
        <v>-0.3826862647047032</v>
      </c>
      <c r="F190" s="7" t="n">
        <v>0.5762147358643936</v>
      </c>
      <c r="G190" s="7" t="n">
        <v>-0.3330443833126318</v>
      </c>
      <c r="H190" s="7" t="n">
        <v>-0.2253475736913752</v>
      </c>
      <c r="I190" s="7" t="n">
        <v>0.07557900719218694</v>
      </c>
      <c r="J190" s="7" t="n">
        <v>0.4657090215236787</v>
      </c>
      <c r="K190" s="7" t="n">
        <v>0.4314517050426477</v>
      </c>
      <c r="L190" s="7" t="n">
        <v>-0.02543567738400696</v>
      </c>
      <c r="M190" s="7" t="n">
        <v>-0.3339309943100627</v>
      </c>
      <c r="N190" s="7" t="n">
        <v>0.7797527651695045</v>
      </c>
      <c r="O190" s="7" t="n">
        <v>0.8480236132155003</v>
      </c>
      <c r="P190" s="7" t="n">
        <v>0.9652198766997847</v>
      </c>
      <c r="Q190" s="7" t="n">
        <v>0.9420609660648323</v>
      </c>
      <c r="R190" s="7" t="n">
        <v>0.1831657506410797</v>
      </c>
      <c r="S190" s="7" t="n">
        <v>0.9410351058147417</v>
      </c>
      <c r="T190" s="7" t="n">
        <v>0.9359596173032881</v>
      </c>
      <c r="U190" s="7" t="n">
        <v>0.8999909269136502</v>
      </c>
      <c r="V190" s="7" t="n">
        <v>0.905577010754592</v>
      </c>
      <c r="W190" s="7" t="n">
        <v>0.8256365012153679</v>
      </c>
      <c r="X190" s="7" t="n">
        <v>0.857940676896664</v>
      </c>
      <c r="Y190" s="7" t="n">
        <v>0.9590619926367983</v>
      </c>
      <c r="Z190" s="7" t="n">
        <v>0.9257645508267558</v>
      </c>
      <c r="AA190" s="7" t="n">
        <v>0.436666236787546</v>
      </c>
      <c r="AB190" s="7" t="n">
        <v>0.3638441590156252</v>
      </c>
      <c r="AC190" s="7" t="n">
        <v>0.06330660850528204</v>
      </c>
      <c r="AD190" s="7" t="n">
        <v>-0.2774574776603085</v>
      </c>
      <c r="AE190" s="7" t="n">
        <v>0.4502553976446274</v>
      </c>
      <c r="AF190" s="7" t="n">
        <v>-0.3800152375987234</v>
      </c>
      <c r="AG190" s="7" t="n">
        <v>0.8793248705839741</v>
      </c>
      <c r="AH190" s="7" t="n">
        <v>0.9233448379823659</v>
      </c>
      <c r="AI190" s="7" t="n">
        <v>0.8493681236650659</v>
      </c>
      <c r="AJ190" s="7" t="n">
        <v>0.008898490022412433</v>
      </c>
      <c r="AK190" s="7" t="n">
        <v>0.8277229296868223</v>
      </c>
      <c r="AL190" s="7" t="n">
        <v>-0.3200052929339029</v>
      </c>
      <c r="AM190" s="7" t="n">
        <v>-0.2542921611382176</v>
      </c>
      <c r="AN190" s="7" t="n">
        <v>-0.3144516038692537</v>
      </c>
      <c r="AO190" s="7" t="n">
        <v>0.0485606948877095</v>
      </c>
      <c r="AP190" s="7" t="n">
        <v>0.7920775039870409</v>
      </c>
      <c r="AQ190" s="7" t="n">
        <v>-0.05960407611869152</v>
      </c>
      <c r="AR190" s="7" t="n">
        <v>-0.1934630724167626</v>
      </c>
      <c r="AS190" s="7" t="n">
        <v>0.6156689204652017</v>
      </c>
      <c r="AT190" s="7" t="n">
        <v>0.06021597025500537</v>
      </c>
      <c r="AU190" s="7" t="n">
        <v>0.9804031098662537</v>
      </c>
      <c r="AV190" s="7" t="n">
        <v>-0.0179897904737224</v>
      </c>
      <c r="AW190" s="7" t="n">
        <v>0.8832553750610559</v>
      </c>
      <c r="AX190" s="7" t="n">
        <v>0.8707366613204996</v>
      </c>
      <c r="AY190" s="7" t="n">
        <v>0.851382987421644</v>
      </c>
      <c r="AZ190" s="7" t="n">
        <v>0.7429344642327662</v>
      </c>
      <c r="BA190" s="7" t="n">
        <v>0.1059876883432529</v>
      </c>
      <c r="BB190" s="7" t="n">
        <v>0.8360500838539011</v>
      </c>
      <c r="BC190" s="7" t="n">
        <v>0.883449522368919</v>
      </c>
      <c r="BD190" s="7" t="n">
        <v>0.8368400109917209</v>
      </c>
      <c r="BE190" s="7" t="n">
        <v>0.2292214432813637</v>
      </c>
      <c r="BF190" s="7" t="n">
        <v>0.8953198449975842</v>
      </c>
      <c r="BG190" s="7" t="n">
        <v>0.8211822585611726</v>
      </c>
      <c r="BH190" s="7" t="n">
        <v>-0.00337875059767556</v>
      </c>
      <c r="BI190" s="7" t="n">
        <v>0.8290016370391408</v>
      </c>
      <c r="BJ190" s="7" t="n">
        <v>0.4753682344134535</v>
      </c>
      <c r="BK190" s="7" t="n">
        <v>0.213249688074324</v>
      </c>
      <c r="BL190" s="7" t="n">
        <v>0.06363796219712926</v>
      </c>
      <c r="BM190" s="7" t="n">
        <v>0.08246470379320599</v>
      </c>
      <c r="BN190" s="7" t="n">
        <v>0.1297517668713032</v>
      </c>
      <c r="BO190" s="7" t="n">
        <v>0.900406775898011</v>
      </c>
      <c r="BP190" s="7" t="n">
        <v>0.8472717504158035</v>
      </c>
      <c r="BQ190" s="7" t="n">
        <v>0.7070889568887623</v>
      </c>
      <c r="BR190" s="7" t="n">
        <v>0.8034434934845683</v>
      </c>
      <c r="BS190" s="7" t="n">
        <v>-0.05960412481154391</v>
      </c>
      <c r="BT190" s="7" t="n">
        <v>0.1394417724191505</v>
      </c>
      <c r="BU190" s="7" t="n">
        <v>0.6909755253270515</v>
      </c>
      <c r="BV190" s="7" t="n">
        <v>0.263234509854635</v>
      </c>
      <c r="BW190" s="7" t="n">
        <v>0.7274813794368578</v>
      </c>
      <c r="BX190" s="7" t="n">
        <v>0.2081415424442653</v>
      </c>
      <c r="BY190" s="7" t="n">
        <v>0.5555099622837555</v>
      </c>
      <c r="BZ190" s="7" t="n">
        <v>-0.6427520203378088</v>
      </c>
      <c r="CA190" s="7" t="n">
        <v>-0.3300504914275347</v>
      </c>
      <c r="CB190" s="7" t="n">
        <v>0.1484713381998501</v>
      </c>
      <c r="CC190" s="7" t="n">
        <v>0.4827960946299388</v>
      </c>
      <c r="CD190" s="7" t="n">
        <v>-0.2604982600984887</v>
      </c>
      <c r="CE190" s="7" t="n">
        <v>0.812175449679836</v>
      </c>
      <c r="CF190" s="7" t="n">
        <v>0.6858087937674467</v>
      </c>
      <c r="CG190" s="7" t="n">
        <v>0.6193689464109259</v>
      </c>
      <c r="CH190" s="7" t="n">
        <v>0.6306602288547745</v>
      </c>
      <c r="CI190" s="7" t="n">
        <v>0.4173996906717392</v>
      </c>
      <c r="CJ190" s="7" t="n">
        <v>0.06416085698236497</v>
      </c>
      <c r="CK190" s="7" t="n">
        <v>0.2384092115355518</v>
      </c>
      <c r="CL190" s="7" t="n">
        <v>0.6125373271795186</v>
      </c>
      <c r="CM190" s="7" t="n">
        <v>-0.1165463951705425</v>
      </c>
      <c r="CN190" s="7" t="n">
        <v>-0.266711188451867</v>
      </c>
      <c r="CO190" s="7" t="n">
        <v>0.7520222944239497</v>
      </c>
      <c r="CP190" s="7" t="n">
        <v>0.9775613489627887</v>
      </c>
      <c r="CQ190" s="7" t="n">
        <v>-0.2349197513957774</v>
      </c>
      <c r="CR190" s="7" t="n">
        <v>0.5199819469284873</v>
      </c>
      <c r="CS190" s="7" t="n">
        <v>-0.2444162953737775</v>
      </c>
      <c r="CT190" s="7" t="n">
        <v>0.4718804953877048</v>
      </c>
      <c r="CU190" s="7" t="n">
        <v>0.8847848187189117</v>
      </c>
      <c r="CV190" s="7" t="n">
        <v>0.7916535150820211</v>
      </c>
      <c r="CW190" s="7" t="n">
        <v>0.1262583728472771</v>
      </c>
      <c r="CX190" s="7" t="n">
        <v>-0.5497276785273048</v>
      </c>
      <c r="CY190" s="7" t="n">
        <v>0.1440319327260715</v>
      </c>
      <c r="CZ190" s="7" t="n">
        <v>0.1569356335751041</v>
      </c>
      <c r="DA190" s="7" t="n">
        <v>0.8715578760807116</v>
      </c>
      <c r="DB190" s="7" t="n">
        <v>0.6611668020502794</v>
      </c>
      <c r="DC190" s="7" t="n">
        <v>0.2259276841252982</v>
      </c>
      <c r="DD190" s="7" t="n">
        <v>0.6122364320976065</v>
      </c>
      <c r="DE190" s="7" t="n">
        <v>0.8729533519063604</v>
      </c>
      <c r="DF190" s="7" t="n">
        <v>-0.4575288414436234</v>
      </c>
      <c r="DG190" s="7" t="n">
        <v>0.3969091891016097</v>
      </c>
      <c r="DH190" s="7" t="n">
        <v>0.553049131022546</v>
      </c>
      <c r="DI190" s="7" t="n">
        <v>0.3218942917408876</v>
      </c>
      <c r="DJ190" s="7" t="n">
        <v>-0.5828660942141005</v>
      </c>
      <c r="DK190" s="7" t="n">
        <v>0.1021640591442666</v>
      </c>
      <c r="DL190" s="7" t="n">
        <v>0.5500478043466702</v>
      </c>
      <c r="DM190" s="7" t="n">
        <v>0.8782811953594011</v>
      </c>
      <c r="DN190" s="7" t="n">
        <v>0.8752495757773373</v>
      </c>
      <c r="DO190" s="7" t="n">
        <v>0.9477111687854735</v>
      </c>
      <c r="DP190" s="7" t="n">
        <v>-0.4428876313306077</v>
      </c>
      <c r="DQ190" s="7" t="n">
        <v>0.8170648339830845</v>
      </c>
      <c r="DR190" s="7" t="n">
        <v>0.1130961031607036</v>
      </c>
      <c r="DS190" s="7" t="n">
        <v>0.8301095120542121</v>
      </c>
      <c r="DT190" s="7" t="n">
        <v>0.5096702861398609</v>
      </c>
      <c r="DU190" s="7" t="n">
        <v>0.2557326546243886</v>
      </c>
      <c r="DV190" s="7" t="n">
        <v>0.839719053779553</v>
      </c>
      <c r="DW190" s="7" t="n">
        <v>0.1510676200172613</v>
      </c>
      <c r="DX190" s="7" t="n">
        <v>0.8360570385781739</v>
      </c>
      <c r="DY190" s="7" t="n">
        <v>0.9342798140077471</v>
      </c>
      <c r="DZ190" s="7" t="n">
        <v>0.8838181254146269</v>
      </c>
      <c r="EA190" s="7" t="n">
        <v>0.03287758282560326</v>
      </c>
      <c r="EB190" s="7" t="n">
        <v>0.2139872949372529</v>
      </c>
      <c r="EC190" s="7" t="n">
        <v>0.961747582077045</v>
      </c>
      <c r="ED190" s="7" t="n">
        <v>0.4695819699804467</v>
      </c>
      <c r="EE190" s="7" t="n">
        <v>0.6522903133751988</v>
      </c>
      <c r="EF190" s="7" t="n">
        <v>0.004324128206895657</v>
      </c>
      <c r="EG190" s="7" t="n">
        <v>0.9522314508614385</v>
      </c>
      <c r="EH190" s="7" t="n">
        <v>0.6403125629629891</v>
      </c>
      <c r="EI190" s="7" t="n">
        <v>0.9577272339147685</v>
      </c>
      <c r="EJ190" s="7" t="n">
        <v>0.6760813469395148</v>
      </c>
      <c r="EK190" s="7" t="n">
        <v>0.9118193198229401</v>
      </c>
      <c r="EL190" s="7" t="n">
        <v>0.6230318016267186</v>
      </c>
      <c r="EM190" s="7" t="n">
        <v>0.8831279135335025</v>
      </c>
      <c r="EN190" s="7" t="n">
        <v>0.3710098545652268</v>
      </c>
      <c r="EO190" s="7" t="n">
        <v>0.2948828610817121</v>
      </c>
      <c r="EP190" s="7" t="n">
        <v>0.8054633083933275</v>
      </c>
      <c r="EQ190" s="7" t="n">
        <v>0.8958218666957019</v>
      </c>
      <c r="ER190" s="7" t="n">
        <v>0.8080751458527153</v>
      </c>
      <c r="ES190" s="7" t="n">
        <v>0.4669514272124007</v>
      </c>
      <c r="ET190" s="7" t="n">
        <v>0.01998611001969091</v>
      </c>
      <c r="EU190" s="7" t="n">
        <v>0.7208194428446377</v>
      </c>
      <c r="EV190" s="7" t="n">
        <v>0.7466265331714788</v>
      </c>
      <c r="EW190" s="7" t="n">
        <v>0.941373338921797</v>
      </c>
      <c r="EX190" s="7" t="n">
        <v>0.9436510957541744</v>
      </c>
      <c r="EY190" s="7" t="n">
        <v>0.9514751942824631</v>
      </c>
      <c r="EZ190" s="7" t="n">
        <v>-0.005143078315049255</v>
      </c>
      <c r="FA190" s="7" t="n">
        <v>-0.3152752215809262</v>
      </c>
      <c r="FB190" s="7" t="n">
        <v>0.09244671316854398</v>
      </c>
      <c r="FC190" s="7" t="n">
        <v>-0.03144080171520058</v>
      </c>
      <c r="FD190" s="7" t="n">
        <v>-0.1324060891721437</v>
      </c>
      <c r="FE190" s="7" t="n">
        <v>0.006158174688946061</v>
      </c>
      <c r="FF190" s="7" t="n">
        <v>0.8741009571946986</v>
      </c>
      <c r="FG190" s="7" t="n">
        <v>0.9446946066636243</v>
      </c>
      <c r="FH190" s="7" t="n">
        <v>0.8913453411561004</v>
      </c>
      <c r="FI190" s="7" t="n">
        <v>0.8380822260877242</v>
      </c>
      <c r="FJ190" s="7" t="n">
        <v>0.9404721107889402</v>
      </c>
      <c r="FK190" s="7" t="n">
        <v>0.6907822965780669</v>
      </c>
      <c r="FL190" s="7" t="n">
        <v>0.433423857083603</v>
      </c>
      <c r="FM190" s="7" t="n">
        <v>0.7680730723267621</v>
      </c>
      <c r="FN190" s="7" t="n">
        <v>0.9424498492914072</v>
      </c>
      <c r="FO190" s="7" t="n">
        <v>0.589047849247841</v>
      </c>
      <c r="FP190" s="7" t="n">
        <v>0.5407923106049877</v>
      </c>
      <c r="FQ190" s="7" t="n">
        <v>-0.3737680608497852</v>
      </c>
      <c r="FR190" s="7" t="n">
        <v>-0.0532078440276512</v>
      </c>
      <c r="FS190" s="7" t="n">
        <v>0.9510675334118194</v>
      </c>
      <c r="FT190" s="7" t="n">
        <v>0.9379536747842255</v>
      </c>
      <c r="FU190" s="7" t="n">
        <v>0.4798111630542828</v>
      </c>
      <c r="FV190" s="7" t="n">
        <v>-0.3486120260154517</v>
      </c>
      <c r="FW190" s="7" t="n">
        <v>-0.1539107486369665</v>
      </c>
      <c r="FX190" s="7" t="n">
        <v>0.1600761993624319</v>
      </c>
      <c r="FY190" s="7" t="n">
        <v>0.4665792963052848</v>
      </c>
      <c r="FZ190" s="7" t="n">
        <v>0.9515024184976656</v>
      </c>
      <c r="GA190" s="7" t="n">
        <v>0.127946700927498</v>
      </c>
      <c r="GB190" s="7" t="n">
        <v>-0.6427278313187806</v>
      </c>
      <c r="GC190" s="7" t="n">
        <v>0.08872182418791505</v>
      </c>
      <c r="GD190" s="7" t="n">
        <v>0.9581543424359985</v>
      </c>
      <c r="GE190" s="7" t="n">
        <v>0.1483122985015718</v>
      </c>
      <c r="GF190" s="7" t="n">
        <v>0.01688992888253136</v>
      </c>
      <c r="GG190" s="7" t="n">
        <v>0.4230159365816396</v>
      </c>
      <c r="GH190" s="7" t="n">
        <v>0.1045649359664675</v>
      </c>
      <c r="GI190" s="7" t="n">
        <v>1</v>
      </c>
      <c r="GJ190" s="7" t="n">
        <v>-0.557843678963607</v>
      </c>
      <c r="GK190" s="7" t="n">
        <v>0.9613980151159607</v>
      </c>
      <c r="GL190" s="7" t="n">
        <v>0.2440917090362022</v>
      </c>
      <c r="GM190" s="7" t="n">
        <v>0.6068659701781092</v>
      </c>
      <c r="GN190" s="7" t="n">
        <v>0.8815101743503257</v>
      </c>
      <c r="GO190" s="7" t="n">
        <v>0.7248326201933294</v>
      </c>
      <c r="GP190" s="7" t="n">
        <v>0.9632570662606578</v>
      </c>
      <c r="GQ190" s="7" t="n">
        <v>0.0559006792533009</v>
      </c>
      <c r="GR190" s="7" t="n">
        <v>-0.4985594378031225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-0.05616816154966137</v>
      </c>
      <c r="D191" s="7" t="n">
        <v>-0.02893937394457105</v>
      </c>
      <c r="E191" s="7" t="n">
        <v>0.8100531749159817</v>
      </c>
      <c r="F191" s="7" t="n">
        <v>0.09907116619751526</v>
      </c>
      <c r="G191" s="7" t="n">
        <v>0.8070107673573118</v>
      </c>
      <c r="H191" s="7" t="n">
        <v>0.6580293450889342</v>
      </c>
      <c r="I191" s="7" t="n">
        <v>0.2998889853862423</v>
      </c>
      <c r="J191" s="7" t="n">
        <v>0.003344669591286358</v>
      </c>
      <c r="K191" s="7" t="n">
        <v>0.0422783725189906</v>
      </c>
      <c r="L191" s="7" t="n">
        <v>0.4094571654438987</v>
      </c>
      <c r="M191" s="7" t="n">
        <v>0.7491129518601043</v>
      </c>
      <c r="N191" s="7" t="n">
        <v>-0.150412347321051</v>
      </c>
      <c r="O191" s="7" t="n">
        <v>-0.2631447019618963</v>
      </c>
      <c r="P191" s="7" t="n">
        <v>-0.5334540701833308</v>
      </c>
      <c r="Q191" s="7" t="n">
        <v>-0.4836094425054409</v>
      </c>
      <c r="R191" s="7" t="n">
        <v>0.1662011475165037</v>
      </c>
      <c r="S191" s="7" t="n">
        <v>-0.4919391921520248</v>
      </c>
      <c r="T191" s="7" t="n">
        <v>-0.462505827963306</v>
      </c>
      <c r="U191" s="7" t="n">
        <v>-0.5842868974949882</v>
      </c>
      <c r="V191" s="7" t="n">
        <v>-0.5530072039667561</v>
      </c>
      <c r="W191" s="7" t="n">
        <v>-0.4436852054280968</v>
      </c>
      <c r="X191" s="7" t="n">
        <v>-0.6234931558144282</v>
      </c>
      <c r="Y191" s="7" t="n">
        <v>-0.5595830058037148</v>
      </c>
      <c r="Z191" s="7" t="n">
        <v>-0.5633929964259061</v>
      </c>
      <c r="AA191" s="7" t="n">
        <v>-0.01171290284458947</v>
      </c>
      <c r="AB191" s="7" t="n">
        <v>-8.880083473172613e-05</v>
      </c>
      <c r="AC191" s="7" t="n">
        <v>0.2985705879571731</v>
      </c>
      <c r="AD191" s="7" t="n">
        <v>0.6469585041252984</v>
      </c>
      <c r="AE191" s="7" t="n">
        <v>-0.03715575135941618</v>
      </c>
      <c r="AF191" s="7" t="n">
        <v>0.8565290813604142</v>
      </c>
      <c r="AG191" s="7" t="n">
        <v>-0.4503851949011286</v>
      </c>
      <c r="AH191" s="7" t="n">
        <v>-0.4031866755107545</v>
      </c>
      <c r="AI191" s="7" t="n">
        <v>-0.2432070812334668</v>
      </c>
      <c r="AJ191" s="7" t="n">
        <v>0.3471182645357568</v>
      </c>
      <c r="AK191" s="7" t="n">
        <v>-0.2816327479960237</v>
      </c>
      <c r="AL191" s="7" t="n">
        <v>0.8219534540125171</v>
      </c>
      <c r="AM191" s="7" t="n">
        <v>0.5393270471148424</v>
      </c>
      <c r="AN191" s="7" t="n">
        <v>0.6628614524385796</v>
      </c>
      <c r="AO191" s="7" t="n">
        <v>0.3495209375686402</v>
      </c>
      <c r="AP191" s="7" t="n">
        <v>-0.3765579079587292</v>
      </c>
      <c r="AQ191" s="7" t="n">
        <v>0.4651789653317193</v>
      </c>
      <c r="AR191" s="7" t="n">
        <v>0.5379940114442403</v>
      </c>
      <c r="AS191" s="7" t="n">
        <v>-0.1670909204029788</v>
      </c>
      <c r="AT191" s="7" t="n">
        <v>0.3307059961290995</v>
      </c>
      <c r="AU191" s="7" t="n">
        <v>-0.5443715033047833</v>
      </c>
      <c r="AV191" s="7" t="n">
        <v>0.4934587066603022</v>
      </c>
      <c r="AW191" s="7" t="n">
        <v>-0.3913540898371445</v>
      </c>
      <c r="AX191" s="7" t="n">
        <v>-0.3897350912254697</v>
      </c>
      <c r="AY191" s="7" t="n">
        <v>-0.4601449866847925</v>
      </c>
      <c r="AZ191" s="7" t="n">
        <v>-0.4033874341857703</v>
      </c>
      <c r="BA191" s="7" t="n">
        <v>0.303601848227005</v>
      </c>
      <c r="BB191" s="7" t="n">
        <v>-0.3789849057928458</v>
      </c>
      <c r="BC191" s="7" t="n">
        <v>-0.446733625655424</v>
      </c>
      <c r="BD191" s="7" t="n">
        <v>-0.4359226966708122</v>
      </c>
      <c r="BE191" s="7" t="n">
        <v>0.3097590206250115</v>
      </c>
      <c r="BF191" s="7" t="n">
        <v>-0.4345650270500847</v>
      </c>
      <c r="BG191" s="7" t="n">
        <v>-0.3277957833540849</v>
      </c>
      <c r="BH191" s="7" t="n">
        <v>0.4606918504846011</v>
      </c>
      <c r="BI191" s="7" t="n">
        <v>-0.4606099259478854</v>
      </c>
      <c r="BJ191" s="7" t="n">
        <v>-0.04966595424150583</v>
      </c>
      <c r="BK191" s="7" t="n">
        <v>0.2712443419427863</v>
      </c>
      <c r="BL191" s="7" t="n">
        <v>0.4097785976469363</v>
      </c>
      <c r="BM191" s="7" t="n">
        <v>0.3439018166452875</v>
      </c>
      <c r="BN191" s="7" t="n">
        <v>0.234441188473432</v>
      </c>
      <c r="BO191" s="7" t="n">
        <v>-0.4249598600245361</v>
      </c>
      <c r="BP191" s="7" t="n">
        <v>-0.3741521698766601</v>
      </c>
      <c r="BQ191" s="7" t="n">
        <v>-0.3184009834228278</v>
      </c>
      <c r="BR191" s="7" t="n">
        <v>-0.3163127346791083</v>
      </c>
      <c r="BS191" s="7" t="n">
        <v>0.4651789171309665</v>
      </c>
      <c r="BT191" s="7" t="n">
        <v>0.3740095506093509</v>
      </c>
      <c r="BU191" s="7" t="n">
        <v>-0.4097140783673977</v>
      </c>
      <c r="BV191" s="7" t="n">
        <v>0.03592726937706398</v>
      </c>
      <c r="BW191" s="7" t="n">
        <v>-0.4627191108126246</v>
      </c>
      <c r="BX191" s="7" t="n">
        <v>0.2736344838485316</v>
      </c>
      <c r="BY191" s="7" t="n">
        <v>-0.288632449755829</v>
      </c>
      <c r="BZ191" s="7" t="n">
        <v>0.9150869676522934</v>
      </c>
      <c r="CA191" s="7" t="n">
        <v>0.5832168236781976</v>
      </c>
      <c r="CB191" s="7" t="n">
        <v>0.2312759481713836</v>
      </c>
      <c r="CC191" s="7" t="n">
        <v>0.1455860864870936</v>
      </c>
      <c r="CD191" s="7" t="n">
        <v>0.5792645716065334</v>
      </c>
      <c r="CE191" s="7" t="n">
        <v>-0.1864882842770169</v>
      </c>
      <c r="CF191" s="7" t="n">
        <v>-0.07136618990423754</v>
      </c>
      <c r="CG191" s="7" t="n">
        <v>0.02219150256310098</v>
      </c>
      <c r="CH191" s="7" t="n">
        <v>-0.4270903499057365</v>
      </c>
      <c r="CI191" s="7" t="n">
        <v>0.005631836681535851</v>
      </c>
      <c r="CJ191" s="7" t="n">
        <v>0.3043947547182998</v>
      </c>
      <c r="CK191" s="7" t="n">
        <v>0.3419452861555148</v>
      </c>
      <c r="CL191" s="7" t="n">
        <v>-0.3252152009560509</v>
      </c>
      <c r="CM191" s="7" t="n">
        <v>0.4909225274676914</v>
      </c>
      <c r="CN191" s="7" t="n">
        <v>0.6342545347915214</v>
      </c>
      <c r="CO191" s="7" t="n">
        <v>-0.2346441391192352</v>
      </c>
      <c r="CP191" s="7" t="n">
        <v>-0.5470347970169901</v>
      </c>
      <c r="CQ191" s="7" t="n">
        <v>0.6255835912030733</v>
      </c>
      <c r="CR191" s="7" t="n">
        <v>-0.1734031123174702</v>
      </c>
      <c r="CS191" s="7" t="n">
        <v>0.513752683777191</v>
      </c>
      <c r="CT191" s="7" t="n">
        <v>-0.05248902339375811</v>
      </c>
      <c r="CU191" s="7" t="n">
        <v>-0.4189964031241889</v>
      </c>
      <c r="CV191" s="7" t="n">
        <v>-0.5156037110854562</v>
      </c>
      <c r="CW191" s="7" t="n">
        <v>0.2423345827541153</v>
      </c>
      <c r="CX191" s="7" t="n">
        <v>0.9280354829911222</v>
      </c>
      <c r="CY191" s="7" t="n">
        <v>0.2517197698243986</v>
      </c>
      <c r="CZ191" s="7" t="n">
        <v>0.05769235571225254</v>
      </c>
      <c r="DA191" s="7" t="n">
        <v>-0.6329573704487536</v>
      </c>
      <c r="DB191" s="7" t="n">
        <v>-0.1803530877600126</v>
      </c>
      <c r="DC191" s="7" t="n">
        <v>0.04318144220571094</v>
      </c>
      <c r="DD191" s="7" t="n">
        <v>-0.1664353678942661</v>
      </c>
      <c r="DE191" s="7" t="n">
        <v>-0.3229661817313239</v>
      </c>
      <c r="DF191" s="7" t="n">
        <v>0.9275467031970311</v>
      </c>
      <c r="DG191" s="7" t="n">
        <v>0.05183655204803226</v>
      </c>
      <c r="DH191" s="7" t="n">
        <v>-0.2883332667727502</v>
      </c>
      <c r="DI191" s="7" t="n">
        <v>0.1311712224495306</v>
      </c>
      <c r="DJ191" s="7" t="n">
        <v>0.9062454667275208</v>
      </c>
      <c r="DK191" s="7" t="n">
        <v>0.5369472987078792</v>
      </c>
      <c r="DL191" s="7" t="n">
        <v>-0.3377106095191045</v>
      </c>
      <c r="DM191" s="7" t="n">
        <v>-0.4160131390884635</v>
      </c>
      <c r="DN191" s="7" t="n">
        <v>-0.5105943306493701</v>
      </c>
      <c r="DO191" s="7" t="n">
        <v>-0.4680191112720369</v>
      </c>
      <c r="DP191" s="7" t="n">
        <v>0.7330376271438839</v>
      </c>
      <c r="DQ191" s="7" t="n">
        <v>-0.4257641670576348</v>
      </c>
      <c r="DR191" s="7" t="n">
        <v>0.2421624054695356</v>
      </c>
      <c r="DS191" s="7" t="n">
        <v>-0.4510407759122514</v>
      </c>
      <c r="DT191" s="7" t="n">
        <v>-0.4178487291704543</v>
      </c>
      <c r="DU191" s="7" t="n">
        <v>0.1467837921096187</v>
      </c>
      <c r="DV191" s="7" t="n">
        <v>-0.2756888587545194</v>
      </c>
      <c r="DW191" s="7" t="n">
        <v>0.2839660344769819</v>
      </c>
      <c r="DX191" s="7" t="n">
        <v>-0.4634251457093815</v>
      </c>
      <c r="DY191" s="7" t="n">
        <v>-0.4572145124168757</v>
      </c>
      <c r="DZ191" s="7" t="n">
        <v>-0.4823154816737372</v>
      </c>
      <c r="EA191" s="7" t="n">
        <v>0.2756748257627578</v>
      </c>
      <c r="EB191" s="7" t="n">
        <v>0.2672543878006805</v>
      </c>
      <c r="EC191" s="7" t="n">
        <v>-0.5367785737570191</v>
      </c>
      <c r="ED191" s="7" t="n">
        <v>0.1250083128360941</v>
      </c>
      <c r="EE191" s="7" t="n">
        <v>-0.1409164356074475</v>
      </c>
      <c r="EF191" s="7" t="n">
        <v>0.360521844262475</v>
      </c>
      <c r="EG191" s="7" t="n">
        <v>-0.5635137072294317</v>
      </c>
      <c r="EH191" s="7" t="n">
        <v>-0.4219562006550323</v>
      </c>
      <c r="EI191" s="7" t="n">
        <v>-0.5013129744159912</v>
      </c>
      <c r="EJ191" s="7" t="n">
        <v>-0.5107616388063254</v>
      </c>
      <c r="EK191" s="7" t="n">
        <v>-0.43001990585547</v>
      </c>
      <c r="EL191" s="7" t="n">
        <v>-0.3216973423815238</v>
      </c>
      <c r="EM191" s="7" t="n">
        <v>-0.4826704110590752</v>
      </c>
      <c r="EN191" s="7" t="n">
        <v>-0.02138278369096052</v>
      </c>
      <c r="EO191" s="7" t="n">
        <v>0.136216394855228</v>
      </c>
      <c r="EP191" s="7" t="n">
        <v>-0.4163230910306809</v>
      </c>
      <c r="EQ191" s="7" t="n">
        <v>-0.4759235188468753</v>
      </c>
      <c r="ER191" s="7" t="n">
        <v>-0.6109403849119772</v>
      </c>
      <c r="ES191" s="7" t="n">
        <v>-0.05488246491447894</v>
      </c>
      <c r="ET191" s="7" t="n">
        <v>0.4307339106964128</v>
      </c>
      <c r="EU191" s="7" t="n">
        <v>-0.2654271870377792</v>
      </c>
      <c r="EV191" s="7" t="n">
        <v>-0.4090378627740363</v>
      </c>
      <c r="EW191" s="7" t="n">
        <v>-0.5527291038955418</v>
      </c>
      <c r="EX191" s="7" t="n">
        <v>-0.4873492911490032</v>
      </c>
      <c r="EY191" s="7" t="n">
        <v>-0.510999274936076</v>
      </c>
      <c r="EZ191" s="7" t="n">
        <v>0.374898995653489</v>
      </c>
      <c r="FA191" s="7" t="n">
        <v>0.8283319487453326</v>
      </c>
      <c r="FB191" s="7" t="n">
        <v>0.3954142368749412</v>
      </c>
      <c r="FC191" s="7" t="n">
        <v>0.5408477289048385</v>
      </c>
      <c r="FD191" s="7" t="n">
        <v>0.6022667574866533</v>
      </c>
      <c r="FE191" s="7" t="n">
        <v>0.5140510823479469</v>
      </c>
      <c r="FF191" s="7" t="n">
        <v>-0.4819030570966156</v>
      </c>
      <c r="FG191" s="7" t="n">
        <v>-0.4993042284436779</v>
      </c>
      <c r="FH191" s="7" t="n">
        <v>-0.4711699508396103</v>
      </c>
      <c r="FI191" s="7" t="n">
        <v>-0.3844559076938321</v>
      </c>
      <c r="FJ191" s="7" t="n">
        <v>-0.5039609139798435</v>
      </c>
      <c r="FK191" s="7" t="n">
        <v>-0.5606067970534615</v>
      </c>
      <c r="FL191" s="7" t="n">
        <v>-0.4526004764154687</v>
      </c>
      <c r="FM191" s="7" t="n">
        <v>-0.338740076074895</v>
      </c>
      <c r="FN191" s="7" t="n">
        <v>-0.5895491590195683</v>
      </c>
      <c r="FO191" s="7" t="n">
        <v>-0.3148437267465453</v>
      </c>
      <c r="FP191" s="7" t="n">
        <v>-0.326501291984338</v>
      </c>
      <c r="FQ191" s="7" t="n">
        <v>0.8274618237427801</v>
      </c>
      <c r="FR191" s="7" t="n">
        <v>0.5951506080554954</v>
      </c>
      <c r="FS191" s="7" t="n">
        <v>-0.5008817078971739</v>
      </c>
      <c r="FT191" s="7" t="n">
        <v>-0.4249201687419443</v>
      </c>
      <c r="FU191" s="7" t="n">
        <v>-0.3303610945682929</v>
      </c>
      <c r="FV191" s="7" t="n">
        <v>0.8758552910046203</v>
      </c>
      <c r="FW191" s="7" t="n">
        <v>0.6640019961894668</v>
      </c>
      <c r="FX191" s="7" t="n">
        <v>0.2321500520390815</v>
      </c>
      <c r="FY191" s="7" t="n">
        <v>-0.03847474718252192</v>
      </c>
      <c r="FZ191" s="7" t="n">
        <v>-0.4979278147700149</v>
      </c>
      <c r="GA191" s="7" t="n">
        <v>0.03310758775120748</v>
      </c>
      <c r="GB191" s="7" t="n">
        <v>0.9102519656516305</v>
      </c>
      <c r="GC191" s="7" t="n">
        <v>0.4328280847608552</v>
      </c>
      <c r="GD191" s="7" t="n">
        <v>-0.5137426585260995</v>
      </c>
      <c r="GE191" s="7" t="n">
        <v>0.3204425482746432</v>
      </c>
      <c r="GF191" s="7" t="n">
        <v>0.4335309103915843</v>
      </c>
      <c r="GG191" s="7" t="n">
        <v>0.009491169853212545</v>
      </c>
      <c r="GH191" s="7" t="n">
        <v>0.3043673386502087</v>
      </c>
      <c r="GI191" s="7" t="n">
        <v>-0.557843678963607</v>
      </c>
      <c r="GJ191" s="7" t="n">
        <v>1</v>
      </c>
      <c r="GK191" s="7" t="n">
        <v>-0.5181879704244325</v>
      </c>
      <c r="GL191" s="7" t="n">
        <v>0.05925492677408063</v>
      </c>
      <c r="GM191" s="7" t="n">
        <v>-0.5062118067771405</v>
      </c>
      <c r="GN191" s="7" t="n">
        <v>-0.4370927724726419</v>
      </c>
      <c r="GO191" s="7" t="n">
        <v>-0.2826225400126152</v>
      </c>
      <c r="GP191" s="7" t="n">
        <v>-0.5633399853886307</v>
      </c>
      <c r="GQ191" s="7" t="n">
        <v>0.257242274676485</v>
      </c>
      <c r="GR191" s="7" t="n">
        <v>0.9343169252523479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0.7928325486118672</v>
      </c>
      <c r="D192" s="7" t="n">
        <v>0.7596074952894348</v>
      </c>
      <c r="E192" s="7" t="n">
        <v>-0.3243349270460336</v>
      </c>
      <c r="F192" s="7" t="n">
        <v>0.6319074161104267</v>
      </c>
      <c r="G192" s="7" t="n">
        <v>-0.2916722745048565</v>
      </c>
      <c r="H192" s="7" t="n">
        <v>-0.2086444551699109</v>
      </c>
      <c r="I192" s="7" t="n">
        <v>0.08271983822896636</v>
      </c>
      <c r="J192" s="7" t="n">
        <v>0.5103724972233573</v>
      </c>
      <c r="K192" s="7" t="n">
        <v>0.4840139993617005</v>
      </c>
      <c r="L192" s="7" t="n">
        <v>0.001536035996596418</v>
      </c>
      <c r="M192" s="7" t="n">
        <v>-0.2799821733822911</v>
      </c>
      <c r="N192" s="7" t="n">
        <v>0.8552942693790185</v>
      </c>
      <c r="O192" s="7" t="n">
        <v>0.9006485184143378</v>
      </c>
      <c r="P192" s="7" t="n">
        <v>0.9567254937785586</v>
      </c>
      <c r="Q192" s="7" t="n">
        <v>0.9408837687522592</v>
      </c>
      <c r="R192" s="7" t="n">
        <v>0.1698050711724733</v>
      </c>
      <c r="S192" s="7" t="n">
        <v>0.9345345349433881</v>
      </c>
      <c r="T192" s="7" t="n">
        <v>0.9335886823396928</v>
      </c>
      <c r="U192" s="7" t="n">
        <v>0.8624315652086201</v>
      </c>
      <c r="V192" s="7" t="n">
        <v>0.9449856764126907</v>
      </c>
      <c r="W192" s="7" t="n">
        <v>0.8006392149848308</v>
      </c>
      <c r="X192" s="7" t="n">
        <v>0.8683472444198158</v>
      </c>
      <c r="Y192" s="7" t="n">
        <v>0.9437897167417915</v>
      </c>
      <c r="Z192" s="7" t="n">
        <v>0.9056149539422658</v>
      </c>
      <c r="AA192" s="7" t="n">
        <v>0.4755350588658445</v>
      </c>
      <c r="AB192" s="7" t="n">
        <v>0.3457330309866947</v>
      </c>
      <c r="AC192" s="7" t="n">
        <v>0.06727550549905473</v>
      </c>
      <c r="AD192" s="7" t="n">
        <v>-0.2354161370762246</v>
      </c>
      <c r="AE192" s="7" t="n">
        <v>0.4917822936105631</v>
      </c>
      <c r="AF192" s="7" t="n">
        <v>-0.3242046245905547</v>
      </c>
      <c r="AG192" s="7" t="n">
        <v>0.8832942171898069</v>
      </c>
      <c r="AH192" s="7" t="n">
        <v>0.9186722275739444</v>
      </c>
      <c r="AI192" s="7" t="n">
        <v>0.8981255792879825</v>
      </c>
      <c r="AJ192" s="7" t="n">
        <v>0.01150527409877407</v>
      </c>
      <c r="AK192" s="7" t="n">
        <v>0.9086431102364354</v>
      </c>
      <c r="AL192" s="7" t="n">
        <v>-0.2646626955218672</v>
      </c>
      <c r="AM192" s="7" t="n">
        <v>-0.2017073577611724</v>
      </c>
      <c r="AN192" s="7" t="n">
        <v>-0.2930777718297147</v>
      </c>
      <c r="AO192" s="7" t="n">
        <v>0.05479136794039192</v>
      </c>
      <c r="AP192" s="7" t="n">
        <v>0.8884955060464289</v>
      </c>
      <c r="AQ192" s="7" t="n">
        <v>-0.03496323636677378</v>
      </c>
      <c r="AR192" s="7" t="n">
        <v>-0.2027043494319536</v>
      </c>
      <c r="AS192" s="7" t="n">
        <v>0.6220560018098606</v>
      </c>
      <c r="AT192" s="7" t="n">
        <v>0.06921546924085487</v>
      </c>
      <c r="AU192" s="7" t="n">
        <v>0.9875709622010114</v>
      </c>
      <c r="AV192" s="7" t="n">
        <v>0.0404642298038968</v>
      </c>
      <c r="AW192" s="7" t="n">
        <v>0.9326365663951361</v>
      </c>
      <c r="AX192" s="7" t="n">
        <v>0.936906889774527</v>
      </c>
      <c r="AY192" s="7" t="n">
        <v>0.8409119984950083</v>
      </c>
      <c r="AZ192" s="7" t="n">
        <v>0.7475982144750671</v>
      </c>
      <c r="BA192" s="7" t="n">
        <v>0.09545591292635998</v>
      </c>
      <c r="BB192" s="7" t="n">
        <v>0.919950197150871</v>
      </c>
      <c r="BC192" s="7" t="n">
        <v>0.9564919112301654</v>
      </c>
      <c r="BD192" s="7" t="n">
        <v>0.8300183803426872</v>
      </c>
      <c r="BE192" s="7" t="n">
        <v>0.3131957001596355</v>
      </c>
      <c r="BF192" s="7" t="n">
        <v>0.9411736279123847</v>
      </c>
      <c r="BG192" s="7" t="n">
        <v>0.908218086256216</v>
      </c>
      <c r="BH192" s="7" t="n">
        <v>-0.008036622122596298</v>
      </c>
      <c r="BI192" s="7" t="n">
        <v>0.9090074154582455</v>
      </c>
      <c r="BJ192" s="7" t="n">
        <v>0.517665458426707</v>
      </c>
      <c r="BK192" s="7" t="n">
        <v>0.2481975767256631</v>
      </c>
      <c r="BL192" s="7" t="n">
        <v>0.1163489636332635</v>
      </c>
      <c r="BM192" s="7" t="n">
        <v>0.1275287888559392</v>
      </c>
      <c r="BN192" s="7" t="n">
        <v>0.1362312517260445</v>
      </c>
      <c r="BO192" s="7" t="n">
        <v>0.9589366071111017</v>
      </c>
      <c r="BP192" s="7" t="n">
        <v>0.9231214877090345</v>
      </c>
      <c r="BQ192" s="7" t="n">
        <v>0.7046682193818659</v>
      </c>
      <c r="BR192" s="7" t="n">
        <v>0.8947036932819166</v>
      </c>
      <c r="BS192" s="7" t="n">
        <v>-0.03496324330642652</v>
      </c>
      <c r="BT192" s="7" t="n">
        <v>0.176056730868556</v>
      </c>
      <c r="BU192" s="7" t="n">
        <v>0.6600865415104925</v>
      </c>
      <c r="BV192" s="7" t="n">
        <v>0.2514156582896622</v>
      </c>
      <c r="BW192" s="7" t="n">
        <v>0.7096976917624227</v>
      </c>
      <c r="BX192" s="7" t="n">
        <v>0.2446134761437077</v>
      </c>
      <c r="BY192" s="7" t="n">
        <v>0.553686172369705</v>
      </c>
      <c r="BZ192" s="7" t="n">
        <v>-0.6092182553510374</v>
      </c>
      <c r="CA192" s="7" t="n">
        <v>-0.2840236504197902</v>
      </c>
      <c r="CB192" s="7" t="n">
        <v>0.1646305787391058</v>
      </c>
      <c r="CC192" s="7" t="n">
        <v>0.4891577244834939</v>
      </c>
      <c r="CD192" s="7" t="n">
        <v>-0.210180476835034</v>
      </c>
      <c r="CE192" s="7" t="n">
        <v>0.8729526945563051</v>
      </c>
      <c r="CF192" s="7" t="n">
        <v>0.7930810084177299</v>
      </c>
      <c r="CG192" s="7" t="n">
        <v>0.7044001097838005</v>
      </c>
      <c r="CH192" s="7" t="n">
        <v>0.6518833714108414</v>
      </c>
      <c r="CI192" s="7" t="n">
        <v>0.4047861129937051</v>
      </c>
      <c r="CJ192" s="7" t="n">
        <v>0.08732833694172859</v>
      </c>
      <c r="CK192" s="7" t="n">
        <v>0.2552532829141722</v>
      </c>
      <c r="CL192" s="7" t="n">
        <v>0.6260736363363779</v>
      </c>
      <c r="CM192" s="7" t="n">
        <v>-0.08861319519559566</v>
      </c>
      <c r="CN192" s="7" t="n">
        <v>-0.2633436986759246</v>
      </c>
      <c r="CO192" s="7" t="n">
        <v>0.7250974248079677</v>
      </c>
      <c r="CP192" s="7" t="n">
        <v>0.9878725675183994</v>
      </c>
      <c r="CQ192" s="7" t="n">
        <v>-0.2023920112016585</v>
      </c>
      <c r="CR192" s="7" t="n">
        <v>0.5464889455558076</v>
      </c>
      <c r="CS192" s="7" t="n">
        <v>-0.2613562267664143</v>
      </c>
      <c r="CT192" s="7" t="n">
        <v>0.5074686427660516</v>
      </c>
      <c r="CU192" s="7" t="n">
        <v>0.9388124411472534</v>
      </c>
      <c r="CV192" s="7" t="n">
        <v>0.80426641767234</v>
      </c>
      <c r="CW192" s="7" t="n">
        <v>0.1251670889339167</v>
      </c>
      <c r="CX192" s="7" t="n">
        <v>-0.5089423878064655</v>
      </c>
      <c r="CY192" s="7" t="n">
        <v>0.1425962024794461</v>
      </c>
      <c r="CZ192" s="7" t="n">
        <v>0.1302395949835714</v>
      </c>
      <c r="DA192" s="7" t="n">
        <v>0.8885154654375365</v>
      </c>
      <c r="DB192" s="7" t="n">
        <v>0.6684420975780977</v>
      </c>
      <c r="DC192" s="7" t="n">
        <v>0.2140392374709915</v>
      </c>
      <c r="DD192" s="7" t="n">
        <v>0.5807342642609163</v>
      </c>
      <c r="DE192" s="7" t="n">
        <v>0.9007688779521984</v>
      </c>
      <c r="DF192" s="7" t="n">
        <v>-0.4174092841728921</v>
      </c>
      <c r="DG192" s="7" t="n">
        <v>0.3997619025805729</v>
      </c>
      <c r="DH192" s="7" t="n">
        <v>0.5499004496821668</v>
      </c>
      <c r="DI192" s="7" t="n">
        <v>0.3020228187815717</v>
      </c>
      <c r="DJ192" s="7" t="n">
        <v>-0.5508570466711286</v>
      </c>
      <c r="DK192" s="7" t="n">
        <v>0.1374051165835251</v>
      </c>
      <c r="DL192" s="7" t="n">
        <v>0.5058786200360937</v>
      </c>
      <c r="DM192" s="7" t="n">
        <v>0.9333851954511446</v>
      </c>
      <c r="DN192" s="7" t="n">
        <v>0.9554790076513244</v>
      </c>
      <c r="DO192" s="7" t="n">
        <v>0.9839644264500176</v>
      </c>
      <c r="DP192" s="7" t="n">
        <v>-0.4117030554101753</v>
      </c>
      <c r="DQ192" s="7" t="n">
        <v>0.8022906490117181</v>
      </c>
      <c r="DR192" s="7" t="n">
        <v>0.1140482244978683</v>
      </c>
      <c r="DS192" s="7" t="n">
        <v>0.9215593019296202</v>
      </c>
      <c r="DT192" s="7" t="n">
        <v>0.5278206123960943</v>
      </c>
      <c r="DU192" s="7" t="n">
        <v>0.2690226154588767</v>
      </c>
      <c r="DV192" s="7" t="n">
        <v>0.8159379776144777</v>
      </c>
      <c r="DW192" s="7" t="n">
        <v>0.1848816124339878</v>
      </c>
      <c r="DX192" s="7" t="n">
        <v>0.9143911342257749</v>
      </c>
      <c r="DY192" s="7" t="n">
        <v>0.9691514899129189</v>
      </c>
      <c r="DZ192" s="7" t="n">
        <v>0.9596748035511913</v>
      </c>
      <c r="EA192" s="7" t="n">
        <v>0.03444252359238734</v>
      </c>
      <c r="EB192" s="7" t="n">
        <v>0.2504183232828085</v>
      </c>
      <c r="EC192" s="7" t="n">
        <v>0.9863106257033756</v>
      </c>
      <c r="ED192" s="7" t="n">
        <v>0.4832526107548112</v>
      </c>
      <c r="EE192" s="7" t="n">
        <v>0.7042261714954197</v>
      </c>
      <c r="EF192" s="7" t="n">
        <v>0.003370524067256187</v>
      </c>
      <c r="EG192" s="7" t="n">
        <v>0.9847078554374024</v>
      </c>
      <c r="EH192" s="7" t="n">
        <v>0.6005569731227689</v>
      </c>
      <c r="EI192" s="7" t="n">
        <v>0.9526235863044643</v>
      </c>
      <c r="EJ192" s="7" t="n">
        <v>0.6243302491811077</v>
      </c>
      <c r="EK192" s="7" t="n">
        <v>0.9709022626861302</v>
      </c>
      <c r="EL192" s="7" t="n">
        <v>0.6113699209909258</v>
      </c>
      <c r="EM192" s="7" t="n">
        <v>0.8259644155479067</v>
      </c>
      <c r="EN192" s="7" t="n">
        <v>0.4144696932974896</v>
      </c>
      <c r="EO192" s="7" t="n">
        <v>0.2897596366727692</v>
      </c>
      <c r="EP192" s="7" t="n">
        <v>0.7863712307031615</v>
      </c>
      <c r="EQ192" s="7" t="n">
        <v>0.8613783455936406</v>
      </c>
      <c r="ER192" s="7" t="n">
        <v>0.8282432054278023</v>
      </c>
      <c r="ES192" s="7" t="n">
        <v>0.5074946338110455</v>
      </c>
      <c r="ET192" s="7" t="n">
        <v>0.07959481861160533</v>
      </c>
      <c r="EU192" s="7" t="n">
        <v>0.771946691906655</v>
      </c>
      <c r="EV192" s="7" t="n">
        <v>0.7319598664057317</v>
      </c>
      <c r="EW192" s="7" t="n">
        <v>0.9352126964961985</v>
      </c>
      <c r="EX192" s="7" t="n">
        <v>0.9273760815336135</v>
      </c>
      <c r="EY192" s="7" t="n">
        <v>0.9532862723941684</v>
      </c>
      <c r="EZ192" s="7" t="n">
        <v>-0.0071618554807643</v>
      </c>
      <c r="FA192" s="7" t="n">
        <v>-0.2719941046565053</v>
      </c>
      <c r="FB192" s="7" t="n">
        <v>0.1502123438282549</v>
      </c>
      <c r="FC192" s="7" t="n">
        <v>0.04356588788857516</v>
      </c>
      <c r="FD192" s="7" t="n">
        <v>-0.05844380959963116</v>
      </c>
      <c r="FE192" s="7" t="n">
        <v>0.07981435355021328</v>
      </c>
      <c r="FF192" s="7" t="n">
        <v>0.8166863239363924</v>
      </c>
      <c r="FG192" s="7" t="n">
        <v>0.9378547282853273</v>
      </c>
      <c r="FH192" s="7" t="n">
        <v>0.8982727437460023</v>
      </c>
      <c r="FI192" s="7" t="n">
        <v>0.9147304430934337</v>
      </c>
      <c r="FJ192" s="7" t="n">
        <v>0.9370075565636565</v>
      </c>
      <c r="FK192" s="7" t="n">
        <v>0.6221626580114231</v>
      </c>
      <c r="FL192" s="7" t="n">
        <v>0.4324106531891195</v>
      </c>
      <c r="FM192" s="7" t="n">
        <v>0.7762757652054617</v>
      </c>
      <c r="FN192" s="7" t="n">
        <v>0.9573955466747726</v>
      </c>
      <c r="FO192" s="7" t="n">
        <v>0.5977326576875686</v>
      </c>
      <c r="FP192" s="7" t="n">
        <v>0.5111697945525048</v>
      </c>
      <c r="FQ192" s="7" t="n">
        <v>-0.308085703212622</v>
      </c>
      <c r="FR192" s="7" t="n">
        <v>0.01597074591270922</v>
      </c>
      <c r="FS192" s="7" t="n">
        <v>0.9385064072651188</v>
      </c>
      <c r="FT192" s="7" t="n">
        <v>0.9287674596936899</v>
      </c>
      <c r="FU192" s="7" t="n">
        <v>0.4301406875847598</v>
      </c>
      <c r="FV192" s="7" t="n">
        <v>-0.3145987556175435</v>
      </c>
      <c r="FW192" s="7" t="n">
        <v>-0.08010371992047197</v>
      </c>
      <c r="FX192" s="7" t="n">
        <v>0.1581901156369455</v>
      </c>
      <c r="FY192" s="7" t="n">
        <v>0.5195316625757083</v>
      </c>
      <c r="FZ192" s="7" t="n">
        <v>0.9378065084104864</v>
      </c>
      <c r="GA192" s="7" t="n">
        <v>0.1874783199303794</v>
      </c>
      <c r="GB192" s="7" t="n">
        <v>-0.6101052084131516</v>
      </c>
      <c r="GC192" s="7" t="n">
        <v>0.1268917887675411</v>
      </c>
      <c r="GD192" s="7" t="n">
        <v>0.9408127906184993</v>
      </c>
      <c r="GE192" s="7" t="n">
        <v>0.1812504111380047</v>
      </c>
      <c r="GF192" s="7" t="n">
        <v>0.07686947048632899</v>
      </c>
      <c r="GG192" s="7" t="n">
        <v>0.4133499072424691</v>
      </c>
      <c r="GH192" s="7" t="n">
        <v>0.1142783054969512</v>
      </c>
      <c r="GI192" s="7" t="n">
        <v>0.9613980151159607</v>
      </c>
      <c r="GJ192" s="7" t="n">
        <v>-0.5181879704244325</v>
      </c>
      <c r="GK192" s="7" t="n">
        <v>1</v>
      </c>
      <c r="GL192" s="7" t="n">
        <v>0.2339657300436452</v>
      </c>
      <c r="GM192" s="7" t="n">
        <v>0.6147669918967004</v>
      </c>
      <c r="GN192" s="7" t="n">
        <v>0.8574544440157923</v>
      </c>
      <c r="GO192" s="7" t="n">
        <v>0.7747732587790579</v>
      </c>
      <c r="GP192" s="7" t="n">
        <v>0.9383841233893467</v>
      </c>
      <c r="GQ192" s="7" t="n">
        <v>0.05645243352495442</v>
      </c>
      <c r="GR192" s="7" t="n">
        <v>-0.4617922511920013</v>
      </c>
    </row>
    <row r="193">
      <c r="A193" s="6" t="inlineStr">
        <is>
          <t>H30365.CSI</t>
        </is>
      </c>
      <c r="B193" s="6" t="inlineStr">
        <is>
          <t>中证文娱传媒指数</t>
        </is>
      </c>
      <c r="C193" s="7" t="n">
        <v>0.4930891648635938</v>
      </c>
      <c r="D193" s="7" t="n">
        <v>0.4311240616233674</v>
      </c>
      <c r="E193" s="7" t="n">
        <v>0.1254264122629881</v>
      </c>
      <c r="F193" s="7" t="n">
        <v>0.3823047307914633</v>
      </c>
      <c r="G193" s="7" t="n">
        <v>0.1840373814342202</v>
      </c>
      <c r="H193" s="7" t="n">
        <v>0.4392382346791683</v>
      </c>
      <c r="I193" s="7" t="n">
        <v>0.3834655354213253</v>
      </c>
      <c r="J193" s="7" t="n">
        <v>0.3536250857676272</v>
      </c>
      <c r="K193" s="7" t="n">
        <v>0.3349684759685417</v>
      </c>
      <c r="L193" s="7" t="n">
        <v>0.4900438168998767</v>
      </c>
      <c r="M193" s="7" t="n">
        <v>0.1562173496975205</v>
      </c>
      <c r="N193" s="7" t="n">
        <v>0.415177617088439</v>
      </c>
      <c r="O193" s="7" t="n">
        <v>0.4323142160389084</v>
      </c>
      <c r="P193" s="7" t="n">
        <v>0.2468218544246477</v>
      </c>
      <c r="Q193" s="7" t="n">
        <v>0.1725425077773164</v>
      </c>
      <c r="R193" s="7" t="n">
        <v>0.4345383531223342</v>
      </c>
      <c r="S193" s="7" t="n">
        <v>0.1298078737782361</v>
      </c>
      <c r="T193" s="7" t="n">
        <v>0.1923590098928855</v>
      </c>
      <c r="U193" s="7" t="n">
        <v>0.2092437006512198</v>
      </c>
      <c r="V193" s="7" t="n">
        <v>0.1973020584581244</v>
      </c>
      <c r="W193" s="7" t="n">
        <v>0.4136568870863054</v>
      </c>
      <c r="X193" s="7" t="n">
        <v>0.2693218848721405</v>
      </c>
      <c r="Y193" s="7" t="n">
        <v>0.2525879294780597</v>
      </c>
      <c r="Z193" s="7" t="n">
        <v>0.2961688244478869</v>
      </c>
      <c r="AA193" s="7" t="n">
        <v>0.3635014965923992</v>
      </c>
      <c r="AB193" s="7" t="n">
        <v>0.2892893851006029</v>
      </c>
      <c r="AC193" s="7" t="n">
        <v>0.3796995735952097</v>
      </c>
      <c r="AD193" s="7" t="n">
        <v>0.3910155806087468</v>
      </c>
      <c r="AE193" s="7" t="n">
        <v>0.3616853686677014</v>
      </c>
      <c r="AF193" s="7" t="n">
        <v>0.1819762517431547</v>
      </c>
      <c r="AG193" s="7" t="n">
        <v>0.4685805442912847</v>
      </c>
      <c r="AH193" s="7" t="n">
        <v>0.4541557178794872</v>
      </c>
      <c r="AI193" s="7" t="n">
        <v>0.4400286093483406</v>
      </c>
      <c r="AJ193" s="7" t="n">
        <v>0.3616711635005148</v>
      </c>
      <c r="AK193" s="7" t="n">
        <v>0.3472011926000418</v>
      </c>
      <c r="AL193" s="7" t="n">
        <v>0.2150556088212636</v>
      </c>
      <c r="AM193" s="7" t="n">
        <v>-0.02410626792298445</v>
      </c>
      <c r="AN193" s="7" t="n">
        <v>0.3943658226057277</v>
      </c>
      <c r="AO193" s="7" t="n">
        <v>0.4053637314688732</v>
      </c>
      <c r="AP193" s="7" t="n">
        <v>0.4019384100930629</v>
      </c>
      <c r="AQ193" s="7" t="n">
        <v>0.5180008829496675</v>
      </c>
      <c r="AR193" s="7" t="n">
        <v>0.3883806084748885</v>
      </c>
      <c r="AS193" s="7" t="n">
        <v>0.4362215099514864</v>
      </c>
      <c r="AT193" s="7" t="n">
        <v>0.4245878961590583</v>
      </c>
      <c r="AU193" s="7" t="n">
        <v>0.2404194921907552</v>
      </c>
      <c r="AV193" s="7" t="n">
        <v>0.3490523233185336</v>
      </c>
      <c r="AW193" s="7" t="n">
        <v>0.4185044983516916</v>
      </c>
      <c r="AX193" s="7" t="n">
        <v>0.3652421307255653</v>
      </c>
      <c r="AY193" s="7" t="n">
        <v>0.5234301494648038</v>
      </c>
      <c r="AZ193" s="7" t="n">
        <v>0.4064262812955073</v>
      </c>
      <c r="BA193" s="7" t="n">
        <v>0.5218608433656613</v>
      </c>
      <c r="BB193" s="7" t="n">
        <v>0.3367454010472445</v>
      </c>
      <c r="BC193" s="7" t="n">
        <v>0.2616064436675409</v>
      </c>
      <c r="BD193" s="7" t="n">
        <v>0.4924014039910267</v>
      </c>
      <c r="BE193" s="7" t="n">
        <v>0.4182031169399626</v>
      </c>
      <c r="BF193" s="7" t="n">
        <v>0.2174706430539733</v>
      </c>
      <c r="BG193" s="7" t="n">
        <v>0.3641639614639743</v>
      </c>
      <c r="BH193" s="7" t="n">
        <v>0.4383189371020783</v>
      </c>
      <c r="BI193" s="7" t="n">
        <v>0.3086905613772061</v>
      </c>
      <c r="BJ193" s="7" t="n">
        <v>0.3713870859021077</v>
      </c>
      <c r="BK193" s="7" t="n">
        <v>0.3761316062484932</v>
      </c>
      <c r="BL193" s="7" t="n">
        <v>0.348017018897845</v>
      </c>
      <c r="BM193" s="7" t="n">
        <v>0.0760910231993512</v>
      </c>
      <c r="BN193" s="7" t="n">
        <v>0.4006375359908079</v>
      </c>
      <c r="BO193" s="7" t="n">
        <v>0.323754358586769</v>
      </c>
      <c r="BP193" s="7" t="n">
        <v>0.3535099195193021</v>
      </c>
      <c r="BQ193" s="7" t="n">
        <v>0.4137005916944628</v>
      </c>
      <c r="BR193" s="7" t="n">
        <v>0.35145374170656</v>
      </c>
      <c r="BS193" s="7" t="n">
        <v>0.518000930704843</v>
      </c>
      <c r="BT193" s="7" t="n">
        <v>0.3991942976001618</v>
      </c>
      <c r="BU193" s="7" t="n">
        <v>0.4674753381919382</v>
      </c>
      <c r="BV193" s="7" t="n">
        <v>0.9961697528654696</v>
      </c>
      <c r="BW193" s="7" t="n">
        <v>0.4540142255551436</v>
      </c>
      <c r="BX193" s="7" t="n">
        <v>0.3887615307229597</v>
      </c>
      <c r="BY193" s="7" t="n">
        <v>0.4068425492665517</v>
      </c>
      <c r="BZ193" s="7" t="n">
        <v>-0.08159195757091293</v>
      </c>
      <c r="CA193" s="7" t="n">
        <v>0.3399086992660791</v>
      </c>
      <c r="CB193" s="7" t="n">
        <v>0.4873690279505125</v>
      </c>
      <c r="CC193" s="7" t="n">
        <v>0.5267152867966005</v>
      </c>
      <c r="CD193" s="7" t="n">
        <v>0.08889015379105308</v>
      </c>
      <c r="CE193" s="7" t="n">
        <v>0.4294182336885037</v>
      </c>
      <c r="CF193" s="7" t="n">
        <v>0.3325941023089169</v>
      </c>
      <c r="CG193" s="7" t="n">
        <v>0.4051767283724055</v>
      </c>
      <c r="CH193" s="7" t="n">
        <v>0.413189092063465</v>
      </c>
      <c r="CI193" s="7" t="n">
        <v>0.7487509901069461</v>
      </c>
      <c r="CJ193" s="7" t="n">
        <v>0.5465165165829906</v>
      </c>
      <c r="CK193" s="7" t="n">
        <v>0.5588789600465338</v>
      </c>
      <c r="CL193" s="7" t="n">
        <v>0.3237545381947514</v>
      </c>
      <c r="CM193" s="7" t="n">
        <v>0.5295118074542271</v>
      </c>
      <c r="CN193" s="7" t="n">
        <v>0.2548191817039753</v>
      </c>
      <c r="CO193" s="7" t="n">
        <v>0.6125981435739331</v>
      </c>
      <c r="CP193" s="7" t="n">
        <v>0.2147724078918477</v>
      </c>
      <c r="CQ193" s="7" t="n">
        <v>0.4522119289852184</v>
      </c>
      <c r="CR193" s="7" t="n">
        <v>0.4577331854814966</v>
      </c>
      <c r="CS193" s="7" t="n">
        <v>0.3512966525218953</v>
      </c>
      <c r="CT193" s="7" t="n">
        <v>0.368591231171828</v>
      </c>
      <c r="CU193" s="7" t="n">
        <v>0.3554094871179199</v>
      </c>
      <c r="CV193" s="7" t="n">
        <v>0.4552615885583599</v>
      </c>
      <c r="CW193" s="7" t="n">
        <v>0.4153067877159508</v>
      </c>
      <c r="CX193" s="7" t="n">
        <v>0.08349926126145638</v>
      </c>
      <c r="CY193" s="7" t="n">
        <v>0.4447315181234071</v>
      </c>
      <c r="CZ193" s="7" t="n">
        <v>0.8638246771397481</v>
      </c>
      <c r="DA193" s="7" t="n">
        <v>0.341644313025125</v>
      </c>
      <c r="DB193" s="7" t="n">
        <v>0.6506827706699972</v>
      </c>
      <c r="DC193" s="7" t="n">
        <v>0.8950860004169803</v>
      </c>
      <c r="DD193" s="7" t="n">
        <v>0.669208868421173</v>
      </c>
      <c r="DE193" s="7" t="n">
        <v>0.4850833943039909</v>
      </c>
      <c r="DF193" s="7" t="n">
        <v>0.2626391660839972</v>
      </c>
      <c r="DG193" s="7" t="n">
        <v>0.6630936498483961</v>
      </c>
      <c r="DH193" s="7" t="n">
        <v>0.406326440428637</v>
      </c>
      <c r="DI193" s="7" t="n">
        <v>0.5234624774030457</v>
      </c>
      <c r="DJ193" s="7" t="n">
        <v>-0.04181204977302003</v>
      </c>
      <c r="DK193" s="7" t="n">
        <v>0.5026783751519427</v>
      </c>
      <c r="DL193" s="7" t="n">
        <v>0.5034154634939099</v>
      </c>
      <c r="DM193" s="7" t="n">
        <v>0.3696216765013022</v>
      </c>
      <c r="DN193" s="7" t="n">
        <v>0.2730629787698558</v>
      </c>
      <c r="DO193" s="7" t="n">
        <v>0.2274453894481294</v>
      </c>
      <c r="DP193" s="7" t="n">
        <v>0.2831374657929968</v>
      </c>
      <c r="DQ193" s="7" t="n">
        <v>0.4046871449427074</v>
      </c>
      <c r="DR193" s="7" t="n">
        <v>0.4055683946981962</v>
      </c>
      <c r="DS193" s="7" t="n">
        <v>0.283399540219306</v>
      </c>
      <c r="DT193" s="7" t="n">
        <v>0.4287738483849031</v>
      </c>
      <c r="DU193" s="7" t="n">
        <v>0.3327170314130309</v>
      </c>
      <c r="DV193" s="7" t="n">
        <v>0.5296559635141512</v>
      </c>
      <c r="DW193" s="7" t="n">
        <v>0.1437024844942588</v>
      </c>
      <c r="DX193" s="7" t="n">
        <v>0.3020902254643916</v>
      </c>
      <c r="DY193" s="7" t="n">
        <v>0.2427916899854756</v>
      </c>
      <c r="DZ193" s="7" t="n">
        <v>0.286117828881422</v>
      </c>
      <c r="EA193" s="7" t="n">
        <v>0.3657653209414312</v>
      </c>
      <c r="EB193" s="7" t="n">
        <v>0.3738197800487109</v>
      </c>
      <c r="EC193" s="7" t="n">
        <v>0.2051279965103729</v>
      </c>
      <c r="ED193" s="7" t="n">
        <v>0.5935144503838427</v>
      </c>
      <c r="EE193" s="7" t="n">
        <v>0.5453365069041582</v>
      </c>
      <c r="EF193" s="7" t="n">
        <v>0.4032907166282993</v>
      </c>
      <c r="EG193" s="7" t="n">
        <v>0.2361725813758068</v>
      </c>
      <c r="EH193" s="7" t="n">
        <v>0.4818144657912639</v>
      </c>
      <c r="EI193" s="7" t="n">
        <v>0.2247488973171153</v>
      </c>
      <c r="EJ193" s="7" t="n">
        <v>0.4023915647509934</v>
      </c>
      <c r="EK193" s="7" t="n">
        <v>0.23704171846395</v>
      </c>
      <c r="EL193" s="7" t="n">
        <v>0.3965358278307154</v>
      </c>
      <c r="EM193" s="7" t="n">
        <v>0.05626143179020743</v>
      </c>
      <c r="EN193" s="7" t="n">
        <v>0.4565920465322013</v>
      </c>
      <c r="EO193" s="7" t="n">
        <v>0.5348986770818611</v>
      </c>
      <c r="EP193" s="7" t="n">
        <v>0.4080298584622351</v>
      </c>
      <c r="EQ193" s="7" t="n">
        <v>0.06782032229854879</v>
      </c>
      <c r="ER193" s="7" t="n">
        <v>0.2945274925095316</v>
      </c>
      <c r="ES193" s="7" t="n">
        <v>0.3627081163091109</v>
      </c>
      <c r="ET193" s="7" t="n">
        <v>0.3412353538530042</v>
      </c>
      <c r="EU193" s="7" t="n">
        <v>0.4595203675507056</v>
      </c>
      <c r="EV193" s="7" t="n">
        <v>0.4874239609633333</v>
      </c>
      <c r="EW193" s="7" t="n">
        <v>0.286201657172425</v>
      </c>
      <c r="EX193" s="7" t="n">
        <v>0.1324273388489287</v>
      </c>
      <c r="EY193" s="7" t="n">
        <v>0.1716984162509956</v>
      </c>
      <c r="EZ193" s="7" t="n">
        <v>0.3980186865884131</v>
      </c>
      <c r="FA193" s="7" t="n">
        <v>0.2829688895616571</v>
      </c>
      <c r="FB193" s="7" t="n">
        <v>0.5041402150700803</v>
      </c>
      <c r="FC193" s="7" t="n">
        <v>0.470811589403777</v>
      </c>
      <c r="FD193" s="7" t="n">
        <v>0.2773158226324699</v>
      </c>
      <c r="FE193" s="7" t="n">
        <v>0.4282337928377065</v>
      </c>
      <c r="FF193" s="7" t="n">
        <v>0.03882660161721686</v>
      </c>
      <c r="FG193" s="7" t="n">
        <v>0.1872842351280509</v>
      </c>
      <c r="FH193" s="7" t="n">
        <v>0.3651928832843359</v>
      </c>
      <c r="FI193" s="7" t="n">
        <v>0.4075630792173009</v>
      </c>
      <c r="FJ193" s="7" t="n">
        <v>0.1321005909433406</v>
      </c>
      <c r="FK193" s="7" t="n">
        <v>0.3190679462210045</v>
      </c>
      <c r="FL193" s="7" t="n">
        <v>0.3708404083456101</v>
      </c>
      <c r="FM193" s="7" t="n">
        <v>0.4016698101457595</v>
      </c>
      <c r="FN193" s="7" t="n">
        <v>0.2509493928863249</v>
      </c>
      <c r="FO193" s="7" t="n">
        <v>0.3794238997772433</v>
      </c>
      <c r="FP193" s="7" t="n">
        <v>0.5309839338994048</v>
      </c>
      <c r="FQ193" s="7" t="n">
        <v>0.1992825802837</v>
      </c>
      <c r="FR193" s="7" t="n">
        <v>0.3847058933217312</v>
      </c>
      <c r="FS193" s="7" t="n">
        <v>0.1392186361856772</v>
      </c>
      <c r="FT193" s="7" t="n">
        <v>0.2617364420369739</v>
      </c>
      <c r="FU193" s="7" t="n">
        <v>0.4524259153988059</v>
      </c>
      <c r="FV193" s="7" t="n">
        <v>0.3602012668870187</v>
      </c>
      <c r="FW193" s="7" t="n">
        <v>0.3895180864216446</v>
      </c>
      <c r="FX193" s="7" t="n">
        <v>0.1875223174102006</v>
      </c>
      <c r="FY193" s="7" t="n">
        <v>0.3897928746470045</v>
      </c>
      <c r="FZ193" s="7" t="n">
        <v>0.1441706974214248</v>
      </c>
      <c r="GA193" s="7" t="n">
        <v>0.4679280809884381</v>
      </c>
      <c r="GB193" s="7" t="n">
        <v>-0.0898299457506455</v>
      </c>
      <c r="GC193" s="7" t="n">
        <v>0.3961312221123457</v>
      </c>
      <c r="GD193" s="7" t="n">
        <v>0.1298014232007955</v>
      </c>
      <c r="GE193" s="7" t="n">
        <v>0.1455638654068967</v>
      </c>
      <c r="GF193" s="7" t="n">
        <v>0.3482701244066235</v>
      </c>
      <c r="GG193" s="7" t="n">
        <v>0.761006666137135</v>
      </c>
      <c r="GH193" s="7" t="n">
        <v>0.5452367842602666</v>
      </c>
      <c r="GI193" s="7" t="n">
        <v>0.2440917090362022</v>
      </c>
      <c r="GJ193" s="7" t="n">
        <v>0.05925492677408063</v>
      </c>
      <c r="GK193" s="7" t="n">
        <v>0.2339657300436452</v>
      </c>
      <c r="GL193" s="7" t="n">
        <v>1</v>
      </c>
      <c r="GM193" s="7" t="n">
        <v>0.3805360861693688</v>
      </c>
      <c r="GN193" s="7" t="n">
        <v>0.2486378429619129</v>
      </c>
      <c r="GO193" s="7" t="n">
        <v>0.451713147058793</v>
      </c>
      <c r="GP193" s="7" t="n">
        <v>0.199333054552735</v>
      </c>
      <c r="GQ193" s="7" t="n">
        <v>0.3510432368623551</v>
      </c>
      <c r="GR193" s="7" t="n">
        <v>0.1146737585008173</v>
      </c>
    </row>
    <row r="194">
      <c r="A194" s="6" t="inlineStr">
        <is>
          <t>H30590.CSI</t>
        </is>
      </c>
      <c r="B194" s="6" t="inlineStr">
        <is>
          <t>中证机器人指数</t>
        </is>
      </c>
      <c r="C194" s="7" t="n">
        <v>0.5361973971736541</v>
      </c>
      <c r="D194" s="7" t="n">
        <v>0.4244801493434729</v>
      </c>
      <c r="E194" s="7" t="n">
        <v>-0.3209428604622627</v>
      </c>
      <c r="F194" s="7" t="n">
        <v>0.272219766702979</v>
      </c>
      <c r="G194" s="7" t="n">
        <v>-0.3315249133462325</v>
      </c>
      <c r="H194" s="7" t="n">
        <v>-0.2371432832780128</v>
      </c>
      <c r="I194" s="7" t="n">
        <v>0.101783981984646</v>
      </c>
      <c r="J194" s="7" t="n">
        <v>0.3261701778949002</v>
      </c>
      <c r="K194" s="7" t="n">
        <v>0.3295263591061418</v>
      </c>
      <c r="L194" s="7" t="n">
        <v>0.1030698046136579</v>
      </c>
      <c r="M194" s="7" t="n">
        <v>-0.2646759207761524</v>
      </c>
      <c r="N194" s="7" t="n">
        <v>0.5072073575041098</v>
      </c>
      <c r="O194" s="7" t="n">
        <v>0.5922007240369762</v>
      </c>
      <c r="P194" s="7" t="n">
        <v>0.6200677855383429</v>
      </c>
      <c r="Q194" s="7" t="n">
        <v>0.5097944991438722</v>
      </c>
      <c r="R194" s="7" t="n">
        <v>0.2875984920267249</v>
      </c>
      <c r="S194" s="7" t="n">
        <v>0.4822926037789476</v>
      </c>
      <c r="T194" s="7" t="n">
        <v>0.4983380800938261</v>
      </c>
      <c r="U194" s="7" t="n">
        <v>0.5492904839442769</v>
      </c>
      <c r="V194" s="7" t="n">
        <v>0.6545252779235848</v>
      </c>
      <c r="W194" s="7" t="n">
        <v>0.6133222789799054</v>
      </c>
      <c r="X194" s="7" t="n">
        <v>0.8364268903995692</v>
      </c>
      <c r="Y194" s="7" t="n">
        <v>0.6775310967226478</v>
      </c>
      <c r="Z194" s="7" t="n">
        <v>0.7015526564277825</v>
      </c>
      <c r="AA194" s="7" t="n">
        <v>0.3599676850262351</v>
      </c>
      <c r="AB194" s="7" t="n">
        <v>0.2377225283976135</v>
      </c>
      <c r="AC194" s="7" t="n">
        <v>0.07973167068020325</v>
      </c>
      <c r="AD194" s="7" t="n">
        <v>-0.2796653292596724</v>
      </c>
      <c r="AE194" s="7" t="n">
        <v>0.3719285122671327</v>
      </c>
      <c r="AF194" s="7" t="n">
        <v>-0.2682180558328021</v>
      </c>
      <c r="AG194" s="7" t="n">
        <v>0.7522142959441878</v>
      </c>
      <c r="AH194" s="7" t="n">
        <v>0.6886545915780818</v>
      </c>
      <c r="AI194" s="7" t="n">
        <v>0.5840867614979601</v>
      </c>
      <c r="AJ194" s="7" t="n">
        <v>-0.004404689692448773</v>
      </c>
      <c r="AK194" s="7" t="n">
        <v>0.5469400801912687</v>
      </c>
      <c r="AL194" s="7" t="n">
        <v>-0.2490636069180273</v>
      </c>
      <c r="AM194" s="7" t="n">
        <v>-0.239864187462769</v>
      </c>
      <c r="AN194" s="7" t="n">
        <v>-0.306132132758431</v>
      </c>
      <c r="AO194" s="7" t="n">
        <v>0.0806627687324164</v>
      </c>
      <c r="AP194" s="7" t="n">
        <v>0.6223480964445679</v>
      </c>
      <c r="AQ194" s="7" t="n">
        <v>0.005121188725116506</v>
      </c>
      <c r="AR194" s="7" t="n">
        <v>-0.135817443387959</v>
      </c>
      <c r="AS194" s="7" t="n">
        <v>0.4087215406341606</v>
      </c>
      <c r="AT194" s="7" t="n">
        <v>0.107519730344089</v>
      </c>
      <c r="AU194" s="7" t="n">
        <v>0.620037050622312</v>
      </c>
      <c r="AV194" s="7" t="n">
        <v>-0.07115877637638932</v>
      </c>
      <c r="AW194" s="7" t="n">
        <v>0.6707766324080375</v>
      </c>
      <c r="AX194" s="7" t="n">
        <v>0.6081081706035264</v>
      </c>
      <c r="AY194" s="7" t="n">
        <v>0.7912613383064881</v>
      </c>
      <c r="AZ194" s="7" t="n">
        <v>0.6328147502995637</v>
      </c>
      <c r="BA194" s="7" t="n">
        <v>0.1833107820712333</v>
      </c>
      <c r="BB194" s="7" t="n">
        <v>0.5905002516884023</v>
      </c>
      <c r="BC194" s="7" t="n">
        <v>0.6019582617809206</v>
      </c>
      <c r="BD194" s="7" t="n">
        <v>0.7767891981265761</v>
      </c>
      <c r="BE194" s="7" t="n">
        <v>0.1718524938044148</v>
      </c>
      <c r="BF194" s="7" t="n">
        <v>0.5757490913194627</v>
      </c>
      <c r="BG194" s="7" t="n">
        <v>0.6024778153360498</v>
      </c>
      <c r="BH194" s="7" t="n">
        <v>0.005808401888061754</v>
      </c>
      <c r="BI194" s="7" t="n">
        <v>0.666152412831119</v>
      </c>
      <c r="BJ194" s="7" t="n">
        <v>0.3819550770497148</v>
      </c>
      <c r="BK194" s="7" t="n">
        <v>0.1057440693814726</v>
      </c>
      <c r="BL194" s="7" t="n">
        <v>-0.0194600507954893</v>
      </c>
      <c r="BM194" s="7" t="n">
        <v>0.1253284313674252</v>
      </c>
      <c r="BN194" s="7" t="n">
        <v>0.1604920608943368</v>
      </c>
      <c r="BO194" s="7" t="n">
        <v>0.6169553823953592</v>
      </c>
      <c r="BP194" s="7" t="n">
        <v>0.5909252991008024</v>
      </c>
      <c r="BQ194" s="7" t="n">
        <v>0.5218892459399218</v>
      </c>
      <c r="BR194" s="7" t="n">
        <v>0.5882742686986372</v>
      </c>
      <c r="BS194" s="7" t="n">
        <v>0.005121270345142633</v>
      </c>
      <c r="BT194" s="7" t="n">
        <v>0.04974261678579876</v>
      </c>
      <c r="BU194" s="7" t="n">
        <v>0.7099331205623738</v>
      </c>
      <c r="BV194" s="7" t="n">
        <v>0.4013079124894579</v>
      </c>
      <c r="BW194" s="7" t="n">
        <v>0.7247711523060371</v>
      </c>
      <c r="BX194" s="7" t="n">
        <v>0.1013852876606169</v>
      </c>
      <c r="BY194" s="7" t="n">
        <v>0.6065104353690702</v>
      </c>
      <c r="BZ194" s="7" t="n">
        <v>-0.5701323582073066</v>
      </c>
      <c r="CA194" s="7" t="n">
        <v>-0.2767568045246475</v>
      </c>
      <c r="CB194" s="7" t="n">
        <v>0.2212151393928534</v>
      </c>
      <c r="CC194" s="7" t="n">
        <v>0.3782058186038399</v>
      </c>
      <c r="CD194" s="7" t="n">
        <v>-0.2607582806405634</v>
      </c>
      <c r="CE194" s="7" t="n">
        <v>0.5399699186998297</v>
      </c>
      <c r="CF194" s="7" t="n">
        <v>0.402458878692691</v>
      </c>
      <c r="CG194" s="7" t="n">
        <v>0.3629403607475805</v>
      </c>
      <c r="CH194" s="7" t="n">
        <v>0.6541227233751368</v>
      </c>
      <c r="CI194" s="7" t="n">
        <v>0.4577822915998121</v>
      </c>
      <c r="CJ194" s="7" t="n">
        <v>0.2394778222566655</v>
      </c>
      <c r="CK194" s="7" t="n">
        <v>0.294443189374989</v>
      </c>
      <c r="CL194" s="7" t="n">
        <v>0.4628787385966274</v>
      </c>
      <c r="CM194" s="7" t="n">
        <v>0.01617689184299374</v>
      </c>
      <c r="CN194" s="7" t="n">
        <v>-0.2030319114486912</v>
      </c>
      <c r="CO194" s="7" t="n">
        <v>0.5452038995164628</v>
      </c>
      <c r="CP194" s="7" t="n">
        <v>0.6067916722361065</v>
      </c>
      <c r="CQ194" s="7" t="n">
        <v>-0.2140471348064259</v>
      </c>
      <c r="CR194" s="7" t="n">
        <v>0.7597347680989225</v>
      </c>
      <c r="CS194" s="7" t="n">
        <v>-0.1569640643372673</v>
      </c>
      <c r="CT194" s="7" t="n">
        <v>0.3784561518361143</v>
      </c>
      <c r="CU194" s="7" t="n">
        <v>0.6062650127002049</v>
      </c>
      <c r="CV194" s="7" t="n">
        <v>0.8566541050171318</v>
      </c>
      <c r="CW194" s="7" t="n">
        <v>0.1480888900181941</v>
      </c>
      <c r="CX194" s="7" t="n">
        <v>-0.4737728216297563</v>
      </c>
      <c r="CY194" s="7" t="n">
        <v>0.1726341965847792</v>
      </c>
      <c r="CZ194" s="7" t="n">
        <v>0.3991280557676129</v>
      </c>
      <c r="DA194" s="7" t="n">
        <v>0.7454174538014564</v>
      </c>
      <c r="DB194" s="7" t="n">
        <v>0.5316969643390393</v>
      </c>
      <c r="DC194" s="7" t="n">
        <v>0.3734311329635258</v>
      </c>
      <c r="DD194" s="7" t="n">
        <v>0.5039035019548408</v>
      </c>
      <c r="DE194" s="7" t="n">
        <v>0.688681313612417</v>
      </c>
      <c r="DF194" s="7" t="n">
        <v>-0.3683439790435761</v>
      </c>
      <c r="DG194" s="7" t="n">
        <v>0.4353233520606786</v>
      </c>
      <c r="DH194" s="7" t="n">
        <v>0.6043576635516915</v>
      </c>
      <c r="DI194" s="7" t="n">
        <v>0.3577246676493365</v>
      </c>
      <c r="DJ194" s="7" t="n">
        <v>-0.5426630354418246</v>
      </c>
      <c r="DK194" s="7" t="n">
        <v>0.1426225235441538</v>
      </c>
      <c r="DL194" s="7" t="n">
        <v>0.647884535298029</v>
      </c>
      <c r="DM194" s="7" t="n">
        <v>0.6215330346118868</v>
      </c>
      <c r="DN194" s="7" t="n">
        <v>0.6659388019989627</v>
      </c>
      <c r="DO194" s="7" t="n">
        <v>0.5767601190952092</v>
      </c>
      <c r="DP194" s="7" t="n">
        <v>-0.3928935415401253</v>
      </c>
      <c r="DQ194" s="7" t="n">
        <v>0.537205600513748</v>
      </c>
      <c r="DR194" s="7" t="n">
        <v>0.1483989860162841</v>
      </c>
      <c r="DS194" s="7" t="n">
        <v>0.6362454918298899</v>
      </c>
      <c r="DT194" s="7" t="n">
        <v>0.9272881916772118</v>
      </c>
      <c r="DU194" s="7" t="n">
        <v>0.3062996835610715</v>
      </c>
      <c r="DV194" s="7" t="n">
        <v>0.521982470714519</v>
      </c>
      <c r="DW194" s="7" t="n">
        <v>0.1772789270195526</v>
      </c>
      <c r="DX194" s="7" t="n">
        <v>0.6582592952554267</v>
      </c>
      <c r="DY194" s="7" t="n">
        <v>0.5483518894909635</v>
      </c>
      <c r="DZ194" s="7" t="n">
        <v>0.6576368461372814</v>
      </c>
      <c r="EA194" s="7" t="n">
        <v>0.08054852605966016</v>
      </c>
      <c r="EB194" s="7" t="n">
        <v>0.09586541315198223</v>
      </c>
      <c r="EC194" s="7" t="n">
        <v>0.6064237958331609</v>
      </c>
      <c r="ED194" s="7" t="n">
        <v>0.4396663200409042</v>
      </c>
      <c r="EE194" s="7" t="n">
        <v>0.4752821801930239</v>
      </c>
      <c r="EF194" s="7" t="n">
        <v>0.04828207545149617</v>
      </c>
      <c r="EG194" s="7" t="n">
        <v>0.6492509885771126</v>
      </c>
      <c r="EH194" s="7" t="n">
        <v>0.6801829878262899</v>
      </c>
      <c r="EI194" s="7" t="n">
        <v>0.5599393064106361</v>
      </c>
      <c r="EJ194" s="7" t="n">
        <v>0.7236743938856268</v>
      </c>
      <c r="EK194" s="7" t="n">
        <v>0.5541756607496938</v>
      </c>
      <c r="EL194" s="7" t="n">
        <v>0.5724050770417702</v>
      </c>
      <c r="EM194" s="7" t="n">
        <v>0.4084538788002176</v>
      </c>
      <c r="EN194" s="7" t="n">
        <v>0.5452921276747793</v>
      </c>
      <c r="EO194" s="7" t="n">
        <v>0.2859752617730778</v>
      </c>
      <c r="EP194" s="7" t="n">
        <v>0.5624672155706703</v>
      </c>
      <c r="EQ194" s="7" t="n">
        <v>0.4256376391745092</v>
      </c>
      <c r="ER194" s="7" t="n">
        <v>0.8502446352626826</v>
      </c>
      <c r="ES194" s="7" t="n">
        <v>0.3696136623958613</v>
      </c>
      <c r="ET194" s="7" t="n">
        <v>-0.04645578105369259</v>
      </c>
      <c r="EU194" s="7" t="n">
        <v>0.5809818683698917</v>
      </c>
      <c r="EV194" s="7" t="n">
        <v>0.7857325241474867</v>
      </c>
      <c r="EW194" s="7" t="n">
        <v>0.6531004987416745</v>
      </c>
      <c r="EX194" s="7" t="n">
        <v>0.4834496619119606</v>
      </c>
      <c r="EY194" s="7" t="n">
        <v>0.5233704584080394</v>
      </c>
      <c r="EZ194" s="7" t="n">
        <v>0.05481350105418115</v>
      </c>
      <c r="FA194" s="7" t="n">
        <v>-0.2299497358013496</v>
      </c>
      <c r="FB194" s="7" t="n">
        <v>0.1088876160430801</v>
      </c>
      <c r="FC194" s="7" t="n">
        <v>0.08795563032857391</v>
      </c>
      <c r="FD194" s="7" t="n">
        <v>-0.05984129207728118</v>
      </c>
      <c r="FE194" s="7" t="n">
        <v>0.0983609489168833</v>
      </c>
      <c r="FF194" s="7" t="n">
        <v>0.3811739885301553</v>
      </c>
      <c r="FG194" s="7" t="n">
        <v>0.5356850120244789</v>
      </c>
      <c r="FH194" s="7" t="n">
        <v>0.6482630285908411</v>
      </c>
      <c r="FI194" s="7" t="n">
        <v>0.6209943577977235</v>
      </c>
      <c r="FJ194" s="7" t="n">
        <v>0.495710437661655</v>
      </c>
      <c r="FK194" s="7" t="n">
        <v>0.7313246141746141</v>
      </c>
      <c r="FL194" s="7" t="n">
        <v>0.9564191412506684</v>
      </c>
      <c r="FM194" s="7" t="n">
        <v>0.5861851595948804</v>
      </c>
      <c r="FN194" s="7" t="n">
        <v>0.6694372657919294</v>
      </c>
      <c r="FO194" s="7" t="n">
        <v>0.5467946897216672</v>
      </c>
      <c r="FP194" s="7" t="n">
        <v>0.7301186647706996</v>
      </c>
      <c r="FQ194" s="7" t="n">
        <v>-0.3258146160919473</v>
      </c>
      <c r="FR194" s="7" t="n">
        <v>0.02333487231813426</v>
      </c>
      <c r="FS194" s="7" t="n">
        <v>0.4852361121344128</v>
      </c>
      <c r="FT194" s="7" t="n">
        <v>0.5147106245143905</v>
      </c>
      <c r="FU194" s="7" t="n">
        <v>0.6581495179869026</v>
      </c>
      <c r="FV194" s="7" t="n">
        <v>-0.2151245708400244</v>
      </c>
      <c r="FW194" s="7" t="n">
        <v>-0.02466938216696419</v>
      </c>
      <c r="FX194" s="7" t="n">
        <v>0.03814675432705032</v>
      </c>
      <c r="FY194" s="7" t="n">
        <v>0.3609475252827891</v>
      </c>
      <c r="FZ194" s="7" t="n">
        <v>0.4860035013857539</v>
      </c>
      <c r="GA194" s="7" t="n">
        <v>0.6299798657790967</v>
      </c>
      <c r="GB194" s="7" t="n">
        <v>-0.5723852718014443</v>
      </c>
      <c r="GC194" s="7" t="n">
        <v>0.01431591347668061</v>
      </c>
      <c r="GD194" s="7" t="n">
        <v>0.4926720348292432</v>
      </c>
      <c r="GE194" s="7" t="n">
        <v>0.1232472409741372</v>
      </c>
      <c r="GF194" s="7" t="n">
        <v>-0.0389607927225404</v>
      </c>
      <c r="GG194" s="7" t="n">
        <v>0.4852387657553522</v>
      </c>
      <c r="GH194" s="7" t="n">
        <v>0.2912034569935003</v>
      </c>
      <c r="GI194" s="7" t="n">
        <v>0.6068659701781092</v>
      </c>
      <c r="GJ194" s="7" t="n">
        <v>-0.5062118067771405</v>
      </c>
      <c r="GK194" s="7" t="n">
        <v>0.6147669918967004</v>
      </c>
      <c r="GL194" s="7" t="n">
        <v>0.3805360861693688</v>
      </c>
      <c r="GM194" s="7" t="n">
        <v>1</v>
      </c>
      <c r="GN194" s="7" t="n">
        <v>0.5078746083065063</v>
      </c>
      <c r="GO194" s="7" t="n">
        <v>0.6046306465480288</v>
      </c>
      <c r="GP194" s="7" t="n">
        <v>0.6573263372020053</v>
      </c>
      <c r="GQ194" s="7" t="n">
        <v>0.07664940391381267</v>
      </c>
      <c r="GR194" s="7" t="n">
        <v>-0.4910372340520664</v>
      </c>
    </row>
    <row r="195">
      <c r="A195" s="6" t="inlineStr">
        <is>
          <t>H30597.CSI</t>
        </is>
      </c>
      <c r="B195" s="6" t="inlineStr">
        <is>
          <t>中证新材料主题指数</t>
        </is>
      </c>
      <c r="C195" s="7" t="n">
        <v>0.7991693144466832</v>
      </c>
      <c r="D195" s="7" t="n">
        <v>0.7626729201361542</v>
      </c>
      <c r="E195" s="7" t="n">
        <v>-0.2346095610577084</v>
      </c>
      <c r="F195" s="7" t="n">
        <v>0.6451248788699113</v>
      </c>
      <c r="G195" s="7" t="n">
        <v>-0.1314719311840995</v>
      </c>
      <c r="H195" s="7" t="n">
        <v>-0.1072771223293589</v>
      </c>
      <c r="I195" s="7" t="n">
        <v>0.1333976598616841</v>
      </c>
      <c r="J195" s="7" t="n">
        <v>0.6338891736566765</v>
      </c>
      <c r="K195" s="7" t="n">
        <v>0.5832389936652349</v>
      </c>
      <c r="L195" s="7" t="n">
        <v>0.06896651551303287</v>
      </c>
      <c r="M195" s="7" t="n">
        <v>-0.211028453764444</v>
      </c>
      <c r="N195" s="7" t="n">
        <v>0.8076937533808899</v>
      </c>
      <c r="O195" s="7" t="n">
        <v>0.8589509591294934</v>
      </c>
      <c r="P195" s="7" t="n">
        <v>0.8553743215028556</v>
      </c>
      <c r="Q195" s="7" t="n">
        <v>0.8237562395563111</v>
      </c>
      <c r="R195" s="7" t="n">
        <v>0.2059969681416677</v>
      </c>
      <c r="S195" s="7" t="n">
        <v>0.8264452773095593</v>
      </c>
      <c r="T195" s="7" t="n">
        <v>0.8233383703135528</v>
      </c>
      <c r="U195" s="7" t="n">
        <v>0.8993748384193712</v>
      </c>
      <c r="V195" s="7" t="n">
        <v>0.8224803333768913</v>
      </c>
      <c r="W195" s="7" t="n">
        <v>0.8755271173730044</v>
      </c>
      <c r="X195" s="7" t="n">
        <v>0.7720898897914118</v>
      </c>
      <c r="Y195" s="7" t="n">
        <v>0.8580035084769146</v>
      </c>
      <c r="Z195" s="7" t="n">
        <v>0.8531371574787926</v>
      </c>
      <c r="AA195" s="7" t="n">
        <v>0.5930766648724607</v>
      </c>
      <c r="AB195" s="7" t="n">
        <v>0.6596483451255188</v>
      </c>
      <c r="AC195" s="7" t="n">
        <v>0.1408844599542841</v>
      </c>
      <c r="AD195" s="7" t="n">
        <v>-0.1551094248702106</v>
      </c>
      <c r="AE195" s="7" t="n">
        <v>0.6057889636768623</v>
      </c>
      <c r="AF195" s="7" t="n">
        <v>-0.2218532262202591</v>
      </c>
      <c r="AG195" s="7" t="n">
        <v>0.8607672188030711</v>
      </c>
      <c r="AH195" s="7" t="n">
        <v>0.8997196503254131</v>
      </c>
      <c r="AI195" s="7" t="n">
        <v>0.8598070705643838</v>
      </c>
      <c r="AJ195" s="7" t="n">
        <v>0.119598753764511</v>
      </c>
      <c r="AK195" s="7" t="n">
        <v>0.8192251985528627</v>
      </c>
      <c r="AL195" s="7" t="n">
        <v>-0.1510808122329507</v>
      </c>
      <c r="AM195" s="7" t="n">
        <v>-0.1679212041822843</v>
      </c>
      <c r="AN195" s="7" t="n">
        <v>-0.1692711863967518</v>
      </c>
      <c r="AO195" s="7" t="n">
        <v>0.1278470582235831</v>
      </c>
      <c r="AP195" s="7" t="n">
        <v>0.6800251974053</v>
      </c>
      <c r="AQ195" s="7" t="n">
        <v>-0.01252732271818834</v>
      </c>
      <c r="AR195" s="7" t="n">
        <v>0.0232530057341647</v>
      </c>
      <c r="AS195" s="7" t="n">
        <v>0.7906747767970268</v>
      </c>
      <c r="AT195" s="7" t="n">
        <v>0.1332520669264644</v>
      </c>
      <c r="AU195" s="7" t="n">
        <v>0.8763483254493193</v>
      </c>
      <c r="AV195" s="7" t="n">
        <v>0.07055741048567275</v>
      </c>
      <c r="AW195" s="7" t="n">
        <v>0.8762278636832408</v>
      </c>
      <c r="AX195" s="7" t="n">
        <v>0.8455654741755979</v>
      </c>
      <c r="AY195" s="7" t="n">
        <v>0.8216629373822648</v>
      </c>
      <c r="AZ195" s="7" t="n">
        <v>0.8428959396553782</v>
      </c>
      <c r="BA195" s="7" t="n">
        <v>0.1553308325164874</v>
      </c>
      <c r="BB195" s="7" t="n">
        <v>0.8026019507840521</v>
      </c>
      <c r="BC195" s="7" t="n">
        <v>0.8256396031484236</v>
      </c>
      <c r="BD195" s="7" t="n">
        <v>0.8164194061828083</v>
      </c>
      <c r="BE195" s="7" t="n">
        <v>0.4118923117382407</v>
      </c>
      <c r="BF195" s="7" t="n">
        <v>0.8684415644137788</v>
      </c>
      <c r="BG195" s="7" t="n">
        <v>0.8087290553714077</v>
      </c>
      <c r="BH195" s="7" t="n">
        <v>0.2093482129674076</v>
      </c>
      <c r="BI195" s="7" t="n">
        <v>0.7208779821130394</v>
      </c>
      <c r="BJ195" s="7" t="n">
        <v>0.6273221772629931</v>
      </c>
      <c r="BK195" s="7" t="n">
        <v>0.3841551025378252</v>
      </c>
      <c r="BL195" s="7" t="n">
        <v>0.1579736263966359</v>
      </c>
      <c r="BM195" s="7" t="n">
        <v>0.1743773421018315</v>
      </c>
      <c r="BN195" s="7" t="n">
        <v>0.1579638897112415</v>
      </c>
      <c r="BO195" s="7" t="n">
        <v>0.860205025858708</v>
      </c>
      <c r="BP195" s="7" t="n">
        <v>0.815041976686759</v>
      </c>
      <c r="BQ195" s="7" t="n">
        <v>0.8723726994628287</v>
      </c>
      <c r="BR195" s="7" t="n">
        <v>0.7912169217099376</v>
      </c>
      <c r="BS195" s="7" t="n">
        <v>-0.01252739768974208</v>
      </c>
      <c r="BT195" s="7" t="n">
        <v>0.3245716474558291</v>
      </c>
      <c r="BU195" s="7" t="n">
        <v>0.6339668198539095</v>
      </c>
      <c r="BV195" s="7" t="n">
        <v>0.2645001113361182</v>
      </c>
      <c r="BW195" s="7" t="n">
        <v>0.6755835668056857</v>
      </c>
      <c r="BX195" s="7" t="n">
        <v>0.3726426189593652</v>
      </c>
      <c r="BY195" s="7" t="n">
        <v>0.7478012660983473</v>
      </c>
      <c r="BZ195" s="7" t="n">
        <v>-0.4980133594403355</v>
      </c>
      <c r="CA195" s="7" t="n">
        <v>-0.2284300398895285</v>
      </c>
      <c r="CB195" s="7" t="n">
        <v>0.2053252494160726</v>
      </c>
      <c r="CC195" s="7" t="n">
        <v>0.5547721475759253</v>
      </c>
      <c r="CD195" s="7" t="n">
        <v>-0.1746978339557203</v>
      </c>
      <c r="CE195" s="7" t="n">
        <v>0.8399956115776757</v>
      </c>
      <c r="CF195" s="7" t="n">
        <v>0.7023127976660571</v>
      </c>
      <c r="CG195" s="7" t="n">
        <v>0.6954583311120708</v>
      </c>
      <c r="CH195" s="7" t="n">
        <v>0.7312408439047156</v>
      </c>
      <c r="CI195" s="7" t="n">
        <v>0.3626565322269285</v>
      </c>
      <c r="CJ195" s="7" t="n">
        <v>0.2709523423052513</v>
      </c>
      <c r="CK195" s="7" t="n">
        <v>0.3595482423589908</v>
      </c>
      <c r="CL195" s="7" t="n">
        <v>0.7885536136872965</v>
      </c>
      <c r="CM195" s="7" t="n">
        <v>-0.04623323855455168</v>
      </c>
      <c r="CN195" s="7" t="n">
        <v>-0.2367323879440519</v>
      </c>
      <c r="CO195" s="7" t="n">
        <v>0.6412209514777295</v>
      </c>
      <c r="CP195" s="7" t="n">
        <v>0.8719372478475905</v>
      </c>
      <c r="CQ195" s="7" t="n">
        <v>-0.1135450826903119</v>
      </c>
      <c r="CR195" s="7" t="n">
        <v>0.5188297401681142</v>
      </c>
      <c r="CS195" s="7" t="n">
        <v>-0.1050833874106532</v>
      </c>
      <c r="CT195" s="7" t="n">
        <v>0.629103124905168</v>
      </c>
      <c r="CU195" s="7" t="n">
        <v>0.7461764048794702</v>
      </c>
      <c r="CV195" s="7" t="n">
        <v>0.6873453107883959</v>
      </c>
      <c r="CW195" s="7" t="n">
        <v>0.1937435629734242</v>
      </c>
      <c r="CX195" s="7" t="n">
        <v>-0.3847146731494695</v>
      </c>
      <c r="CY195" s="7" t="n">
        <v>0.1914519807197305</v>
      </c>
      <c r="CZ195" s="7" t="n">
        <v>0.1092605754597502</v>
      </c>
      <c r="DA195" s="7" t="n">
        <v>0.7655733157157889</v>
      </c>
      <c r="DB195" s="7" t="n">
        <v>0.5251615411670826</v>
      </c>
      <c r="DC195" s="7" t="n">
        <v>0.2771348447127785</v>
      </c>
      <c r="DD195" s="7" t="n">
        <v>0.472656773800923</v>
      </c>
      <c r="DE195" s="7" t="n">
        <v>0.873457835635057</v>
      </c>
      <c r="DF195" s="7" t="n">
        <v>-0.3402314096409407</v>
      </c>
      <c r="DG195" s="7" t="n">
        <v>0.4464735169652124</v>
      </c>
      <c r="DH195" s="7" t="n">
        <v>0.7462936907552137</v>
      </c>
      <c r="DI195" s="7" t="n">
        <v>0.4261144920741909</v>
      </c>
      <c r="DJ195" s="7" t="n">
        <v>-0.4660060882537272</v>
      </c>
      <c r="DK195" s="7" t="n">
        <v>0.2820299380204827</v>
      </c>
      <c r="DL195" s="7" t="n">
        <v>0.4913844908330056</v>
      </c>
      <c r="DM195" s="7" t="n">
        <v>0.7460177877167393</v>
      </c>
      <c r="DN195" s="7" t="n">
        <v>0.7647967891790463</v>
      </c>
      <c r="DO195" s="7" t="n">
        <v>0.8592416610265111</v>
      </c>
      <c r="DP195" s="7" t="n">
        <v>-0.2946736623705871</v>
      </c>
      <c r="DQ195" s="7" t="n">
        <v>0.8537487523416227</v>
      </c>
      <c r="DR195" s="7" t="n">
        <v>0.1660691554798648</v>
      </c>
      <c r="DS195" s="7" t="n">
        <v>0.7224877224062451</v>
      </c>
      <c r="DT195" s="7" t="n">
        <v>0.4646286300549468</v>
      </c>
      <c r="DU195" s="7" t="n">
        <v>0.3166391411318911</v>
      </c>
      <c r="DV195" s="7" t="n">
        <v>0.7141729208678476</v>
      </c>
      <c r="DW195" s="7" t="n">
        <v>0.2506385995313566</v>
      </c>
      <c r="DX195" s="7" t="n">
        <v>0.7120927186715117</v>
      </c>
      <c r="DY195" s="7" t="n">
        <v>0.8627284869981169</v>
      </c>
      <c r="DZ195" s="7" t="n">
        <v>0.7890920731549332</v>
      </c>
      <c r="EA195" s="7" t="n">
        <v>0.07035068369857858</v>
      </c>
      <c r="EB195" s="7" t="n">
        <v>0.3808185338734109</v>
      </c>
      <c r="EC195" s="7" t="n">
        <v>0.860596376894034</v>
      </c>
      <c r="ED195" s="7" t="n">
        <v>0.560631539326374</v>
      </c>
      <c r="EE195" s="7" t="n">
        <v>0.5032308053627531</v>
      </c>
      <c r="EF195" s="7" t="n">
        <v>0.1159826507636805</v>
      </c>
      <c r="EG195" s="7" t="n">
        <v>0.8582834645797278</v>
      </c>
      <c r="EH195" s="7" t="n">
        <v>0.5603469244665523</v>
      </c>
      <c r="EI195" s="7" t="n">
        <v>0.8507953786241943</v>
      </c>
      <c r="EJ195" s="7" t="n">
        <v>0.5328396105234033</v>
      </c>
      <c r="EK195" s="7" t="n">
        <v>0.8326880798752374</v>
      </c>
      <c r="EL195" s="7" t="n">
        <v>0.7907228518524854</v>
      </c>
      <c r="EM195" s="7" t="n">
        <v>0.8102291157005537</v>
      </c>
      <c r="EN195" s="7" t="n">
        <v>0.4290080561219987</v>
      </c>
      <c r="EO195" s="7" t="n">
        <v>0.2617656592548965</v>
      </c>
      <c r="EP195" s="7" t="n">
        <v>0.8334512856723514</v>
      </c>
      <c r="EQ195" s="7" t="n">
        <v>0.8006042854733409</v>
      </c>
      <c r="ER195" s="7" t="n">
        <v>0.7594756296792395</v>
      </c>
      <c r="ES195" s="7" t="n">
        <v>0.6227489701768019</v>
      </c>
      <c r="ET195" s="7" t="n">
        <v>0.106084339352737</v>
      </c>
      <c r="EU195" s="7" t="n">
        <v>0.7416432794822002</v>
      </c>
      <c r="EV195" s="7" t="n">
        <v>0.7302526882003624</v>
      </c>
      <c r="EW195" s="7" t="n">
        <v>0.8495532759204858</v>
      </c>
      <c r="EX195" s="7" t="n">
        <v>0.8472666575446615</v>
      </c>
      <c r="EY195" s="7" t="n">
        <v>0.8368894625686942</v>
      </c>
      <c r="EZ195" s="7" t="n">
        <v>0.07069059717685722</v>
      </c>
      <c r="FA195" s="7" t="n">
        <v>-0.1858539712083456</v>
      </c>
      <c r="FB195" s="7" t="n">
        <v>0.3033454210302478</v>
      </c>
      <c r="FC195" s="7" t="n">
        <v>0.1498157098402127</v>
      </c>
      <c r="FD195" s="7" t="n">
        <v>0.03241928056446319</v>
      </c>
      <c r="FE195" s="7" t="n">
        <v>0.1791321878333904</v>
      </c>
      <c r="FF195" s="7" t="n">
        <v>0.7875726881110051</v>
      </c>
      <c r="FG195" s="7" t="n">
        <v>0.8261004692571066</v>
      </c>
      <c r="FH195" s="7" t="n">
        <v>0.7480689472642227</v>
      </c>
      <c r="FI195" s="7" t="n">
        <v>0.7351643795325992</v>
      </c>
      <c r="FJ195" s="7" t="n">
        <v>0.8453817554715889</v>
      </c>
      <c r="FK195" s="7" t="n">
        <v>0.5531629974179959</v>
      </c>
      <c r="FL195" s="7" t="n">
        <v>0.370539026841784</v>
      </c>
      <c r="FM195" s="7" t="n">
        <v>0.8016286047508294</v>
      </c>
      <c r="FN195" s="7" t="n">
        <v>0.8621407737911378</v>
      </c>
      <c r="FO195" s="7" t="n">
        <v>0.7860264036882647</v>
      </c>
      <c r="FP195" s="7" t="n">
        <v>0.4763275868777878</v>
      </c>
      <c r="FQ195" s="7" t="n">
        <v>-0.1790104103934838</v>
      </c>
      <c r="FR195" s="7" t="n">
        <v>0.1217520242551066</v>
      </c>
      <c r="FS195" s="7" t="n">
        <v>0.846784439004184</v>
      </c>
      <c r="FT195" s="7" t="n">
        <v>0.8259928617935415</v>
      </c>
      <c r="FU195" s="7" t="n">
        <v>0.4036949599490045</v>
      </c>
      <c r="FV195" s="7" t="n">
        <v>-0.2187520166175303</v>
      </c>
      <c r="FW195" s="7" t="n">
        <v>-0.01596552288374311</v>
      </c>
      <c r="FX195" s="7" t="n">
        <v>0.4534514086293437</v>
      </c>
      <c r="FY195" s="7" t="n">
        <v>0.6134970375307087</v>
      </c>
      <c r="FZ195" s="7" t="n">
        <v>0.8468711921668406</v>
      </c>
      <c r="GA195" s="7" t="n">
        <v>0.1580040979634813</v>
      </c>
      <c r="GB195" s="7" t="n">
        <v>-0.49793959220057</v>
      </c>
      <c r="GC195" s="7" t="n">
        <v>0.2803988296384476</v>
      </c>
      <c r="GD195" s="7" t="n">
        <v>0.8553657876208424</v>
      </c>
      <c r="GE195" s="7" t="n">
        <v>0.2961601827506758</v>
      </c>
      <c r="GF195" s="7" t="n">
        <v>0.1063532732972897</v>
      </c>
      <c r="GG195" s="7" t="n">
        <v>0.3770467409720804</v>
      </c>
      <c r="GH195" s="7" t="n">
        <v>0.1545606124471201</v>
      </c>
      <c r="GI195" s="7" t="n">
        <v>0.8815101743503257</v>
      </c>
      <c r="GJ195" s="7" t="n">
        <v>-0.4370927724726419</v>
      </c>
      <c r="GK195" s="7" t="n">
        <v>0.8574544440157923</v>
      </c>
      <c r="GL195" s="7" t="n">
        <v>0.2486378429619129</v>
      </c>
      <c r="GM195" s="7" t="n">
        <v>0.5078746083065063</v>
      </c>
      <c r="GN195" s="7" t="n">
        <v>1</v>
      </c>
      <c r="GO195" s="7" t="n">
        <v>0.7219220352930455</v>
      </c>
      <c r="GP195" s="7" t="n">
        <v>0.8654820661132686</v>
      </c>
      <c r="GQ195" s="7" t="n">
        <v>0.09690950731544822</v>
      </c>
      <c r="GR195" s="7" t="n">
        <v>-0.3322370072127256</v>
      </c>
    </row>
    <row r="196">
      <c r="A196" s="6" t="inlineStr">
        <is>
          <t>HSCAUPG.HK</t>
        </is>
      </c>
      <c r="B196" s="6" t="inlineStr">
        <is>
          <t>恒生A股电网设备指数</t>
        </is>
      </c>
      <c r="C196" s="7" t="n">
        <v>0.8021204872997809</v>
      </c>
      <c r="D196" s="7" t="n">
        <v>0.7341240593547206</v>
      </c>
      <c r="E196" s="7" t="n">
        <v>-0.0646060257720265</v>
      </c>
      <c r="F196" s="7" t="n">
        <v>0.5905636447395715</v>
      </c>
      <c r="G196" s="7" t="n">
        <v>-0.060009934631508</v>
      </c>
      <c r="H196" s="7" t="n">
        <v>0.003885318153847326</v>
      </c>
      <c r="I196" s="7" t="n">
        <v>0.1084030665906246</v>
      </c>
      <c r="J196" s="7" t="n">
        <v>0.6407804436068015</v>
      </c>
      <c r="K196" s="7" t="n">
        <v>0.6088452066865981</v>
      </c>
      <c r="L196" s="7" t="n">
        <v>0.116122644362174</v>
      </c>
      <c r="M196" s="7" t="n">
        <v>-0.002330110612152739</v>
      </c>
      <c r="N196" s="7" t="n">
        <v>0.7855595555046218</v>
      </c>
      <c r="O196" s="7" t="n">
        <v>0.8255718783691023</v>
      </c>
      <c r="P196" s="7" t="n">
        <v>0.7033267164422463</v>
      </c>
      <c r="Q196" s="7" t="n">
        <v>0.6561779407228485</v>
      </c>
      <c r="R196" s="7" t="n">
        <v>0.1937936521356453</v>
      </c>
      <c r="S196" s="7" t="n">
        <v>0.6403389986845668</v>
      </c>
      <c r="T196" s="7" t="n">
        <v>0.6570552807164772</v>
      </c>
      <c r="U196" s="7" t="n">
        <v>0.6548420173527049</v>
      </c>
      <c r="V196" s="7" t="n">
        <v>0.7323632734372643</v>
      </c>
      <c r="W196" s="7" t="n">
        <v>0.763344331597177</v>
      </c>
      <c r="X196" s="7" t="n">
        <v>0.690203338493924</v>
      </c>
      <c r="Y196" s="7" t="n">
        <v>0.7174460887077246</v>
      </c>
      <c r="Z196" s="7" t="n">
        <v>0.706919668396558</v>
      </c>
      <c r="AA196" s="7" t="n">
        <v>0.563064199769219</v>
      </c>
      <c r="AB196" s="7" t="n">
        <v>0.4409524151474684</v>
      </c>
      <c r="AC196" s="7" t="n">
        <v>0.1057844433746013</v>
      </c>
      <c r="AD196" s="7" t="n">
        <v>-0.02204149199494598</v>
      </c>
      <c r="AE196" s="7" t="n">
        <v>0.5707915133108001</v>
      </c>
      <c r="AF196" s="7" t="n">
        <v>0.001313617175849208</v>
      </c>
      <c r="AG196" s="7" t="n">
        <v>0.8321208018153553</v>
      </c>
      <c r="AH196" s="7" t="n">
        <v>0.8380222138139044</v>
      </c>
      <c r="AI196" s="7" t="n">
        <v>0.8241295637330225</v>
      </c>
      <c r="AJ196" s="7" t="n">
        <v>0.07216789278785106</v>
      </c>
      <c r="AK196" s="7" t="n">
        <v>0.7693823128907172</v>
      </c>
      <c r="AL196" s="7" t="n">
        <v>0.006736678000240373</v>
      </c>
      <c r="AM196" s="7" t="n">
        <v>-0.001754518392051574</v>
      </c>
      <c r="AN196" s="7" t="n">
        <v>-0.1173904066656671</v>
      </c>
      <c r="AO196" s="7" t="n">
        <v>0.1062456433727415</v>
      </c>
      <c r="AP196" s="7" t="n">
        <v>0.8143388234161462</v>
      </c>
      <c r="AQ196" s="7" t="n">
        <v>0.1498687160282372</v>
      </c>
      <c r="AR196" s="7" t="n">
        <v>-0.07949805040070249</v>
      </c>
      <c r="AS196" s="7" t="n">
        <v>0.7038674918278222</v>
      </c>
      <c r="AT196" s="7" t="n">
        <v>0.123104227511544</v>
      </c>
      <c r="AU196" s="7" t="n">
        <v>0.7516422699169654</v>
      </c>
      <c r="AV196" s="7" t="n">
        <v>0.3119997909762292</v>
      </c>
      <c r="AW196" s="7" t="n">
        <v>0.8396141973458107</v>
      </c>
      <c r="AX196" s="7" t="n">
        <v>0.8087228042082958</v>
      </c>
      <c r="AY196" s="7" t="n">
        <v>0.8198366459624618</v>
      </c>
      <c r="AZ196" s="7" t="n">
        <v>0.7555215961986593</v>
      </c>
      <c r="BA196" s="7" t="n">
        <v>0.1987544154049253</v>
      </c>
      <c r="BB196" s="7" t="n">
        <v>0.7932469324857288</v>
      </c>
      <c r="BC196" s="7" t="n">
        <v>0.7831301341532455</v>
      </c>
      <c r="BD196" s="7" t="n">
        <v>0.808762209877673</v>
      </c>
      <c r="BE196" s="7" t="n">
        <v>0.4122692264219676</v>
      </c>
      <c r="BF196" s="7" t="n">
        <v>0.7624433150127052</v>
      </c>
      <c r="BG196" s="7" t="n">
        <v>0.7894172794511164</v>
      </c>
      <c r="BH196" s="7" t="n">
        <v>0.2054877194641873</v>
      </c>
      <c r="BI196" s="7" t="n">
        <v>0.8389463476700996</v>
      </c>
      <c r="BJ196" s="7" t="n">
        <v>0.5926270528274308</v>
      </c>
      <c r="BK196" s="7" t="n">
        <v>0.4039068526688835</v>
      </c>
      <c r="BL196" s="7" t="n">
        <v>0.3758339533763385</v>
      </c>
      <c r="BM196" s="7" t="n">
        <v>0.2956424229555135</v>
      </c>
      <c r="BN196" s="7" t="n">
        <v>0.1488190991790672</v>
      </c>
      <c r="BO196" s="7" t="n">
        <v>0.8139828970595604</v>
      </c>
      <c r="BP196" s="7" t="n">
        <v>0.8016386504987568</v>
      </c>
      <c r="BQ196" s="7" t="n">
        <v>0.755386989863437</v>
      </c>
      <c r="BR196" s="7" t="n">
        <v>0.7616460426902952</v>
      </c>
      <c r="BS196" s="7" t="n">
        <v>0.1498687345051845</v>
      </c>
      <c r="BT196" s="7" t="n">
        <v>0.3477450108439638</v>
      </c>
      <c r="BU196" s="7" t="n">
        <v>0.6766240212333846</v>
      </c>
      <c r="BV196" s="7" t="n">
        <v>0.4619252263482736</v>
      </c>
      <c r="BW196" s="7" t="n">
        <v>0.7328652832654793</v>
      </c>
      <c r="BX196" s="7" t="n">
        <v>0.3971277483303159</v>
      </c>
      <c r="BY196" s="7" t="n">
        <v>0.6258985659546621</v>
      </c>
      <c r="BZ196" s="7" t="n">
        <v>-0.405683610333702</v>
      </c>
      <c r="CA196" s="7" t="n">
        <v>-0.06191713700373468</v>
      </c>
      <c r="CB196" s="7" t="n">
        <v>0.1971105099300879</v>
      </c>
      <c r="CC196" s="7" t="n">
        <v>0.6215406279692173</v>
      </c>
      <c r="CD196" s="7" t="n">
        <v>0.02047336106469418</v>
      </c>
      <c r="CE196" s="7" t="n">
        <v>0.8132996641778814</v>
      </c>
      <c r="CF196" s="7" t="n">
        <v>0.6907733947935836</v>
      </c>
      <c r="CG196" s="7" t="n">
        <v>0.6736794559313041</v>
      </c>
      <c r="CH196" s="7" t="n">
        <v>0.7071457970837343</v>
      </c>
      <c r="CI196" s="7" t="n">
        <v>0.5436890911562642</v>
      </c>
      <c r="CJ196" s="7" t="n">
        <v>0.3291198411685245</v>
      </c>
      <c r="CK196" s="7" t="n">
        <v>0.4561729316877264</v>
      </c>
      <c r="CL196" s="7" t="n">
        <v>0.6442580311277907</v>
      </c>
      <c r="CM196" s="7" t="n">
        <v>0.07926280566380084</v>
      </c>
      <c r="CN196" s="7" t="n">
        <v>-0.1487809055410403</v>
      </c>
      <c r="CO196" s="7" t="n">
        <v>0.7139169349821223</v>
      </c>
      <c r="CP196" s="7" t="n">
        <v>0.7385605978131982</v>
      </c>
      <c r="CQ196" s="7" t="n">
        <v>0.02365555129507834</v>
      </c>
      <c r="CR196" s="7" t="n">
        <v>0.5756871460610801</v>
      </c>
      <c r="CS196" s="7" t="n">
        <v>-0.1845284547939618</v>
      </c>
      <c r="CT196" s="7" t="n">
        <v>0.5848775443069774</v>
      </c>
      <c r="CU196" s="7" t="n">
        <v>0.7608117858395391</v>
      </c>
      <c r="CV196" s="7" t="n">
        <v>0.7295292642924023</v>
      </c>
      <c r="CW196" s="7" t="n">
        <v>0.159466376098447</v>
      </c>
      <c r="CX196" s="7" t="n">
        <v>-0.2584668822930558</v>
      </c>
      <c r="CY196" s="7" t="n">
        <v>0.1872570025594572</v>
      </c>
      <c r="CZ196" s="7" t="n">
        <v>0.3584967862842715</v>
      </c>
      <c r="DA196" s="7" t="n">
        <v>0.7493949287672832</v>
      </c>
      <c r="DB196" s="7" t="n">
        <v>0.667147094117579</v>
      </c>
      <c r="DC196" s="7" t="n">
        <v>0.3838598655861793</v>
      </c>
      <c r="DD196" s="7" t="n">
        <v>0.6066286137945115</v>
      </c>
      <c r="DE196" s="7" t="n">
        <v>0.8543389772294349</v>
      </c>
      <c r="DF196" s="7" t="n">
        <v>-0.1586340553085831</v>
      </c>
      <c r="DG196" s="7" t="n">
        <v>0.5805154968835079</v>
      </c>
      <c r="DH196" s="7" t="n">
        <v>0.6165020831004683</v>
      </c>
      <c r="DI196" s="7" t="n">
        <v>0.5084842601360451</v>
      </c>
      <c r="DJ196" s="7" t="n">
        <v>-0.343999957085998</v>
      </c>
      <c r="DK196" s="7" t="n">
        <v>0.3733417846754546</v>
      </c>
      <c r="DL196" s="7" t="n">
        <v>0.6028841172953255</v>
      </c>
      <c r="DM196" s="7" t="n">
        <v>0.7686926648783966</v>
      </c>
      <c r="DN196" s="7" t="n">
        <v>0.808654361421812</v>
      </c>
      <c r="DO196" s="7" t="n">
        <v>0.7560303336664046</v>
      </c>
      <c r="DP196" s="7" t="n">
        <v>-0.2366563067713736</v>
      </c>
      <c r="DQ196" s="7" t="n">
        <v>0.7842031497318986</v>
      </c>
      <c r="DR196" s="7" t="n">
        <v>0.144045912922933</v>
      </c>
      <c r="DS196" s="7" t="n">
        <v>0.81276839339368</v>
      </c>
      <c r="DT196" s="7" t="n">
        <v>0.5634572073685156</v>
      </c>
      <c r="DU196" s="7" t="n">
        <v>0.3760268777738335</v>
      </c>
      <c r="DV196" s="7" t="n">
        <v>0.7320717643997987</v>
      </c>
      <c r="DW196" s="7" t="n">
        <v>0.3875634994690061</v>
      </c>
      <c r="DX196" s="7" t="n">
        <v>0.7949603180732679</v>
      </c>
      <c r="DY196" s="7" t="n">
        <v>0.7637685217769343</v>
      </c>
      <c r="DZ196" s="7" t="n">
        <v>0.813946761801923</v>
      </c>
      <c r="EA196" s="7" t="n">
        <v>0.07012688169715435</v>
      </c>
      <c r="EB196" s="7" t="n">
        <v>0.3962331866752615</v>
      </c>
      <c r="EC196" s="7" t="n">
        <v>0.7388029582432367</v>
      </c>
      <c r="ED196" s="7" t="n">
        <v>0.5623649481487817</v>
      </c>
      <c r="EE196" s="7" t="n">
        <v>0.6414913859982784</v>
      </c>
      <c r="EF196" s="7" t="n">
        <v>0.05295237833175581</v>
      </c>
      <c r="EG196" s="7" t="n">
        <v>0.7756315504788089</v>
      </c>
      <c r="EH196" s="7" t="n">
        <v>0.6411416130883103</v>
      </c>
      <c r="EI196" s="7" t="n">
        <v>0.6982666002823218</v>
      </c>
      <c r="EJ196" s="7" t="n">
        <v>0.5859143489079983</v>
      </c>
      <c r="EK196" s="7" t="n">
        <v>0.7554472843218401</v>
      </c>
      <c r="EL196" s="7" t="n">
        <v>0.6963104989745033</v>
      </c>
      <c r="EM196" s="7" t="n">
        <v>0.4892912287995221</v>
      </c>
      <c r="EN196" s="7" t="n">
        <v>0.5233250502181269</v>
      </c>
      <c r="EO196" s="7" t="n">
        <v>0.3585720402920632</v>
      </c>
      <c r="EP196" s="7" t="n">
        <v>0.7889133924377808</v>
      </c>
      <c r="EQ196" s="7" t="n">
        <v>0.5148596521215139</v>
      </c>
      <c r="ER196" s="7" t="n">
        <v>0.7536384783427332</v>
      </c>
      <c r="ES196" s="7" t="n">
        <v>0.5877384448097236</v>
      </c>
      <c r="ET196" s="7" t="n">
        <v>0.3497064996631065</v>
      </c>
      <c r="EU196" s="7" t="n">
        <v>0.9927214956009941</v>
      </c>
      <c r="EV196" s="7" t="n">
        <v>0.7583671876404968</v>
      </c>
      <c r="EW196" s="7" t="n">
        <v>0.780025076123335</v>
      </c>
      <c r="EX196" s="7" t="n">
        <v>0.6319142120105399</v>
      </c>
      <c r="EY196" s="7" t="n">
        <v>0.6958405527045939</v>
      </c>
      <c r="EZ196" s="7" t="n">
        <v>0.07223906350919006</v>
      </c>
      <c r="FA196" s="7" t="n">
        <v>-0.04982695900031173</v>
      </c>
      <c r="FB196" s="7" t="n">
        <v>0.3592156389108945</v>
      </c>
      <c r="FC196" s="7" t="n">
        <v>0.2575665756133872</v>
      </c>
      <c r="FD196" s="7" t="n">
        <v>0.1453065993270111</v>
      </c>
      <c r="FE196" s="7" t="n">
        <v>0.267142034363414</v>
      </c>
      <c r="FF196" s="7" t="n">
        <v>0.4695741095759497</v>
      </c>
      <c r="FG196" s="7" t="n">
        <v>0.6975728895717369</v>
      </c>
      <c r="FH196" s="7" t="n">
        <v>0.7230165041671902</v>
      </c>
      <c r="FI196" s="7" t="n">
        <v>0.8142149720049731</v>
      </c>
      <c r="FJ196" s="7" t="n">
        <v>0.6541483329041906</v>
      </c>
      <c r="FK196" s="7" t="n">
        <v>0.5413741350095361</v>
      </c>
      <c r="FL196" s="7" t="n">
        <v>0.4541566045660146</v>
      </c>
      <c r="FM196" s="7" t="n">
        <v>0.826630976254684</v>
      </c>
      <c r="FN196" s="7" t="n">
        <v>0.7663789782157431</v>
      </c>
      <c r="FO196" s="7" t="n">
        <v>0.6643606486067656</v>
      </c>
      <c r="FP196" s="7" t="n">
        <v>0.604640945363906</v>
      </c>
      <c r="FQ196" s="7" t="n">
        <v>-0.05395674912206212</v>
      </c>
      <c r="FR196" s="7" t="n">
        <v>0.246063993955024</v>
      </c>
      <c r="FS196" s="7" t="n">
        <v>0.6488713440717493</v>
      </c>
      <c r="FT196" s="7" t="n">
        <v>0.7147511744201041</v>
      </c>
      <c r="FU196" s="7" t="n">
        <v>0.5199985758903369</v>
      </c>
      <c r="FV196" s="7" t="n">
        <v>-0.04878064780234544</v>
      </c>
      <c r="FW196" s="7" t="n">
        <v>0.1844973466318973</v>
      </c>
      <c r="FX196" s="7" t="n">
        <v>0.2649081735848716</v>
      </c>
      <c r="FY196" s="7" t="n">
        <v>0.6084348232628649</v>
      </c>
      <c r="FZ196" s="7" t="n">
        <v>0.6529108372088556</v>
      </c>
      <c r="GA196" s="7" t="n">
        <v>0.2984753244773983</v>
      </c>
      <c r="GB196" s="7" t="n">
        <v>-0.410148027537808</v>
      </c>
      <c r="GC196" s="7" t="n">
        <v>0.3133420868177056</v>
      </c>
      <c r="GD196" s="7" t="n">
        <v>0.6460662402867183</v>
      </c>
      <c r="GE196" s="7" t="n">
        <v>0.3788814412353406</v>
      </c>
      <c r="GF196" s="7" t="n">
        <v>0.3496778367071357</v>
      </c>
      <c r="GG196" s="7" t="n">
        <v>0.5677069353445734</v>
      </c>
      <c r="GH196" s="7" t="n">
        <v>0.2422315278414743</v>
      </c>
      <c r="GI196" s="7" t="n">
        <v>0.7248326201933294</v>
      </c>
      <c r="GJ196" s="7" t="n">
        <v>-0.2826225400126152</v>
      </c>
      <c r="GK196" s="7" t="n">
        <v>0.7747732587790579</v>
      </c>
      <c r="GL196" s="7" t="n">
        <v>0.451713147058793</v>
      </c>
      <c r="GM196" s="7" t="n">
        <v>0.6046306465480288</v>
      </c>
      <c r="GN196" s="7" t="n">
        <v>0.7219220352930455</v>
      </c>
      <c r="GO196" s="7" t="n">
        <v>1</v>
      </c>
      <c r="GP196" s="7" t="n">
        <v>0.7032736138204051</v>
      </c>
      <c r="GQ196" s="7" t="n">
        <v>0.08293737239271395</v>
      </c>
      <c r="GR196" s="7" t="n">
        <v>-0.2139372897454055</v>
      </c>
    </row>
    <row r="197">
      <c r="A197" s="6" t="inlineStr">
        <is>
          <t>HSCSSE.HK</t>
        </is>
      </c>
      <c r="B197" s="6" t="inlineStr">
        <is>
          <t>恒生A股专精特新企业指数</t>
        </is>
      </c>
      <c r="C197" s="7" t="n">
        <v>0.743355280533081</v>
      </c>
      <c r="D197" s="7" t="n">
        <v>0.6774341386793703</v>
      </c>
      <c r="E197" s="7" t="n">
        <v>-0.3766685561945709</v>
      </c>
      <c r="F197" s="7" t="n">
        <v>0.5388091674724341</v>
      </c>
      <c r="G197" s="7" t="n">
        <v>-0.3431317718687146</v>
      </c>
      <c r="H197" s="7" t="n">
        <v>-0.2327596384106893</v>
      </c>
      <c r="I197" s="7" t="n">
        <v>0.07004137038625526</v>
      </c>
      <c r="J197" s="7" t="n">
        <v>0.4604446683058659</v>
      </c>
      <c r="K197" s="7" t="n">
        <v>0.4276040059196562</v>
      </c>
      <c r="L197" s="7" t="n">
        <v>-0.02227264575453963</v>
      </c>
      <c r="M197" s="7" t="n">
        <v>-0.3388040130034091</v>
      </c>
      <c r="N197" s="7" t="n">
        <v>0.7362097793524183</v>
      </c>
      <c r="O197" s="7" t="n">
        <v>0.8123121893845101</v>
      </c>
      <c r="P197" s="7" t="n">
        <v>0.9568452332204946</v>
      </c>
      <c r="Q197" s="7" t="n">
        <v>0.9183995141478075</v>
      </c>
      <c r="R197" s="7" t="n">
        <v>0.2074157315772965</v>
      </c>
      <c r="S197" s="7" t="n">
        <v>0.9253231522950316</v>
      </c>
      <c r="T197" s="7" t="n">
        <v>0.9072537898898494</v>
      </c>
      <c r="U197" s="7" t="n">
        <v>0.9022489970456067</v>
      </c>
      <c r="V197" s="7" t="n">
        <v>0.9307024246081328</v>
      </c>
      <c r="W197" s="7" t="n">
        <v>0.8258980469404116</v>
      </c>
      <c r="X197" s="7" t="n">
        <v>0.8858538917785991</v>
      </c>
      <c r="Y197" s="7" t="n">
        <v>0.9736126082602169</v>
      </c>
      <c r="Z197" s="7" t="n">
        <v>0.9512391230785604</v>
      </c>
      <c r="AA197" s="7" t="n">
        <v>0.4326115412131867</v>
      </c>
      <c r="AB197" s="7" t="n">
        <v>0.366399707904586</v>
      </c>
      <c r="AC197" s="7" t="n">
        <v>0.06021293434289077</v>
      </c>
      <c r="AD197" s="7" t="n">
        <v>-0.2725832464390367</v>
      </c>
      <c r="AE197" s="7" t="n">
        <v>0.4475208754529487</v>
      </c>
      <c r="AF197" s="7" t="n">
        <v>-0.3841542331960373</v>
      </c>
      <c r="AG197" s="7" t="n">
        <v>0.897700083902114</v>
      </c>
      <c r="AH197" s="7" t="n">
        <v>0.9046198606505184</v>
      </c>
      <c r="AI197" s="7" t="n">
        <v>0.8134274081602937</v>
      </c>
      <c r="AJ197" s="7" t="n">
        <v>-0.008937274984478242</v>
      </c>
      <c r="AK197" s="7" t="n">
        <v>0.7869425534667774</v>
      </c>
      <c r="AL197" s="7" t="n">
        <v>-0.3142782732866575</v>
      </c>
      <c r="AM197" s="7" t="n">
        <v>-0.2665545094893711</v>
      </c>
      <c r="AN197" s="7" t="n">
        <v>-0.3068814293340186</v>
      </c>
      <c r="AO197" s="7" t="n">
        <v>0.04023772727127985</v>
      </c>
      <c r="AP197" s="7" t="n">
        <v>0.7633936074944818</v>
      </c>
      <c r="AQ197" s="7" t="n">
        <v>-0.04536011926643611</v>
      </c>
      <c r="AR197" s="7" t="n">
        <v>-0.1762980224798979</v>
      </c>
      <c r="AS197" s="7" t="n">
        <v>0.5816523009005312</v>
      </c>
      <c r="AT197" s="7" t="n">
        <v>0.05620604417806534</v>
      </c>
      <c r="AU197" s="7" t="n">
        <v>0.9466852364395679</v>
      </c>
      <c r="AV197" s="7" t="n">
        <v>-0.04346139409466149</v>
      </c>
      <c r="AW197" s="7" t="n">
        <v>0.8573369209375146</v>
      </c>
      <c r="AX197" s="7" t="n">
        <v>0.8332365141647309</v>
      </c>
      <c r="AY197" s="7" t="n">
        <v>0.8679487561309813</v>
      </c>
      <c r="AZ197" s="7" t="n">
        <v>0.7277118580343105</v>
      </c>
      <c r="BA197" s="7" t="n">
        <v>0.1033394706390042</v>
      </c>
      <c r="BB197" s="7" t="n">
        <v>0.7967812454211327</v>
      </c>
      <c r="BC197" s="7" t="n">
        <v>0.8617991349234598</v>
      </c>
      <c r="BD197" s="7" t="n">
        <v>0.8621772740603196</v>
      </c>
      <c r="BE197" s="7" t="n">
        <v>0.2242778644886604</v>
      </c>
      <c r="BF197" s="7" t="n">
        <v>0.8694099748981806</v>
      </c>
      <c r="BG197" s="7" t="n">
        <v>0.7791646121889807</v>
      </c>
      <c r="BH197" s="7" t="n">
        <v>-0.003990897717100799</v>
      </c>
      <c r="BI197" s="7" t="n">
        <v>0.8153387962287832</v>
      </c>
      <c r="BJ197" s="7" t="n">
        <v>0.4679457951253977</v>
      </c>
      <c r="BK197" s="7" t="n">
        <v>0.1913375430560205</v>
      </c>
      <c r="BL197" s="7" t="n">
        <v>0.03565927176002175</v>
      </c>
      <c r="BM197" s="7" t="n">
        <v>0.07484834022891357</v>
      </c>
      <c r="BN197" s="7" t="n">
        <v>0.1340577649397018</v>
      </c>
      <c r="BO197" s="7" t="n">
        <v>0.8680016566430715</v>
      </c>
      <c r="BP197" s="7" t="n">
        <v>0.8038325861532476</v>
      </c>
      <c r="BQ197" s="7" t="n">
        <v>0.6937826087983285</v>
      </c>
      <c r="BR197" s="7" t="n">
        <v>0.7612406075543874</v>
      </c>
      <c r="BS197" s="7" t="n">
        <v>-0.04536007565088409</v>
      </c>
      <c r="BT197" s="7" t="n">
        <v>0.1174729062018648</v>
      </c>
      <c r="BU197" s="7" t="n">
        <v>0.7196222522682206</v>
      </c>
      <c r="BV197" s="7" t="n">
        <v>0.2146030783237744</v>
      </c>
      <c r="BW197" s="7" t="n">
        <v>0.7538153493985265</v>
      </c>
      <c r="BX197" s="7" t="n">
        <v>0.1824686248523209</v>
      </c>
      <c r="BY197" s="7" t="n">
        <v>0.5639241447632372</v>
      </c>
      <c r="BZ197" s="7" t="n">
        <v>-0.6419011664513824</v>
      </c>
      <c r="CA197" s="7" t="n">
        <v>-0.3166113712015858</v>
      </c>
      <c r="CB197" s="7" t="n">
        <v>0.1436015601143654</v>
      </c>
      <c r="CC197" s="7" t="n">
        <v>0.481250713934241</v>
      </c>
      <c r="CD197" s="7" t="n">
        <v>-0.2646993137333126</v>
      </c>
      <c r="CE197" s="7" t="n">
        <v>0.774083275294249</v>
      </c>
      <c r="CF197" s="7" t="n">
        <v>0.6335766507138598</v>
      </c>
      <c r="CG197" s="7" t="n">
        <v>0.567662813604959</v>
      </c>
      <c r="CH197" s="7" t="n">
        <v>0.6672360668248597</v>
      </c>
      <c r="CI197" s="7" t="n">
        <v>0.3450184390273797</v>
      </c>
      <c r="CJ197" s="7" t="n">
        <v>0.08919217080552576</v>
      </c>
      <c r="CK197" s="7" t="n">
        <v>0.2373257917797936</v>
      </c>
      <c r="CL197" s="7" t="n">
        <v>0.632993191822432</v>
      </c>
      <c r="CM197" s="7" t="n">
        <v>-0.09706410988831776</v>
      </c>
      <c r="CN197" s="7" t="n">
        <v>-0.2809820932582899</v>
      </c>
      <c r="CO197" s="7" t="n">
        <v>0.6788113798554487</v>
      </c>
      <c r="CP197" s="7" t="n">
        <v>0.9436808092207806</v>
      </c>
      <c r="CQ197" s="7" t="n">
        <v>-0.2224955668574858</v>
      </c>
      <c r="CR197" s="7" t="n">
        <v>0.5697046320364707</v>
      </c>
      <c r="CS197" s="7" t="n">
        <v>-0.2147882981427596</v>
      </c>
      <c r="CT197" s="7" t="n">
        <v>0.4700405319021934</v>
      </c>
      <c r="CU197" s="7" t="n">
        <v>0.841277159740201</v>
      </c>
      <c r="CV197" s="7" t="n">
        <v>0.7794930731164804</v>
      </c>
      <c r="CW197" s="7" t="n">
        <v>0.1247117865881093</v>
      </c>
      <c r="CX197" s="7" t="n">
        <v>-0.5545388840322119</v>
      </c>
      <c r="CY197" s="7" t="n">
        <v>0.1424473727224103</v>
      </c>
      <c r="CZ197" s="7" t="n">
        <v>0.1320428190149207</v>
      </c>
      <c r="DA197" s="7" t="n">
        <v>0.8349122243061891</v>
      </c>
      <c r="DB197" s="7" t="n">
        <v>0.5874553866201756</v>
      </c>
      <c r="DC197" s="7" t="n">
        <v>0.1763591945075023</v>
      </c>
      <c r="DD197" s="7" t="n">
        <v>0.5370010799636374</v>
      </c>
      <c r="DE197" s="7" t="n">
        <v>0.8614599436576158</v>
      </c>
      <c r="DF197" s="7" t="n">
        <v>-0.4646448920692569</v>
      </c>
      <c r="DG197" s="7" t="n">
        <v>0.3524526320467015</v>
      </c>
      <c r="DH197" s="7" t="n">
        <v>0.5631367004253157</v>
      </c>
      <c r="DI197" s="7" t="n">
        <v>0.3379321381349484</v>
      </c>
      <c r="DJ197" s="7" t="n">
        <v>-0.5874578097328954</v>
      </c>
      <c r="DK197" s="7" t="n">
        <v>0.1013265472201597</v>
      </c>
      <c r="DL197" s="7" t="n">
        <v>0.5717398359380818</v>
      </c>
      <c r="DM197" s="7" t="n">
        <v>0.8416242954773181</v>
      </c>
      <c r="DN197" s="7" t="n">
        <v>0.8488646676532475</v>
      </c>
      <c r="DO197" s="7" t="n">
        <v>0.9119031855123845</v>
      </c>
      <c r="DP197" s="7" t="n">
        <v>-0.4317064944970125</v>
      </c>
      <c r="DQ197" s="7" t="n">
        <v>0.8043430723158079</v>
      </c>
      <c r="DR197" s="7" t="n">
        <v>0.1180887142284227</v>
      </c>
      <c r="DS197" s="7" t="n">
        <v>0.8093999261876361</v>
      </c>
      <c r="DT197" s="7" t="n">
        <v>0.5665846447666611</v>
      </c>
      <c r="DU197" s="7" t="n">
        <v>0.2533306956267478</v>
      </c>
      <c r="DV197" s="7" t="n">
        <v>0.772342103681266</v>
      </c>
      <c r="DW197" s="7" t="n">
        <v>0.1481753448958375</v>
      </c>
      <c r="DX197" s="7" t="n">
        <v>0.8232614330366823</v>
      </c>
      <c r="DY197" s="7" t="n">
        <v>0.8912614276261794</v>
      </c>
      <c r="DZ197" s="7" t="n">
        <v>0.8529613497366341</v>
      </c>
      <c r="EA197" s="7" t="n">
        <v>0.04461091455663862</v>
      </c>
      <c r="EB197" s="7" t="n">
        <v>0.1904678224518198</v>
      </c>
      <c r="EC197" s="7" t="n">
        <v>0.9295329612758995</v>
      </c>
      <c r="ED197" s="7" t="n">
        <v>0.4605779125473289</v>
      </c>
      <c r="EE197" s="7" t="n">
        <v>0.5848648218561197</v>
      </c>
      <c r="EF197" s="7" t="n">
        <v>-0.0001267787350501908</v>
      </c>
      <c r="EG197" s="7" t="n">
        <v>0.9225559482989761</v>
      </c>
      <c r="EH197" s="7" t="n">
        <v>0.6645574349953642</v>
      </c>
      <c r="EI197" s="7" t="n">
        <v>0.9296359485240284</v>
      </c>
      <c r="EJ197" s="7" t="n">
        <v>0.710251427225825</v>
      </c>
      <c r="EK197" s="7" t="n">
        <v>0.8781520340927884</v>
      </c>
      <c r="EL197" s="7" t="n">
        <v>0.6156303363766735</v>
      </c>
      <c r="EM197" s="7" t="n">
        <v>0.8881331431706183</v>
      </c>
      <c r="EN197" s="7" t="n">
        <v>0.4041481583976141</v>
      </c>
      <c r="EO197" s="7" t="n">
        <v>0.3204157820525984</v>
      </c>
      <c r="EP197" s="7" t="n">
        <v>0.7831735965465827</v>
      </c>
      <c r="EQ197" s="7" t="n">
        <v>0.8932860438624098</v>
      </c>
      <c r="ER197" s="7" t="n">
        <v>0.8502730574026693</v>
      </c>
      <c r="ES197" s="7" t="n">
        <v>0.4623803889507543</v>
      </c>
      <c r="ET197" s="7" t="n">
        <v>-0.01112737177602562</v>
      </c>
      <c r="EU197" s="7" t="n">
        <v>0.6985393075984743</v>
      </c>
      <c r="EV197" s="7" t="n">
        <v>0.7864975126523983</v>
      </c>
      <c r="EW197" s="7" t="n">
        <v>0.9150600589457221</v>
      </c>
      <c r="EX197" s="7" t="n">
        <v>0.9231662919889043</v>
      </c>
      <c r="EY197" s="7" t="n">
        <v>0.9300385775995939</v>
      </c>
      <c r="EZ197" s="7" t="n">
        <v>-0.00517270593255007</v>
      </c>
      <c r="FA197" s="7" t="n">
        <v>-0.3000893166126704</v>
      </c>
      <c r="FB197" s="7" t="n">
        <v>0.05614256266212612</v>
      </c>
      <c r="FC197" s="7" t="n">
        <v>-0.03969086643422301</v>
      </c>
      <c r="FD197" s="7" t="n">
        <v>-0.1420014717794885</v>
      </c>
      <c r="FE197" s="7" t="n">
        <v>-0.01345793341244943</v>
      </c>
      <c r="FF197" s="7" t="n">
        <v>0.8767172902660475</v>
      </c>
      <c r="FG197" s="7" t="n">
        <v>0.9297877320655455</v>
      </c>
      <c r="FH197" s="7" t="n">
        <v>0.8629039419652687</v>
      </c>
      <c r="FI197" s="7" t="n">
        <v>0.8046292843800638</v>
      </c>
      <c r="FJ197" s="7" t="n">
        <v>0.9186664806245608</v>
      </c>
      <c r="FK197" s="7" t="n">
        <v>0.7370340809644311</v>
      </c>
      <c r="FL197" s="7" t="n">
        <v>0.5079292782179485</v>
      </c>
      <c r="FM197" s="7" t="n">
        <v>0.7384588839439814</v>
      </c>
      <c r="FN197" s="7" t="n">
        <v>0.9080139210022258</v>
      </c>
      <c r="FO197" s="7" t="n">
        <v>0.5782086930588313</v>
      </c>
      <c r="FP197" s="7" t="n">
        <v>0.5876652167146742</v>
      </c>
      <c r="FQ197" s="7" t="n">
        <v>-0.3715364910623531</v>
      </c>
      <c r="FR197" s="7" t="n">
        <v>-0.06859057485808473</v>
      </c>
      <c r="FS197" s="7" t="n">
        <v>0.9257132924037499</v>
      </c>
      <c r="FT197" s="7" t="n">
        <v>0.8988561886236397</v>
      </c>
      <c r="FU197" s="7" t="n">
        <v>0.5327829295748669</v>
      </c>
      <c r="FV197" s="7" t="n">
        <v>-0.3488640714808206</v>
      </c>
      <c r="FW197" s="7" t="n">
        <v>-0.1694933417483207</v>
      </c>
      <c r="FX197" s="7" t="n">
        <v>0.1575298481708878</v>
      </c>
      <c r="FY197" s="7" t="n">
        <v>0.4558573958140431</v>
      </c>
      <c r="FZ197" s="7" t="n">
        <v>0.9265952717681977</v>
      </c>
      <c r="GA197" s="7" t="n">
        <v>0.1571838998563214</v>
      </c>
      <c r="GB197" s="7" t="n">
        <v>-0.6423668077645054</v>
      </c>
      <c r="GC197" s="7" t="n">
        <v>0.06707113719742591</v>
      </c>
      <c r="GD197" s="7" t="n">
        <v>0.9419139794611274</v>
      </c>
      <c r="GE197" s="7" t="n">
        <v>0.1493558357771004</v>
      </c>
      <c r="GF197" s="7" t="n">
        <v>-0.01249608346236109</v>
      </c>
      <c r="GG197" s="7" t="n">
        <v>0.3587012398415921</v>
      </c>
      <c r="GH197" s="7" t="n">
        <v>0.1065324986281527</v>
      </c>
      <c r="GI197" s="7" t="n">
        <v>0.9632570662606578</v>
      </c>
      <c r="GJ197" s="7" t="n">
        <v>-0.5633399853886307</v>
      </c>
      <c r="GK197" s="7" t="n">
        <v>0.9383841233893467</v>
      </c>
      <c r="GL197" s="7" t="n">
        <v>0.199333054552735</v>
      </c>
      <c r="GM197" s="7" t="n">
        <v>0.6573263372020053</v>
      </c>
      <c r="GN197" s="7" t="n">
        <v>0.8654820661132686</v>
      </c>
      <c r="GO197" s="7" t="n">
        <v>0.7032736138204051</v>
      </c>
      <c r="GP197" s="7" t="n">
        <v>1</v>
      </c>
      <c r="GQ197" s="7" t="n">
        <v>0.06511024226039247</v>
      </c>
      <c r="GR197" s="7" t="n">
        <v>-0.5039659902702771</v>
      </c>
    </row>
    <row r="198">
      <c r="A198" s="6" t="inlineStr">
        <is>
          <t>HSSSHID.HK</t>
        </is>
      </c>
      <c r="B198" s="6" t="inlineStr">
        <is>
          <t>恒生沪深港创新药精选50指数</t>
        </is>
      </c>
      <c r="C198" s="7" t="n">
        <v>0.3491798019218889</v>
      </c>
      <c r="D198" s="7" t="n">
        <v>0.4478518626077744</v>
      </c>
      <c r="E198" s="7" t="n">
        <v>0.2838210033031296</v>
      </c>
      <c r="F198" s="7" t="n">
        <v>0.5202370350970777</v>
      </c>
      <c r="G198" s="7" t="n">
        <v>0.3455059516615841</v>
      </c>
      <c r="H198" s="7" t="n">
        <v>0.606033863586863</v>
      </c>
      <c r="I198" s="7" t="n">
        <v>0.9448675673568322</v>
      </c>
      <c r="J198" s="7" t="n">
        <v>0.2643825696188397</v>
      </c>
      <c r="K198" s="7" t="n">
        <v>0.2718547511726682</v>
      </c>
      <c r="L198" s="7" t="n">
        <v>0.9030435895037042</v>
      </c>
      <c r="M198" s="7" t="n">
        <v>0.2632274438693892</v>
      </c>
      <c r="N198" s="7" t="n">
        <v>0.3110856061195877</v>
      </c>
      <c r="O198" s="7" t="n">
        <v>0.2795252018430045</v>
      </c>
      <c r="P198" s="7" t="n">
        <v>0.09965083834793384</v>
      </c>
      <c r="Q198" s="7" t="n">
        <v>0.08667503869500746</v>
      </c>
      <c r="R198" s="7" t="n">
        <v>0.8595833180468857</v>
      </c>
      <c r="S198" s="7" t="n">
        <v>0.06724380330055905</v>
      </c>
      <c r="T198" s="7" t="n">
        <v>0.1170760460069808</v>
      </c>
      <c r="U198" s="7" t="n">
        <v>-0.04612788966704853</v>
      </c>
      <c r="V198" s="7" t="n">
        <v>0.08385795006079519</v>
      </c>
      <c r="W198" s="7" t="n">
        <v>0.0662279263427878</v>
      </c>
      <c r="X198" s="7" t="n">
        <v>-0.02143487757602501</v>
      </c>
      <c r="Y198" s="7" t="n">
        <v>0.09505542536698347</v>
      </c>
      <c r="Z198" s="7" t="n">
        <v>0.05886827471583723</v>
      </c>
      <c r="AA198" s="7" t="n">
        <v>0.3029878411621307</v>
      </c>
      <c r="AB198" s="7" t="n">
        <v>0.2448581453972155</v>
      </c>
      <c r="AC198" s="7" t="n">
        <v>0.953421365751586</v>
      </c>
      <c r="AD198" s="7" t="n">
        <v>0.5983015064550828</v>
      </c>
      <c r="AE198" s="7" t="n">
        <v>0.2866115025196065</v>
      </c>
      <c r="AF198" s="7" t="n">
        <v>0.3495111457994002</v>
      </c>
      <c r="AG198" s="7" t="n">
        <v>0.130419109333097</v>
      </c>
      <c r="AH198" s="7" t="n">
        <v>0.2116582143835736</v>
      </c>
      <c r="AI198" s="7" t="n">
        <v>0.2833208148675938</v>
      </c>
      <c r="AJ198" s="7" t="n">
        <v>0.9263230924859203</v>
      </c>
      <c r="AK198" s="7" t="n">
        <v>0.2745665948261785</v>
      </c>
      <c r="AL198" s="7" t="n">
        <v>0.3589363831862483</v>
      </c>
      <c r="AM198" s="7" t="n">
        <v>0.1113678765107112</v>
      </c>
      <c r="AN198" s="7" t="n">
        <v>0.6038026283238106</v>
      </c>
      <c r="AO198" s="7" t="n">
        <v>0.9231614126579679</v>
      </c>
      <c r="AP198" s="7" t="n">
        <v>0.02769013565585991</v>
      </c>
      <c r="AQ198" s="7" t="n">
        <v>0.4550207466803508</v>
      </c>
      <c r="AR198" s="7" t="n">
        <v>0.5194509114590568</v>
      </c>
      <c r="AS198" s="7" t="n">
        <v>0.1936809680673823</v>
      </c>
      <c r="AT198" s="7" t="n">
        <v>0.9322197759360707</v>
      </c>
      <c r="AU198" s="7" t="n">
        <v>0.06378610334992521</v>
      </c>
      <c r="AV198" s="7" t="n">
        <v>0.1491897185882621</v>
      </c>
      <c r="AW198" s="7" t="n">
        <v>0.1709588154558915</v>
      </c>
      <c r="AX198" s="7" t="n">
        <v>0.1283184489657753</v>
      </c>
      <c r="AY198" s="7" t="n">
        <v>0.1014933460366022</v>
      </c>
      <c r="AZ198" s="7" t="n">
        <v>0.07368202659314904</v>
      </c>
      <c r="BA198" s="7" t="n">
        <v>0.7849486132207685</v>
      </c>
      <c r="BB198" s="7" t="n">
        <v>0.09524515888323255</v>
      </c>
      <c r="BC198" s="7" t="n">
        <v>0.05809468374419696</v>
      </c>
      <c r="BD198" s="7" t="n">
        <v>0.1238206870460745</v>
      </c>
      <c r="BE198" s="7" t="n">
        <v>0.5589941860533403</v>
      </c>
      <c r="BF198" s="7" t="n">
        <v>0.09472313343713611</v>
      </c>
      <c r="BG198" s="7" t="n">
        <v>0.163511868137618</v>
      </c>
      <c r="BH198" s="7" t="n">
        <v>0.4337650960046009</v>
      </c>
      <c r="BI198" s="7" t="n">
        <v>-0.03204103487389765</v>
      </c>
      <c r="BJ198" s="7" t="n">
        <v>0.2868764166155808</v>
      </c>
      <c r="BK198" s="7" t="n">
        <v>0.3963530756786495</v>
      </c>
      <c r="BL198" s="7" t="n">
        <v>0.1280370004178642</v>
      </c>
      <c r="BM198" s="7" t="n">
        <v>0.1886258350724491</v>
      </c>
      <c r="BN198" s="7" t="n">
        <v>0.9090031614938687</v>
      </c>
      <c r="BO198" s="7" t="n">
        <v>0.1031335081190249</v>
      </c>
      <c r="BP198" s="7" t="n">
        <v>0.1103892228965875</v>
      </c>
      <c r="BQ198" s="7" t="n">
        <v>0.1334916331523615</v>
      </c>
      <c r="BR198" s="7" t="n">
        <v>0.151069447088176</v>
      </c>
      <c r="BS198" s="7" t="n">
        <v>0.4550204879728124</v>
      </c>
      <c r="BT198" s="7" t="n">
        <v>0.4017171694863294</v>
      </c>
      <c r="BU198" s="7" t="n">
        <v>0.2033898204968929</v>
      </c>
      <c r="BV198" s="7" t="n">
        <v>0.3374187134478449</v>
      </c>
      <c r="BW198" s="7" t="n">
        <v>0.1271734933910958</v>
      </c>
      <c r="BX198" s="7" t="n">
        <v>0.3808241769218425</v>
      </c>
      <c r="BY198" s="7" t="n">
        <v>0.1809676314135945</v>
      </c>
      <c r="BZ198" s="7" t="n">
        <v>0.1503509520478199</v>
      </c>
      <c r="CA198" s="7" t="n">
        <v>0.5364793701121989</v>
      </c>
      <c r="CB198" s="7" t="n">
        <v>0.8541734763410918</v>
      </c>
      <c r="CC198" s="7" t="n">
        <v>0.3933684834241635</v>
      </c>
      <c r="CD198" s="7" t="n">
        <v>0.1555569726633256</v>
      </c>
      <c r="CE198" s="7" t="n">
        <v>0.3017989648750555</v>
      </c>
      <c r="CF198" s="7" t="n">
        <v>0.3042520464520674</v>
      </c>
      <c r="CG198" s="7" t="n">
        <v>0.3745193882927898</v>
      </c>
      <c r="CH198" s="7" t="n">
        <v>0.06050635534567658</v>
      </c>
      <c r="CI198" s="7" t="n">
        <v>0.1996147600692164</v>
      </c>
      <c r="CJ198" s="7" t="n">
        <v>0.4166159653786828</v>
      </c>
      <c r="CK198" s="7" t="n">
        <v>0.4563096709416983</v>
      </c>
      <c r="CL198" s="7" t="n">
        <v>0.1366227398961667</v>
      </c>
      <c r="CM198" s="7" t="n">
        <v>0.444490227113793</v>
      </c>
      <c r="CN198" s="7" t="n">
        <v>0.6262108284453742</v>
      </c>
      <c r="CO198" s="7" t="n">
        <v>0.2330516641576015</v>
      </c>
      <c r="CP198" s="7" t="n">
        <v>0.06602557267226188</v>
      </c>
      <c r="CQ198" s="7" t="n">
        <v>0.6031664946539491</v>
      </c>
      <c r="CR198" s="7" t="n">
        <v>0.2726400146049928</v>
      </c>
      <c r="CS198" s="7" t="n">
        <v>0.4368386890011004</v>
      </c>
      <c r="CT198" s="7" t="n">
        <v>0.2893788208339341</v>
      </c>
      <c r="CU198" s="7" t="n">
        <v>0.1261358585552358</v>
      </c>
      <c r="CV198" s="7" t="n">
        <v>0.1252887807297016</v>
      </c>
      <c r="CW198" s="7" t="n">
        <v>0.9283666881839565</v>
      </c>
      <c r="CX198" s="7" t="n">
        <v>0.2972383586378683</v>
      </c>
      <c r="CY198" s="7" t="n">
        <v>0.9248588382828014</v>
      </c>
      <c r="CZ198" s="7" t="n">
        <v>0.2574438544868231</v>
      </c>
      <c r="DA198" s="7" t="n">
        <v>-0.07487579200585906</v>
      </c>
      <c r="DB198" s="7" t="n">
        <v>0.1572497217587868</v>
      </c>
      <c r="DC198" s="7" t="n">
        <v>0.3830997399622357</v>
      </c>
      <c r="DD198" s="7" t="n">
        <v>0.167578585507539</v>
      </c>
      <c r="DE198" s="7" t="n">
        <v>0.2316567559406507</v>
      </c>
      <c r="DF198" s="7" t="n">
        <v>0.4152064420895371</v>
      </c>
      <c r="DG198" s="7" t="n">
        <v>0.1720705481978075</v>
      </c>
      <c r="DH198" s="7" t="n">
        <v>0.1822230402891632</v>
      </c>
      <c r="DI198" s="7" t="n">
        <v>0.313831123170266</v>
      </c>
      <c r="DJ198" s="7" t="n">
        <v>0.1419973036734711</v>
      </c>
      <c r="DK198" s="7" t="n">
        <v>0.5586624934495865</v>
      </c>
      <c r="DL198" s="7" t="n">
        <v>0.1868574494449177</v>
      </c>
      <c r="DM198" s="7" t="n">
        <v>0.1259632085195131</v>
      </c>
      <c r="DN198" s="7" t="n">
        <v>0.01585773648026985</v>
      </c>
      <c r="DO198" s="7" t="n">
        <v>0.1321841135530544</v>
      </c>
      <c r="DP198" s="7" t="n">
        <v>0.5463163248272299</v>
      </c>
      <c r="DQ198" s="7" t="n">
        <v>0.04511800844577493</v>
      </c>
      <c r="DR198" s="7" t="n">
        <v>0.9456921941049665</v>
      </c>
      <c r="DS198" s="7" t="n">
        <v>-0.01781186070485346</v>
      </c>
      <c r="DT198" s="7" t="n">
        <v>0.1932801018320468</v>
      </c>
      <c r="DU198" s="7" t="n">
        <v>0.3529107450959623</v>
      </c>
      <c r="DV198" s="7" t="n">
        <v>0.185742050849248</v>
      </c>
      <c r="DW198" s="7" t="n">
        <v>0.2367118946141535</v>
      </c>
      <c r="DX198" s="7" t="n">
        <v>0.001570166394286452</v>
      </c>
      <c r="DY198" s="7" t="n">
        <v>0.1141847831547656</v>
      </c>
      <c r="DZ198" s="7" t="n">
        <v>0.02054837672051887</v>
      </c>
      <c r="EA198" s="7" t="n">
        <v>0.9955069570400225</v>
      </c>
      <c r="EB198" s="7" t="n">
        <v>0.3900488289812929</v>
      </c>
      <c r="EC198" s="7" t="n">
        <v>0.06382707455854963</v>
      </c>
      <c r="ED198" s="7" t="n">
        <v>0.5451871938733421</v>
      </c>
      <c r="EE198" s="7" t="n">
        <v>0.1297228676561455</v>
      </c>
      <c r="EF198" s="7" t="n">
        <v>0.9032809005595285</v>
      </c>
      <c r="EG198" s="7" t="n">
        <v>0.04690242632254687</v>
      </c>
      <c r="EH198" s="7" t="n">
        <v>0.1656196438008287</v>
      </c>
      <c r="EI198" s="7" t="n">
        <v>0.08186157593180737</v>
      </c>
      <c r="EJ198" s="7" t="n">
        <v>0.09359351490197969</v>
      </c>
      <c r="EK198" s="7" t="n">
        <v>0.09598903079412117</v>
      </c>
      <c r="EL198" s="7" t="n">
        <v>0.1301489214881744</v>
      </c>
      <c r="EM198" s="7" t="n">
        <v>0.01133707168420221</v>
      </c>
      <c r="EN198" s="7" t="n">
        <v>0.2783615309723723</v>
      </c>
      <c r="EO198" s="7" t="n">
        <v>0.3001134946167498</v>
      </c>
      <c r="EP198" s="7" t="n">
        <v>0.03506696905650108</v>
      </c>
      <c r="EQ198" s="7" t="n">
        <v>0.04951304441779669</v>
      </c>
      <c r="ER198" s="7" t="n">
        <v>-0.005069938248650583</v>
      </c>
      <c r="ES198" s="7" t="n">
        <v>0.2785737947366885</v>
      </c>
      <c r="ET198" s="7" t="n">
        <v>0.1258582997795987</v>
      </c>
      <c r="EU198" s="7" t="n">
        <v>0.07157350697880037</v>
      </c>
      <c r="EV198" s="7" t="n">
        <v>0.08914547831908962</v>
      </c>
      <c r="EW198" s="7" t="n">
        <v>0.02763897516600563</v>
      </c>
      <c r="EX198" s="7" t="n">
        <v>0.1031436269726038</v>
      </c>
      <c r="EY198" s="7" t="n">
        <v>0.09725385853588139</v>
      </c>
      <c r="EZ198" s="7" t="n">
        <v>0.9008745347060408</v>
      </c>
      <c r="FA198" s="7" t="n">
        <v>0.4890805645299225</v>
      </c>
      <c r="FB198" s="7" t="n">
        <v>0.5630673404065806</v>
      </c>
      <c r="FC198" s="7" t="n">
        <v>0.5310894854637448</v>
      </c>
      <c r="FD198" s="7" t="n">
        <v>0.3984343363600126</v>
      </c>
      <c r="FE198" s="7" t="n">
        <v>0.4980504261439583</v>
      </c>
      <c r="FF198" s="7" t="n">
        <v>-0.02068174830318966</v>
      </c>
      <c r="FG198" s="7" t="n">
        <v>0.09732428439988945</v>
      </c>
      <c r="FH198" s="7" t="n">
        <v>0.1455901261420423</v>
      </c>
      <c r="FI198" s="7" t="n">
        <v>0.07237751801463226</v>
      </c>
      <c r="FJ198" s="7" t="n">
        <v>0.09985814138792472</v>
      </c>
      <c r="FK198" s="7" t="n">
        <v>0.07660732343076086</v>
      </c>
      <c r="FL198" s="7" t="n">
        <v>0.1175295273913843</v>
      </c>
      <c r="FM198" s="7" t="n">
        <v>0.08703122768359567</v>
      </c>
      <c r="FN198" s="7" t="n">
        <v>0.0222178354960492</v>
      </c>
      <c r="FO198" s="7" t="n">
        <v>0.1578077710424494</v>
      </c>
      <c r="FP198" s="7" t="n">
        <v>0.1688513541691684</v>
      </c>
      <c r="FQ198" s="7" t="n">
        <v>0.4122953208585216</v>
      </c>
      <c r="FR198" s="7" t="n">
        <v>0.4789009898718665</v>
      </c>
      <c r="FS198" s="7" t="n">
        <v>0.0963875116471662</v>
      </c>
      <c r="FT198" s="7" t="n">
        <v>0.1796902888379367</v>
      </c>
      <c r="FU198" s="7" t="n">
        <v>0.1495437764181892</v>
      </c>
      <c r="FV198" s="7" t="n">
        <v>0.4661770258505665</v>
      </c>
      <c r="FW198" s="7" t="n">
        <v>0.4668179948591915</v>
      </c>
      <c r="FX198" s="7" t="n">
        <v>0.2893683501409416</v>
      </c>
      <c r="FY198" s="7" t="n">
        <v>0.2782547920410757</v>
      </c>
      <c r="FZ198" s="7" t="n">
        <v>0.1054271879599297</v>
      </c>
      <c r="GA198" s="7" t="n">
        <v>0.4466295740791066</v>
      </c>
      <c r="GB198" s="7" t="n">
        <v>0.1452276221304818</v>
      </c>
      <c r="GC198" s="7" t="n">
        <v>0.4102028507898267</v>
      </c>
      <c r="GD198" s="7" t="n">
        <v>0.07249990439239062</v>
      </c>
      <c r="GE198" s="7" t="n">
        <v>0.2531607139059794</v>
      </c>
      <c r="GF198" s="7" t="n">
        <v>0.1307639573863184</v>
      </c>
      <c r="GG198" s="7" t="n">
        <v>0.189927658588692</v>
      </c>
      <c r="GH198" s="7" t="n">
        <v>0.6685812895882957</v>
      </c>
      <c r="GI198" s="7" t="n">
        <v>0.0559006792533009</v>
      </c>
      <c r="GJ198" s="7" t="n">
        <v>0.257242274676485</v>
      </c>
      <c r="GK198" s="7" t="n">
        <v>0.05645243352495442</v>
      </c>
      <c r="GL198" s="7" t="n">
        <v>0.3510432368623551</v>
      </c>
      <c r="GM198" s="7" t="n">
        <v>0.07664940391381267</v>
      </c>
      <c r="GN198" s="7" t="n">
        <v>0.09690950731544822</v>
      </c>
      <c r="GO198" s="7" t="n">
        <v>0.08293737239271395</v>
      </c>
      <c r="GP198" s="7" t="n">
        <v>0.06511024226039247</v>
      </c>
      <c r="GQ198" s="7" t="n">
        <v>1</v>
      </c>
      <c r="GR198" s="7" t="n">
        <v>0.3047702930343531</v>
      </c>
    </row>
    <row r="199">
      <c r="A199" s="6" t="inlineStr">
        <is>
          <t>SPCLLHCP.GI</t>
        </is>
      </c>
      <c r="B199" s="6" t="inlineStr">
        <is>
          <t>标普中国A股大盘红利低波50指数</t>
        </is>
      </c>
      <c r="C199" s="7" t="n">
        <v>0.03612399419931159</v>
      </c>
      <c r="D199" s="7" t="n">
        <v>0.07578558406393357</v>
      </c>
      <c r="E199" s="7" t="n">
        <v>0.8316562867506034</v>
      </c>
      <c r="F199" s="7" t="n">
        <v>0.202636558007548</v>
      </c>
      <c r="G199" s="7" t="n">
        <v>0.8442972696927655</v>
      </c>
      <c r="H199" s="7" t="n">
        <v>0.7018505613440463</v>
      </c>
      <c r="I199" s="7" t="n">
        <v>0.3710752979765862</v>
      </c>
      <c r="J199" s="7" t="n">
        <v>0.08274090611783803</v>
      </c>
      <c r="K199" s="7" t="n">
        <v>0.1077709239056962</v>
      </c>
      <c r="L199" s="7" t="n">
        <v>0.4766801504862563</v>
      </c>
      <c r="M199" s="7" t="n">
        <v>0.7740857015932685</v>
      </c>
      <c r="N199" s="7" t="n">
        <v>-0.06802351804572523</v>
      </c>
      <c r="O199" s="7" t="n">
        <v>-0.180492978780849</v>
      </c>
      <c r="P199" s="7" t="n">
        <v>-0.4690567046030285</v>
      </c>
      <c r="Q199" s="7" t="n">
        <v>-0.4160578820567433</v>
      </c>
      <c r="R199" s="7" t="n">
        <v>0.2545295240116983</v>
      </c>
      <c r="S199" s="7" t="n">
        <v>-0.4232880889807062</v>
      </c>
      <c r="T199" s="7" t="n">
        <v>-0.3878235217477881</v>
      </c>
      <c r="U199" s="7" t="n">
        <v>-0.5064569852378948</v>
      </c>
      <c r="V199" s="7" t="n">
        <v>-0.5032484180699575</v>
      </c>
      <c r="W199" s="7" t="n">
        <v>-0.3874979632740423</v>
      </c>
      <c r="X199" s="7" t="n">
        <v>-0.6068333736130984</v>
      </c>
      <c r="Y199" s="7" t="n">
        <v>-0.5053021632557029</v>
      </c>
      <c r="Z199" s="7" t="n">
        <v>-0.5059233913144687</v>
      </c>
      <c r="AA199" s="7" t="n">
        <v>0.04833264721770556</v>
      </c>
      <c r="AB199" s="7" t="n">
        <v>0.08277269379407837</v>
      </c>
      <c r="AC199" s="7" t="n">
        <v>0.3705626064656438</v>
      </c>
      <c r="AD199" s="7" t="n">
        <v>0.7070791608248239</v>
      </c>
      <c r="AE199" s="7" t="n">
        <v>0.02042682665444277</v>
      </c>
      <c r="AF199" s="7" t="n">
        <v>0.8735909062393238</v>
      </c>
      <c r="AG199" s="7" t="n">
        <v>-0.3834437972985996</v>
      </c>
      <c r="AH199" s="7" t="n">
        <v>-0.3269723051473962</v>
      </c>
      <c r="AI199" s="7" t="n">
        <v>-0.1609046082396647</v>
      </c>
      <c r="AJ199" s="7" t="n">
        <v>0.4308939909291615</v>
      </c>
      <c r="AK199" s="7" t="n">
        <v>-0.2167262727657994</v>
      </c>
      <c r="AL199" s="7" t="n">
        <v>0.8400234390961487</v>
      </c>
      <c r="AM199" s="7" t="n">
        <v>0.5664147998493863</v>
      </c>
      <c r="AN199" s="7" t="n">
        <v>0.7068748802142376</v>
      </c>
      <c r="AO199" s="7" t="n">
        <v>0.4298339940250542</v>
      </c>
      <c r="AP199" s="7" t="n">
        <v>-0.3532896974709734</v>
      </c>
      <c r="AQ199" s="7" t="n">
        <v>0.5224178878837611</v>
      </c>
      <c r="AR199" s="7" t="n">
        <v>0.5621163170738489</v>
      </c>
      <c r="AS199" s="7" t="n">
        <v>-0.05816057943258938</v>
      </c>
      <c r="AT199" s="7" t="n">
        <v>0.4031797283269987</v>
      </c>
      <c r="AU199" s="7" t="n">
        <v>-0.4717616424571233</v>
      </c>
      <c r="AV199" s="7" t="n">
        <v>0.6151614184170915</v>
      </c>
      <c r="AW199" s="7" t="n">
        <v>-0.321295193951016</v>
      </c>
      <c r="AX199" s="7" t="n">
        <v>-0.3380326827111971</v>
      </c>
      <c r="AY199" s="7" t="n">
        <v>-0.4009208504286247</v>
      </c>
      <c r="AZ199" s="7" t="n">
        <v>-0.331386538406287</v>
      </c>
      <c r="BA199" s="7" t="n">
        <v>0.381933585656704</v>
      </c>
      <c r="BB199" s="7" t="n">
        <v>-0.3353992676069925</v>
      </c>
      <c r="BC199" s="7" t="n">
        <v>-0.410084605925192</v>
      </c>
      <c r="BD199" s="7" t="n">
        <v>-0.3759064793379617</v>
      </c>
      <c r="BE199" s="7" t="n">
        <v>0.3846627707465469</v>
      </c>
      <c r="BF199" s="7" t="n">
        <v>-0.408551065598692</v>
      </c>
      <c r="BG199" s="7" t="n">
        <v>-0.2682037012871032</v>
      </c>
      <c r="BH199" s="7" t="n">
        <v>0.5040095204274857</v>
      </c>
      <c r="BI199" s="7" t="n">
        <v>-0.4260670616808668</v>
      </c>
      <c r="BJ199" s="7" t="n">
        <v>0.008303530790652327</v>
      </c>
      <c r="BK199" s="7" t="n">
        <v>0.3865957642748145</v>
      </c>
      <c r="BL199" s="7" t="n">
        <v>0.5313664555532189</v>
      </c>
      <c r="BM199" s="7" t="n">
        <v>0.3276327478151729</v>
      </c>
      <c r="BN199" s="7" t="n">
        <v>0.3030373201244085</v>
      </c>
      <c r="BO199" s="7" t="n">
        <v>-0.3705346908137014</v>
      </c>
      <c r="BP199" s="7" t="n">
        <v>-0.3301256651521097</v>
      </c>
      <c r="BQ199" s="7" t="n">
        <v>-0.2209872570211384</v>
      </c>
      <c r="BR199" s="7" t="n">
        <v>-0.2581972940594224</v>
      </c>
      <c r="BS199" s="7" t="n">
        <v>0.52241786433599</v>
      </c>
      <c r="BT199" s="7" t="n">
        <v>0.4792055883054806</v>
      </c>
      <c r="BU199" s="7" t="n">
        <v>-0.334345402044572</v>
      </c>
      <c r="BV199" s="7" t="n">
        <v>0.09334136001054578</v>
      </c>
      <c r="BW199" s="7" t="n">
        <v>-0.3843746522154538</v>
      </c>
      <c r="BX199" s="7" t="n">
        <v>0.3856184319372188</v>
      </c>
      <c r="BY199" s="7" t="n">
        <v>-0.2037423884025716</v>
      </c>
      <c r="BZ199" s="7" t="n">
        <v>0.8733831670135651</v>
      </c>
      <c r="CA199" s="7" t="n">
        <v>0.6288715404100075</v>
      </c>
      <c r="CB199" s="7" t="n">
        <v>0.3140885191362249</v>
      </c>
      <c r="CC199" s="7" t="n">
        <v>0.2215408052096439</v>
      </c>
      <c r="CD199" s="7" t="n">
        <v>0.6340518260040453</v>
      </c>
      <c r="CE199" s="7" t="n">
        <v>-0.09844094023970271</v>
      </c>
      <c r="CF199" s="7" t="n">
        <v>-0.01044964608512155</v>
      </c>
      <c r="CG199" s="7" t="n">
        <v>0.1021229680875714</v>
      </c>
      <c r="CH199" s="7" t="n">
        <v>-0.3574407823592026</v>
      </c>
      <c r="CI199" s="7" t="n">
        <v>0.09043124754957783</v>
      </c>
      <c r="CJ199" s="7" t="n">
        <v>0.3490022643560985</v>
      </c>
      <c r="CK199" s="7" t="n">
        <v>0.3992722572822276</v>
      </c>
      <c r="CL199" s="7" t="n">
        <v>-0.2444415536648413</v>
      </c>
      <c r="CM199" s="7" t="n">
        <v>0.5025017046232875</v>
      </c>
      <c r="CN199" s="7" t="n">
        <v>0.6290293240752829</v>
      </c>
      <c r="CO199" s="7" t="n">
        <v>-0.1575923400331327</v>
      </c>
      <c r="CP199" s="7" t="n">
        <v>-0.4756027570377336</v>
      </c>
      <c r="CQ199" s="7" t="n">
        <v>0.6784381575195939</v>
      </c>
      <c r="CR199" s="7" t="n">
        <v>-0.1300150068059636</v>
      </c>
      <c r="CS199" s="7" t="n">
        <v>0.5285637693009599</v>
      </c>
      <c r="CT199" s="7" t="n">
        <v>0.01090455162991586</v>
      </c>
      <c r="CU199" s="7" t="n">
        <v>-0.3695107951743727</v>
      </c>
      <c r="CV199" s="7" t="n">
        <v>-0.4349257090356937</v>
      </c>
      <c r="CW199" s="7" t="n">
        <v>0.3333672466131197</v>
      </c>
      <c r="CX199" s="7" t="n">
        <v>0.9584558428621954</v>
      </c>
      <c r="CY199" s="7" t="n">
        <v>0.3324913761935198</v>
      </c>
      <c r="CZ199" s="7" t="n">
        <v>0.1150180729331507</v>
      </c>
      <c r="DA199" s="7" t="n">
        <v>-0.5647653486587917</v>
      </c>
      <c r="DB199" s="7" t="n">
        <v>-0.1331349871657053</v>
      </c>
      <c r="DC199" s="7" t="n">
        <v>0.08382689247055318</v>
      </c>
      <c r="DD199" s="7" t="n">
        <v>-0.1162689522311024</v>
      </c>
      <c r="DE199" s="7" t="n">
        <v>-0.245358032475974</v>
      </c>
      <c r="DF199" s="7" t="n">
        <v>0.9399132470624374</v>
      </c>
      <c r="DG199" s="7" t="n">
        <v>0.1381552085994365</v>
      </c>
      <c r="DH199" s="7" t="n">
        <v>-0.2027328704358967</v>
      </c>
      <c r="DI199" s="7" t="n">
        <v>0.1979541101078133</v>
      </c>
      <c r="DJ199" s="7" t="n">
        <v>0.8572804841268563</v>
      </c>
      <c r="DK199" s="7" t="n">
        <v>0.5741465894608402</v>
      </c>
      <c r="DL199" s="7" t="n">
        <v>-0.2668324037916813</v>
      </c>
      <c r="DM199" s="7" t="n">
        <v>-0.3730732894943651</v>
      </c>
      <c r="DN199" s="7" t="n">
        <v>-0.4743422072297146</v>
      </c>
      <c r="DO199" s="7" t="n">
        <v>-0.4108918230649195</v>
      </c>
      <c r="DP199" s="7" t="n">
        <v>0.7684052632361981</v>
      </c>
      <c r="DQ199" s="7" t="n">
        <v>-0.3347143301872827</v>
      </c>
      <c r="DR199" s="7" t="n">
        <v>0.3117600943701666</v>
      </c>
      <c r="DS199" s="7" t="n">
        <v>-0.425843551778951</v>
      </c>
      <c r="DT199" s="7" t="n">
        <v>-0.3865845445087684</v>
      </c>
      <c r="DU199" s="7" t="n">
        <v>0.1757333993600313</v>
      </c>
      <c r="DV199" s="7" t="n">
        <v>-0.2133977659529482</v>
      </c>
      <c r="DW199" s="7" t="n">
        <v>0.2768637777472517</v>
      </c>
      <c r="DX199" s="7" t="n">
        <v>-0.442639167330711</v>
      </c>
      <c r="DY199" s="7" t="n">
        <v>-0.3822792584833884</v>
      </c>
      <c r="DZ199" s="7" t="n">
        <v>-0.4426167062587251</v>
      </c>
      <c r="EA199" s="7" t="n">
        <v>0.3258942664289505</v>
      </c>
      <c r="EB199" s="7" t="n">
        <v>0.3811000010402772</v>
      </c>
      <c r="EC199" s="7" t="n">
        <v>-0.4615697523254182</v>
      </c>
      <c r="ED199" s="7" t="n">
        <v>0.2046264235609852</v>
      </c>
      <c r="EE199" s="7" t="n">
        <v>-0.1288325433146758</v>
      </c>
      <c r="EF199" s="7" t="n">
        <v>0.4384496706256319</v>
      </c>
      <c r="EG199" s="7" t="n">
        <v>-0.4885432621782477</v>
      </c>
      <c r="EH199" s="7" t="n">
        <v>-0.3542619285707371</v>
      </c>
      <c r="EI199" s="7" t="n">
        <v>-0.4168435447854477</v>
      </c>
      <c r="EJ199" s="7" t="n">
        <v>-0.4665672600904733</v>
      </c>
      <c r="EK199" s="7" t="n">
        <v>-0.3767574507295498</v>
      </c>
      <c r="EL199" s="7" t="n">
        <v>-0.2465150931725193</v>
      </c>
      <c r="EM199" s="7" t="n">
        <v>-0.4041890315876425</v>
      </c>
      <c r="EN199" s="7" t="n">
        <v>0.01190391323716599</v>
      </c>
      <c r="EO199" s="7" t="n">
        <v>0.1784165912940329</v>
      </c>
      <c r="EP199" s="7" t="n">
        <v>-0.3324678008738173</v>
      </c>
      <c r="EQ199" s="7" t="n">
        <v>-0.402028674161815</v>
      </c>
      <c r="ER199" s="7" t="n">
        <v>-0.5770955183804366</v>
      </c>
      <c r="ES199" s="7" t="n">
        <v>0.007391699317096885</v>
      </c>
      <c r="ET199" s="7" t="n">
        <v>0.5529487603599678</v>
      </c>
      <c r="EU199" s="7" t="n">
        <v>-0.1948458298056575</v>
      </c>
      <c r="EV199" s="7" t="n">
        <v>-0.3589248376247563</v>
      </c>
      <c r="EW199" s="7" t="n">
        <v>-0.4668587479780593</v>
      </c>
      <c r="EX199" s="7" t="n">
        <v>-0.4052574147231843</v>
      </c>
      <c r="EY199" s="7" t="n">
        <v>-0.4364284745153894</v>
      </c>
      <c r="EZ199" s="7" t="n">
        <v>0.4410078258248382</v>
      </c>
      <c r="FA199" s="7" t="n">
        <v>0.8651770217089529</v>
      </c>
      <c r="FB199" s="7" t="n">
        <v>0.4680619636968187</v>
      </c>
      <c r="FC199" s="7" t="n">
        <v>0.6096102352614626</v>
      </c>
      <c r="FD199" s="7" t="n">
        <v>0.6736494716255901</v>
      </c>
      <c r="FE199" s="7" t="n">
        <v>0.5887106761863361</v>
      </c>
      <c r="FF199" s="7" t="n">
        <v>-0.4188962168175689</v>
      </c>
      <c r="FG199" s="7" t="n">
        <v>-0.4201558422036913</v>
      </c>
      <c r="FH199" s="7" t="n">
        <v>-0.4018287950848718</v>
      </c>
      <c r="FI199" s="7" t="n">
        <v>-0.3579801789450264</v>
      </c>
      <c r="FJ199" s="7" t="n">
        <v>-0.4222928444460413</v>
      </c>
      <c r="FK199" s="7" t="n">
        <v>-0.5154143202431011</v>
      </c>
      <c r="FL199" s="7" t="n">
        <v>-0.4321366437386677</v>
      </c>
      <c r="FM199" s="7" t="n">
        <v>-0.2971004648892202</v>
      </c>
      <c r="FN199" s="7" t="n">
        <v>-0.5174536739582176</v>
      </c>
      <c r="FO199" s="7" t="n">
        <v>-0.2220929685566065</v>
      </c>
      <c r="FP199" s="7" t="n">
        <v>-0.2778201610547451</v>
      </c>
      <c r="FQ199" s="7" t="n">
        <v>0.872936592021979</v>
      </c>
      <c r="FR199" s="7" t="n">
        <v>0.632530720807095</v>
      </c>
      <c r="FS199" s="7" t="n">
        <v>-0.421490615453272</v>
      </c>
      <c r="FT199" s="7" t="n">
        <v>-0.3451561764899903</v>
      </c>
      <c r="FU199" s="7" t="n">
        <v>-0.2737080587454599</v>
      </c>
      <c r="FV199" s="7" t="n">
        <v>0.8766495480193534</v>
      </c>
      <c r="FW199" s="7" t="n">
        <v>0.7062248367898579</v>
      </c>
      <c r="FX199" s="7" t="n">
        <v>0.2992416439339434</v>
      </c>
      <c r="FY199" s="7" t="n">
        <v>0.01921865321719975</v>
      </c>
      <c r="FZ199" s="7" t="n">
        <v>-0.4181541848262675</v>
      </c>
      <c r="GA199" s="7" t="n">
        <v>0.06097490633717963</v>
      </c>
      <c r="GB199" s="7" t="n">
        <v>0.8706314789827445</v>
      </c>
      <c r="GC199" s="7" t="n">
        <v>0.5331243252954441</v>
      </c>
      <c r="GD199" s="7" t="n">
        <v>-0.4359980685141166</v>
      </c>
      <c r="GE199" s="7" t="n">
        <v>0.3272130215342065</v>
      </c>
      <c r="GF199" s="7" t="n">
        <v>0.559703338819426</v>
      </c>
      <c r="GG199" s="7" t="n">
        <v>0.0899462521019591</v>
      </c>
      <c r="GH199" s="7" t="n">
        <v>0.3883132680262897</v>
      </c>
      <c r="GI199" s="7" t="n">
        <v>-0.4985594378031225</v>
      </c>
      <c r="GJ199" s="7" t="n">
        <v>0.9343169252523479</v>
      </c>
      <c r="GK199" s="7" t="n">
        <v>-0.4617922511920013</v>
      </c>
      <c r="GL199" s="7" t="n">
        <v>0.1146737585008173</v>
      </c>
      <c r="GM199" s="7" t="n">
        <v>-0.4910372340520664</v>
      </c>
      <c r="GN199" s="7" t="n">
        <v>-0.3322370072127256</v>
      </c>
      <c r="GO199" s="7" t="n">
        <v>-0.2139372897454055</v>
      </c>
      <c r="GP199" s="7" t="n">
        <v>-0.5039659902702771</v>
      </c>
      <c r="GQ199" s="7" t="n">
        <v>0.3047702930343531</v>
      </c>
      <c r="GR199" s="7" t="n">
        <v>1</v>
      </c>
    </row>
  </sheetData>
  <conditionalFormatting sqref="C2:GR1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1452474804.3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2455276604.95</v>
      </c>
      <c r="I3" s="11" t="n">
        <v>1</v>
      </c>
      <c r="J3" s="11" t="n">
        <v>0.960643295186181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132851824</v>
      </c>
      <c r="I4" s="5" t="n">
        <v>0.960643295186181</v>
      </c>
      <c r="J4" s="5" t="n">
        <v>0.960643295186181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996740042.1</v>
      </c>
      <c r="I5" s="11" t="n">
        <v>1</v>
      </c>
      <c r="J5" s="11" t="n">
        <v>0.959171146057361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468417327.1</v>
      </c>
      <c r="I6" s="5" t="n">
        <v>0.978478703101658</v>
      </c>
      <c r="J6" s="5" t="n">
        <v>0.959171146057361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229084074.6</v>
      </c>
      <c r="I7" s="5" t="n">
        <v>0.983720363249485</v>
      </c>
      <c r="J7" s="5" t="n">
        <v>0.959171146057361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138351056.8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375282407.0085</v>
      </c>
      <c r="I9" s="11" t="n">
        <v>1</v>
      </c>
      <c r="J9" s="11" t="n">
        <v>0.916831016204029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105303287.95</v>
      </c>
      <c r="I10" s="5" t="n">
        <v>0.951498468516324</v>
      </c>
      <c r="J10" s="5" t="n">
        <v>0.916831016204029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64818068.05</v>
      </c>
      <c r="I11" s="5" t="n">
        <v>0.9597301645058099</v>
      </c>
      <c r="J11" s="5" t="n">
        <v>0.916831016204029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47861327.15</v>
      </c>
      <c r="I12" s="5" t="n">
        <v>0.9522090653616579</v>
      </c>
      <c r="J12" s="5" t="n">
        <v>0.916831016204029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30075884.3175</v>
      </c>
      <c r="I13" s="5" t="n">
        <v>0.95742462850306</v>
      </c>
      <c r="J13" s="5" t="n">
        <v>0.916831016204029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1513458420.492</v>
      </c>
      <c r="I14" s="11" t="n">
        <v>1</v>
      </c>
      <c r="J14" s="11" t="n">
        <v>0.9090031614938689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266842665.192</v>
      </c>
      <c r="I15" s="5" t="n">
        <v>0.9782431289328281</v>
      </c>
      <c r="J15" s="5" t="n">
        <v>0.9090031614938689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248503696.25</v>
      </c>
      <c r="I16" s="5" t="n">
        <v>0.977847555106118</v>
      </c>
      <c r="J16" s="5" t="n">
        <v>0.9090031614938689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159622.SZ</t>
        </is>
      </c>
      <c r="D17" s="3" t="inlineStr">
        <is>
          <t>创新药ETF沪港深</t>
        </is>
      </c>
      <c r="E17" s="3" t="inlineStr">
        <is>
          <t>股票型ETF</t>
        </is>
      </c>
      <c r="F17" s="3" t="inlineStr">
        <is>
          <t>931409.CSI</t>
        </is>
      </c>
      <c r="G17" s="3" t="inlineStr">
        <is>
          <t>中证沪港深创新药产业指数</t>
        </is>
      </c>
      <c r="H17" s="4" t="n">
        <v>245223184.383</v>
      </c>
      <c r="I17" s="5" t="n">
        <v>0.956936260293515</v>
      </c>
      <c r="J17" s="5" t="n">
        <v>0.9090031614938689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137325958.0285</v>
      </c>
      <c r="I18" s="5" t="n">
        <v>0.977973324253725</v>
      </c>
      <c r="J18" s="5" t="n">
        <v>0.9090031614938689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517380.SH</t>
        </is>
      </c>
      <c r="D19" s="3" t="inlineStr">
        <is>
          <t>天弘恒生沪深港创新药精选50ETF</t>
        </is>
      </c>
      <c r="E19" s="3" t="inlineStr">
        <is>
          <t>股票型ETF</t>
        </is>
      </c>
      <c r="F19" s="3" t="inlineStr">
        <is>
          <t>HSSSHID.HK</t>
        </is>
      </c>
      <c r="G19" s="3" t="inlineStr">
        <is>
          <t>恒生沪深港创新药精选50指数</t>
        </is>
      </c>
      <c r="H19" s="4" t="n">
        <v>89836576.90000001</v>
      </c>
      <c r="I19" s="5" t="n">
        <v>0.945692194104967</v>
      </c>
      <c r="J19" s="5" t="n">
        <v>0.9090031614938689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80633837.7595</v>
      </c>
      <c r="I20" s="5" t="n">
        <v>0.986240355096341</v>
      </c>
      <c r="J20" s="5" t="n">
        <v>0.9090031614938689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159837.SZ</t>
        </is>
      </c>
      <c r="D21" s="3" t="inlineStr">
        <is>
          <t>易方达中证生物科技主题ETF</t>
        </is>
      </c>
      <c r="E21" s="3" t="inlineStr">
        <is>
          <t>股票型ETF</t>
        </is>
      </c>
      <c r="F21" s="3" t="inlineStr">
        <is>
          <t>930743.CSI</t>
        </is>
      </c>
      <c r="G21" s="3" t="inlineStr">
        <is>
          <t>中证生物科技主题指数</t>
        </is>
      </c>
      <c r="H21" s="4" t="n">
        <v>60912348.064</v>
      </c>
      <c r="I21" s="5" t="n">
        <v>0.9832940454579649</v>
      </c>
      <c r="J21" s="5" t="n">
        <v>0.9090031614938689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512120.SH</t>
        </is>
      </c>
      <c r="D22" s="3" t="inlineStr">
        <is>
          <t>华安中证细分医药ETF</t>
        </is>
      </c>
      <c r="E22" s="3" t="inlineStr">
        <is>
          <t>股票型ETF</t>
        </is>
      </c>
      <c r="F22" s="3" t="inlineStr">
        <is>
          <t>000814.SH</t>
        </is>
      </c>
      <c r="G22" s="3" t="inlineStr">
        <is>
          <t>中证细分医药产业主题指数</t>
        </is>
      </c>
      <c r="H22" s="4" t="n">
        <v>24933969.05</v>
      </c>
      <c r="I22" s="5" t="n">
        <v>0.988245968191986</v>
      </c>
      <c r="J22" s="5" t="n">
        <v>0.9090031614938689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510660.SH</t>
        </is>
      </c>
      <c r="D23" s="3" t="inlineStr">
        <is>
          <t>华夏医药ETF</t>
        </is>
      </c>
      <c r="E23" s="3" t="inlineStr">
        <is>
          <t>股票型ETF</t>
        </is>
      </c>
      <c r="F23" s="3" t="inlineStr">
        <is>
          <t>000037.SH</t>
        </is>
      </c>
      <c r="G23" s="3" t="inlineStr">
        <is>
          <t>上证医药卫生行业指数</t>
        </is>
      </c>
      <c r="H23" s="4" t="n">
        <v>24314503.55</v>
      </c>
      <c r="I23" s="5" t="n">
        <v>0.979775810395183</v>
      </c>
      <c r="J23" s="5" t="n">
        <v>0.9090031614938689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1041011413.65</v>
      </c>
      <c r="I24" s="11" t="n">
        <v>1</v>
      </c>
      <c r="J24" s="11" t="n">
        <v>0.923920170316703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414521912.75</v>
      </c>
      <c r="I25" s="5" t="n">
        <v>0.989730064531272</v>
      </c>
      <c r="J25" s="5" t="n">
        <v>0.923920170316703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516650.SH</t>
        </is>
      </c>
      <c r="D26" s="3" t="inlineStr">
        <is>
          <t>华夏中证细分有色金属产业主题ETF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187067651.65</v>
      </c>
      <c r="I26" s="5" t="n">
        <v>0.997097468316423</v>
      </c>
      <c r="J26" s="5" t="n">
        <v>0.923920170316703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159876.SZ</t>
        </is>
      </c>
      <c r="D27" s="3" t="inlineStr">
        <is>
          <t>有色龙头ETF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96100396.86750001</v>
      </c>
      <c r="I27" s="5" t="n">
        <v>0.996304284485824</v>
      </c>
      <c r="J27" s="5" t="n">
        <v>0.923920170316703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561330.SH</t>
        </is>
      </c>
      <c r="D28" s="3" t="inlineStr">
        <is>
          <t>国泰中证有色金属矿业主题ETF</t>
        </is>
      </c>
      <c r="E28" s="3" t="inlineStr">
        <is>
          <t>股票型ETF</t>
        </is>
      </c>
      <c r="F28" s="3" t="inlineStr">
        <is>
          <t>931892.CSI</t>
        </is>
      </c>
      <c r="G28" s="3" t="inlineStr">
        <is>
          <t>中证有色金属矿业主题指数</t>
        </is>
      </c>
      <c r="H28" s="4" t="n">
        <v>52431782.9</v>
      </c>
      <c r="I28" s="5" t="n">
        <v>0.997912893754894</v>
      </c>
      <c r="J28" s="5" t="n">
        <v>0.923920170316703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159880.SZ</t>
        </is>
      </c>
      <c r="D29" s="3" t="inlineStr">
        <is>
          <t>有色50</t>
        </is>
      </c>
      <c r="E29" s="3" t="inlineStr">
        <is>
          <t>股票型ETF</t>
        </is>
      </c>
      <c r="F29" s="3" t="inlineStr">
        <is>
          <t>399395.SZ</t>
        </is>
      </c>
      <c r="G29" s="3" t="inlineStr">
        <is>
          <t>国证有色金属行业指数</t>
        </is>
      </c>
      <c r="H29" s="4" t="n">
        <v>47132325.1915</v>
      </c>
      <c r="I29" s="5" t="n">
        <v>0.9977476310522539</v>
      </c>
      <c r="J29" s="5" t="n">
        <v>0.923920170316703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510170.SH</t>
        </is>
      </c>
      <c r="D30" s="3" t="inlineStr">
        <is>
          <t>国联安上证商品ETF</t>
        </is>
      </c>
      <c r="E30" s="3" t="inlineStr">
        <is>
          <t>股票型ETF</t>
        </is>
      </c>
      <c r="F30" s="3" t="inlineStr">
        <is>
          <t>000066.SH</t>
        </is>
      </c>
      <c r="G30" s="3" t="inlineStr">
        <is>
          <t>上证大宗商品股票指数</t>
        </is>
      </c>
      <c r="H30" s="4" t="n">
        <v>23616720.45</v>
      </c>
      <c r="I30" s="5" t="n">
        <v>0.925799415357055</v>
      </c>
      <c r="J30" s="5" t="n">
        <v>0.923920170316703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510410.SH</t>
        </is>
      </c>
      <c r="D31" s="3" t="inlineStr">
        <is>
          <t>博时上证自然资源ETF</t>
        </is>
      </c>
      <c r="E31" s="3" t="inlineStr">
        <is>
          <t>股票型ETF</t>
        </is>
      </c>
      <c r="F31" s="3" t="inlineStr">
        <is>
          <t>000068.SH</t>
        </is>
      </c>
      <c r="G31" s="3" t="inlineStr">
        <is>
          <t>上证自然资源指数</t>
        </is>
      </c>
      <c r="H31" s="4" t="n">
        <v>22967867.95</v>
      </c>
      <c r="I31" s="5" t="n">
        <v>0.939396672749866</v>
      </c>
      <c r="J31" s="5" t="n">
        <v>0.923920170316703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780187096.1</v>
      </c>
      <c r="I32" s="11" t="n">
        <v>1</v>
      </c>
      <c r="J32" s="11" t="n">
        <v>0.920904024327608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74079880.8</v>
      </c>
      <c r="I33" s="5" t="n">
        <v>0.971780123471119</v>
      </c>
      <c r="J33" s="5" t="n">
        <v>0.920904024327608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510150.SH</t>
        </is>
      </c>
      <c r="D34" s="3" t="inlineStr">
        <is>
          <t>招商上证消费80ETF</t>
        </is>
      </c>
      <c r="E34" s="3" t="inlineStr">
        <is>
          <t>股票型ETF</t>
        </is>
      </c>
      <c r="F34" s="3" t="inlineStr">
        <is>
          <t>000069.SH</t>
        </is>
      </c>
      <c r="G34" s="3" t="inlineStr">
        <is>
          <t>上证消费80指数</t>
        </is>
      </c>
      <c r="H34" s="4" t="n">
        <v>46290942.3</v>
      </c>
      <c r="I34" s="5" t="n">
        <v>0.938281095827493</v>
      </c>
      <c r="J34" s="5" t="n">
        <v>0.920904024327608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562050.SH</t>
        </is>
      </c>
      <c r="D35" s="3" t="inlineStr">
        <is>
          <t>华宝中证制药ETF</t>
        </is>
      </c>
      <c r="E35" s="3" t="inlineStr">
        <is>
          <t>股票型ETF</t>
        </is>
      </c>
      <c r="F35" s="3" t="inlineStr">
        <is>
          <t>932217.CSI</t>
        </is>
      </c>
      <c r="G35" s="3" t="inlineStr">
        <is>
          <t>中证制药指数</t>
        </is>
      </c>
      <c r="H35" s="4" t="n">
        <v>25062445.4</v>
      </c>
      <c r="I35" s="5" t="n">
        <v>0.920904024327608</v>
      </c>
      <c r="J35" s="5" t="n">
        <v>0.920904024327608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510300.SH</t>
        </is>
      </c>
      <c r="D36" s="8" t="inlineStr">
        <is>
          <t>华泰柏瑞沪深300ETF</t>
        </is>
      </c>
      <c r="E36" s="8" t="inlineStr">
        <is>
          <t>股票型ETF</t>
        </is>
      </c>
      <c r="F36" s="8" t="inlineStr">
        <is>
          <t>000300.SH</t>
        </is>
      </c>
      <c r="G36" s="8" t="inlineStr">
        <is>
          <t>沪深300指数</t>
        </is>
      </c>
      <c r="H36" s="10" t="n">
        <v>7702728460.05</v>
      </c>
      <c r="I36" s="11" t="n">
        <v>1</v>
      </c>
      <c r="J36" s="11" t="n">
        <v>0.90783892702063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563360.SH</t>
        </is>
      </c>
      <c r="D37" s="3" t="inlineStr">
        <is>
          <t>华泰柏瑞中证A500ETF</t>
        </is>
      </c>
      <c r="E37" s="3" t="inlineStr">
        <is>
          <t>股票型ETF</t>
        </is>
      </c>
      <c r="F37" s="3" t="inlineStr">
        <is>
          <t>000510.CSI</t>
        </is>
      </c>
      <c r="G37" s="3" t="inlineStr">
        <is>
          <t>中证A500指数</t>
        </is>
      </c>
      <c r="H37" s="4" t="n">
        <v>3795110653.5</v>
      </c>
      <c r="I37" s="5" t="n">
        <v>0.986806547490187</v>
      </c>
      <c r="J37" s="5" t="n">
        <v>0.90783892702063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515800.SH</t>
        </is>
      </c>
      <c r="D38" s="3" t="inlineStr">
        <is>
          <t>添富中证800ETF</t>
        </is>
      </c>
      <c r="E38" s="3" t="inlineStr">
        <is>
          <t>股票型ETF</t>
        </is>
      </c>
      <c r="F38" s="3" t="inlineStr">
        <is>
          <t>000906.SH</t>
        </is>
      </c>
      <c r="G38" s="3" t="inlineStr">
        <is>
          <t>中证800指数</t>
        </is>
      </c>
      <c r="H38" s="4" t="n">
        <v>155181630.35</v>
      </c>
      <c r="I38" s="5" t="n">
        <v>0.9874871078904049</v>
      </c>
      <c r="J38" s="5" t="n">
        <v>0.90783892702063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512090.SH</t>
        </is>
      </c>
      <c r="D39" s="3" t="inlineStr">
        <is>
          <t>易方达MSCI中国A股国际通ETF</t>
        </is>
      </c>
      <c r="E39" s="3" t="inlineStr">
        <is>
          <t>股票型ETF</t>
        </is>
      </c>
      <c r="F39" s="3" t="inlineStr">
        <is>
          <t>716567.MI</t>
        </is>
      </c>
      <c r="G39" s="3" t="inlineStr">
        <is>
          <t>MSCI中国A股国际通指数</t>
        </is>
      </c>
      <c r="H39" s="4" t="n">
        <v>107132769.45</v>
      </c>
      <c r="I39" s="5" t="n">
        <v>0.994015364835502</v>
      </c>
      <c r="J39" s="5" t="n">
        <v>0.90783892702063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560050.SH</t>
        </is>
      </c>
      <c r="D40" s="3" t="inlineStr">
        <is>
          <t>汇添富MSCI中国A50互联互通ETF</t>
        </is>
      </c>
      <c r="E40" s="3" t="inlineStr">
        <is>
          <t>股票型ETF</t>
        </is>
      </c>
      <c r="F40" s="3" t="inlineStr">
        <is>
          <t>746059.MSI</t>
        </is>
      </c>
      <c r="G40" s="3" t="inlineStr">
        <is>
          <t>MSCI中国A50互联互通人民币指数</t>
        </is>
      </c>
      <c r="H40" s="4" t="n">
        <v>77887839.05</v>
      </c>
      <c r="I40" s="5" t="n">
        <v>0.96005857833259</v>
      </c>
      <c r="J40" s="5" t="n">
        <v>0.90783892702063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159593.SZ</t>
        </is>
      </c>
      <c r="D41" s="3" t="inlineStr">
        <is>
          <t>平安中证A50ETF</t>
        </is>
      </c>
      <c r="E41" s="3" t="inlineStr">
        <is>
          <t>股票型ETF</t>
        </is>
      </c>
      <c r="F41" s="3" t="inlineStr">
        <is>
          <t>930050.CSI</t>
        </is>
      </c>
      <c r="G41" s="3" t="inlineStr">
        <is>
          <t>中证A50指数</t>
        </is>
      </c>
      <c r="H41" s="4" t="n">
        <v>58773770.2165</v>
      </c>
      <c r="I41" s="5" t="n">
        <v>0.948763024157762</v>
      </c>
      <c r="J41" s="5" t="n">
        <v>0.90783892702063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562310.SH</t>
        </is>
      </c>
      <c r="D42" s="3" t="inlineStr">
        <is>
          <t>300成长</t>
        </is>
      </c>
      <c r="E42" s="3" t="inlineStr">
        <is>
          <t>股票型ETF</t>
        </is>
      </c>
      <c r="F42" s="3" t="inlineStr">
        <is>
          <t>000918.CSI</t>
        </is>
      </c>
      <c r="G42" s="3" t="inlineStr">
        <is>
          <t>沪深300成长指数</t>
        </is>
      </c>
      <c r="H42" s="4" t="n">
        <v>33569104.7</v>
      </c>
      <c r="I42" s="5" t="n">
        <v>0.9778437642516919</v>
      </c>
      <c r="J42" s="5" t="n">
        <v>0.90783892702063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10413164171.65</v>
      </c>
      <c r="I43" s="11" t="n">
        <v>1</v>
      </c>
      <c r="J43" s="11" t="n">
        <v>0.939132301804648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7419424677.7</v>
      </c>
      <c r="I44" s="5" t="n">
        <v>0.99108193326794</v>
      </c>
      <c r="J44" s="5" t="n">
        <v>0.939132301804648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2412705343.3</v>
      </c>
      <c r="I45" s="5" t="n">
        <v>0.98170864970386</v>
      </c>
      <c r="J45" s="5" t="n">
        <v>0.939132301804648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1876359399.906</v>
      </c>
      <c r="I46" s="5" t="n">
        <v>0.9804392721371</v>
      </c>
      <c r="J46" s="5" t="n">
        <v>0.939132301804648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909366972.35</v>
      </c>
      <c r="I47" s="5" t="n">
        <v>0.986018516210756</v>
      </c>
      <c r="J47" s="5" t="n">
        <v>0.939132301804648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588780.SH</t>
        </is>
      </c>
      <c r="D48" s="3" t="inlineStr">
        <is>
          <t>国联安科创芯片设计ETF</t>
        </is>
      </c>
      <c r="E48" s="3" t="inlineStr">
        <is>
          <t>股票型ETF</t>
        </is>
      </c>
      <c r="F48" s="3" t="inlineStr">
        <is>
          <t>950162.SH</t>
        </is>
      </c>
      <c r="G48" s="3" t="inlineStr">
        <is>
          <t>上证科创板芯片设计主题指数</t>
        </is>
      </c>
      <c r="H48" s="4" t="n">
        <v>364014089.8</v>
      </c>
      <c r="I48" s="5" t="n">
        <v>0.973764449469285</v>
      </c>
      <c r="J48" s="5" t="n">
        <v>0.939132301804648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516350.SH</t>
        </is>
      </c>
      <c r="D49" s="3" t="inlineStr">
        <is>
          <t>易方达中证芯片产业ETF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330122305.35</v>
      </c>
      <c r="I49" s="5" t="n">
        <v>0.98467254612146</v>
      </c>
      <c r="J49" s="5" t="n">
        <v>0.939132301804648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159325.SZ</t>
        </is>
      </c>
      <c r="D50" s="3" t="inlineStr">
        <is>
          <t>南方中证半导体行业精选ETF</t>
        </is>
      </c>
      <c r="E50" s="3" t="inlineStr">
        <is>
          <t>股票型ETF</t>
        </is>
      </c>
      <c r="F50" s="3" t="inlineStr">
        <is>
          <t>932066.CSI</t>
        </is>
      </c>
      <c r="G50" s="3" t="inlineStr">
        <is>
          <t>中证半导体行业精选指数</t>
        </is>
      </c>
      <c r="H50" s="4" t="n">
        <v>296934129.0275</v>
      </c>
      <c r="I50" s="5" t="n">
        <v>0.97886100012823</v>
      </c>
      <c r="J50" s="5" t="n">
        <v>0.939132301804648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589680.SH</t>
        </is>
      </c>
      <c r="D51" s="3" t="inlineStr">
        <is>
          <t>鹏华科创板综合ETF</t>
        </is>
      </c>
      <c r="E51" s="3" t="inlineStr">
        <is>
          <t>股票型ETF</t>
        </is>
      </c>
      <c r="F51" s="3" t="inlineStr">
        <is>
          <t>000680.SH</t>
        </is>
      </c>
      <c r="G51" s="3" t="inlineStr">
        <is>
          <t>上证科创板综合指数</t>
        </is>
      </c>
      <c r="H51" s="4" t="n">
        <v>171639928.5</v>
      </c>
      <c r="I51" s="5" t="n">
        <v>0.971516049699724</v>
      </c>
      <c r="J51" s="5" t="n">
        <v>0.939132301804648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159546.SZ</t>
        </is>
      </c>
      <c r="D52" s="3" t="inlineStr">
        <is>
          <t>国泰中证全指集成电路ETF</t>
        </is>
      </c>
      <c r="E52" s="3" t="inlineStr">
        <is>
          <t>股票型ETF</t>
        </is>
      </c>
      <c r="F52" s="3" t="inlineStr">
        <is>
          <t>932087.CSI</t>
        </is>
      </c>
      <c r="G52" s="3" t="inlineStr">
        <is>
          <t>中证全指集成电路指数</t>
        </is>
      </c>
      <c r="H52" s="4" t="n">
        <v>126490050.883</v>
      </c>
      <c r="I52" s="5" t="n">
        <v>0.980849109723799</v>
      </c>
      <c r="J52" s="5" t="n">
        <v>0.939132301804648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159538.SZ</t>
        </is>
      </c>
      <c r="D53" s="3" t="inlineStr">
        <is>
          <t>富国国证信息技术创新主题ETF</t>
        </is>
      </c>
      <c r="E53" s="3" t="inlineStr">
        <is>
          <t>股票型ETF</t>
        </is>
      </c>
      <c r="F53" s="3" t="inlineStr">
        <is>
          <t>CN5075.SZ</t>
        </is>
      </c>
      <c r="G53" s="3" t="inlineStr">
        <is>
          <t>国证信息技术创新主题指数</t>
        </is>
      </c>
      <c r="H53" s="4" t="n">
        <v>55161771.93</v>
      </c>
      <c r="I53" s="5" t="n">
        <v>0.966077007640246</v>
      </c>
      <c r="J53" s="5" t="n">
        <v>0.939132301804648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588770.SH</t>
        </is>
      </c>
      <c r="D54" s="3" t="inlineStr">
        <is>
          <t>摩根上证科创板新一代信息技术ETF</t>
        </is>
      </c>
      <c r="E54" s="3" t="inlineStr">
        <is>
          <t>股票型ETF</t>
        </is>
      </c>
      <c r="F54" s="3" t="inlineStr">
        <is>
          <t>000682.SH</t>
        </is>
      </c>
      <c r="G54" s="3" t="inlineStr">
        <is>
          <t>上证科创板新一代信息技术指数</t>
        </is>
      </c>
      <c r="H54" s="4" t="n">
        <v>36381419.2</v>
      </c>
      <c r="I54" s="5" t="n">
        <v>0.997377807752948</v>
      </c>
      <c r="J54" s="5" t="n">
        <v>0.939132301804648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159389.SZ</t>
        </is>
      </c>
      <c r="D55" s="3" t="inlineStr">
        <is>
          <t>嘉实中证诚通国企数字经济ETF</t>
        </is>
      </c>
      <c r="E55" s="3" t="inlineStr">
        <is>
          <t>股票型ETF</t>
        </is>
      </c>
      <c r="F55" s="3" t="inlineStr">
        <is>
          <t>931529.CSI</t>
        </is>
      </c>
      <c r="G55" s="3" t="inlineStr">
        <is>
          <t>中证诚通国企数字经济指数</t>
        </is>
      </c>
      <c r="H55" s="4" t="n">
        <v>21549933.895</v>
      </c>
      <c r="I55" s="5" t="n">
        <v>0.980685338060003</v>
      </c>
      <c r="J55" s="5" t="n">
        <v>0.939132301804648</v>
      </c>
      <c r="K55" s="5" t="n">
        <v>0.9</v>
      </c>
      <c r="L55" s="5" t="n">
        <v>0.1</v>
      </c>
    </row>
    <row r="56">
      <c r="A56" s="8" t="n">
        <v>11</v>
      </c>
      <c r="B56" s="9" t="inlineStr">
        <is>
          <t>是</t>
        </is>
      </c>
      <c r="C56" s="8" t="inlineStr">
        <is>
          <t>588700.SH</t>
        </is>
      </c>
      <c r="D56" s="8" t="inlineStr">
        <is>
          <t>嘉实上证科创板生物医药ETF</t>
        </is>
      </c>
      <c r="E56" s="8" t="inlineStr">
        <is>
          <t>股票型ETF</t>
        </is>
      </c>
      <c r="F56" s="8" t="inlineStr">
        <is>
          <t>000683.SH</t>
        </is>
      </c>
      <c r="G56" s="8" t="inlineStr">
        <is>
          <t>上证科创板生物医药指数</t>
        </is>
      </c>
      <c r="H56" s="10" t="n">
        <v>76739354.40000001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12</v>
      </c>
      <c r="B57" s="9" t="inlineStr">
        <is>
          <t>是</t>
        </is>
      </c>
      <c r="C57" s="8" t="inlineStr">
        <is>
          <t>588010.SH</t>
        </is>
      </c>
      <c r="D57" s="8" t="inlineStr">
        <is>
          <t>博时上证科创板新材料ETF</t>
        </is>
      </c>
      <c r="E57" s="8" t="inlineStr">
        <is>
          <t>股票型ETF</t>
        </is>
      </c>
      <c r="F57" s="8" t="inlineStr">
        <is>
          <t>000689.SH</t>
        </is>
      </c>
      <c r="G57" s="8" t="inlineStr">
        <is>
          <t>上证科创板新材料指数</t>
        </is>
      </c>
      <c r="H57" s="10" t="n">
        <v>288982233.95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13</v>
      </c>
      <c r="B58" s="9" t="inlineStr">
        <is>
          <t>是</t>
        </is>
      </c>
      <c r="C58" s="8" t="inlineStr">
        <is>
          <t>588220.SH</t>
        </is>
      </c>
      <c r="D58" s="8" t="inlineStr">
        <is>
          <t>科创100ETF基金</t>
        </is>
      </c>
      <c r="E58" s="8" t="inlineStr">
        <is>
          <t>股票型ETF</t>
        </is>
      </c>
      <c r="F58" s="8" t="inlineStr">
        <is>
          <t>000698.SH</t>
        </is>
      </c>
      <c r="G58" s="8" t="inlineStr">
        <is>
          <t>上证科创板100指数</t>
        </is>
      </c>
      <c r="H58" s="10" t="n">
        <v>624383463.7</v>
      </c>
      <c r="I58" s="11" t="n">
        <v>1</v>
      </c>
      <c r="J58" s="11" t="n">
        <v>0.905577010754592</v>
      </c>
      <c r="K58" s="11" t="n">
        <v>0.9</v>
      </c>
      <c r="L58" s="11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588020.SH</t>
        </is>
      </c>
      <c r="D59" s="3" t="inlineStr">
        <is>
          <t>易方达上证科创板成长ETF</t>
        </is>
      </c>
      <c r="E59" s="3" t="inlineStr">
        <is>
          <t>股票型ETF</t>
        </is>
      </c>
      <c r="F59" s="3" t="inlineStr">
        <is>
          <t>000690.SH</t>
        </is>
      </c>
      <c r="G59" s="3" t="inlineStr">
        <is>
          <t>上证科创板成长指数</t>
        </is>
      </c>
      <c r="H59" s="4" t="n">
        <v>273667186.4</v>
      </c>
      <c r="I59" s="5" t="n">
        <v>0.948920222875515</v>
      </c>
      <c r="J59" s="5" t="n">
        <v>0.905577010754592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588230.SH</t>
        </is>
      </c>
      <c r="D60" s="3" t="inlineStr">
        <is>
          <t>华泰柏瑞上证科创板200ETF</t>
        </is>
      </c>
      <c r="E60" s="3" t="inlineStr">
        <is>
          <t>股票型ETF</t>
        </is>
      </c>
      <c r="F60" s="3" t="inlineStr">
        <is>
          <t>000699.SH</t>
        </is>
      </c>
      <c r="G60" s="3" t="inlineStr">
        <is>
          <t>上证科创板200指数</t>
        </is>
      </c>
      <c r="H60" s="4" t="n">
        <v>134334216.75</v>
      </c>
      <c r="I60" s="5" t="n">
        <v>0.95881675607661</v>
      </c>
      <c r="J60" s="5" t="n">
        <v>0.905577010754592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512330.SH</t>
        </is>
      </c>
      <c r="D61" s="3" t="inlineStr">
        <is>
          <t>南方中证500信息技术ETF</t>
        </is>
      </c>
      <c r="E61" s="3" t="inlineStr">
        <is>
          <t>股票型ETF</t>
        </is>
      </c>
      <c r="F61" s="3" t="inlineStr">
        <is>
          <t>H30257.CSI</t>
        </is>
      </c>
      <c r="G61" s="3" t="inlineStr">
        <is>
          <t>中证500信息技术指数</t>
        </is>
      </c>
      <c r="H61" s="4" t="n">
        <v>34915323.3</v>
      </c>
      <c r="I61" s="5" t="n">
        <v>0.959061992636798</v>
      </c>
      <c r="J61" s="5" t="n">
        <v>0.905577010754592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563210.SH</t>
        </is>
      </c>
      <c r="D62" s="3" t="inlineStr">
        <is>
          <t>富国恒生A股专精特新企业ETF</t>
        </is>
      </c>
      <c r="E62" s="3" t="inlineStr">
        <is>
          <t>股票型ETF</t>
        </is>
      </c>
      <c r="F62" s="3" t="inlineStr">
        <is>
          <t>HSCSSE.HK</t>
        </is>
      </c>
      <c r="G62" s="3" t="inlineStr">
        <is>
          <t>恒生A股专精特新企业指数</t>
        </is>
      </c>
      <c r="H62" s="4" t="n">
        <v>34394004.65</v>
      </c>
      <c r="I62" s="5" t="n">
        <v>0.973612608260217</v>
      </c>
      <c r="J62" s="5" t="n">
        <v>0.905577010754592</v>
      </c>
      <c r="K62" s="5" t="n">
        <v>0.9</v>
      </c>
      <c r="L62" s="5" t="n">
        <v>0.1</v>
      </c>
    </row>
    <row r="63">
      <c r="A63" s="8" t="n">
        <v>14</v>
      </c>
      <c r="B63" s="9" t="inlineStr">
        <is>
          <t>是</t>
        </is>
      </c>
      <c r="C63" s="8" t="inlineStr">
        <is>
          <t>588830.SH</t>
        </is>
      </c>
      <c r="D63" s="8" t="inlineStr">
        <is>
          <t>鹏华科创板新能源ETF</t>
        </is>
      </c>
      <c r="E63" s="8" t="inlineStr">
        <is>
          <t>股票型ETF</t>
        </is>
      </c>
      <c r="F63" s="8" t="inlineStr">
        <is>
          <t>000692.SH</t>
        </is>
      </c>
      <c r="G63" s="8" t="inlineStr">
        <is>
          <t>上证科创板新能源指数</t>
        </is>
      </c>
      <c r="H63" s="10" t="n">
        <v>108645034.4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159667.SZ</t>
        </is>
      </c>
      <c r="D64" s="8" t="inlineStr">
        <is>
          <t>国泰中证机床ETF</t>
        </is>
      </c>
      <c r="E64" s="8" t="inlineStr">
        <is>
          <t>股票型ETF</t>
        </is>
      </c>
      <c r="F64" s="8" t="inlineStr">
        <is>
          <t>931866.CSI</t>
        </is>
      </c>
      <c r="G64" s="8" t="inlineStr">
        <is>
          <t>中证机床指数</t>
        </is>
      </c>
      <c r="H64" s="10" t="n">
        <v>307529837.9145</v>
      </c>
      <c r="I64" s="11" t="n">
        <v>1</v>
      </c>
      <c r="J64" s="11" t="n">
        <v>0.920039303099963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588850.SH</t>
        </is>
      </c>
      <c r="D65" s="3" t="inlineStr">
        <is>
          <t>嘉实上证科创板工业机械ETF</t>
        </is>
      </c>
      <c r="E65" s="3" t="inlineStr">
        <is>
          <t>股票型ETF</t>
        </is>
      </c>
      <c r="F65" s="3" t="inlineStr">
        <is>
          <t>000693.SH</t>
        </is>
      </c>
      <c r="G65" s="3" t="inlineStr">
        <is>
          <t>上证科创板工业机械指数</t>
        </is>
      </c>
      <c r="H65" s="4" t="n">
        <v>35845679.05</v>
      </c>
      <c r="I65" s="5" t="n">
        <v>0.920039303099963</v>
      </c>
      <c r="J65" s="5" t="n">
        <v>0.920039303099963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159870.SZ</t>
        </is>
      </c>
      <c r="D66" s="8" t="inlineStr">
        <is>
          <t>化工ETF</t>
        </is>
      </c>
      <c r="E66" s="8" t="inlineStr">
        <is>
          <t>股票型ETF</t>
        </is>
      </c>
      <c r="F66" s="8" t="inlineStr">
        <is>
          <t>000813.CSI</t>
        </is>
      </c>
      <c r="G66" s="8" t="inlineStr">
        <is>
          <t>中证细分化工产业主题指数</t>
        </is>
      </c>
      <c r="H66" s="10" t="n">
        <v>632233954.329</v>
      </c>
      <c r="I66" s="11" t="n">
        <v>1</v>
      </c>
      <c r="J66" s="11" t="n">
        <v>0.930522846158661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516570.SH</t>
        </is>
      </c>
      <c r="D67" s="3" t="inlineStr">
        <is>
          <t>易方达中证石化产业ETF</t>
        </is>
      </c>
      <c r="E67" s="3" t="inlineStr">
        <is>
          <t>股票型ETF</t>
        </is>
      </c>
      <c r="F67" s="3" t="inlineStr">
        <is>
          <t>H11057.CSI</t>
        </is>
      </c>
      <c r="G67" s="3" t="inlineStr">
        <is>
          <t>中证石化产业指数</t>
        </is>
      </c>
      <c r="H67" s="4" t="n">
        <v>39032116.3</v>
      </c>
      <c r="I67" s="5" t="n">
        <v>0.930522846158661</v>
      </c>
      <c r="J67" s="5" t="n">
        <v>0.930522846158661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561580.SH</t>
        </is>
      </c>
      <c r="D68" s="8" t="inlineStr">
        <is>
          <t>华泰柏瑞中证中央企业红利ETF</t>
        </is>
      </c>
      <c r="E68" s="8" t="inlineStr">
        <is>
          <t>股票型ETF</t>
        </is>
      </c>
      <c r="F68" s="8" t="inlineStr">
        <is>
          <t>000825.CSI</t>
        </is>
      </c>
      <c r="G68" s="8" t="inlineStr">
        <is>
          <t>中证中央企业红利指数</t>
        </is>
      </c>
      <c r="H68" s="10" t="n">
        <v>90173555.09999999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512100.SH</t>
        </is>
      </c>
      <c r="D69" s="8" t="inlineStr">
        <is>
          <t>南方中证1000ETF</t>
        </is>
      </c>
      <c r="E69" s="8" t="inlineStr">
        <is>
          <t>股票型ETF</t>
        </is>
      </c>
      <c r="F69" s="8" t="inlineStr">
        <is>
          <t>000852.SH</t>
        </is>
      </c>
      <c r="G69" s="8" t="inlineStr">
        <is>
          <t>中证1000指数</t>
        </is>
      </c>
      <c r="H69" s="10" t="n">
        <v>4925133342.05</v>
      </c>
      <c r="I69" s="11" t="n">
        <v>1</v>
      </c>
      <c r="J69" s="11" t="n">
        <v>0.948670138834065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563300.SH</t>
        </is>
      </c>
      <c r="D70" s="3" t="inlineStr">
        <is>
          <t>华泰柏瑞中证2000ETF</t>
        </is>
      </c>
      <c r="E70" s="3" t="inlineStr">
        <is>
          <t>股票型ETF</t>
        </is>
      </c>
      <c r="F70" s="3" t="inlineStr">
        <is>
          <t>932000.CSI</t>
        </is>
      </c>
      <c r="G70" s="3" t="inlineStr">
        <is>
          <t>中证2000指数</t>
        </is>
      </c>
      <c r="H70" s="4" t="n">
        <v>695996768.95</v>
      </c>
      <c r="I70" s="5" t="n">
        <v>0.948670138834065</v>
      </c>
      <c r="J70" s="5" t="n">
        <v>0.948670138834065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159628.SZ</t>
        </is>
      </c>
      <c r="D71" s="3" t="inlineStr">
        <is>
          <t>万家国证2000ETF</t>
        </is>
      </c>
      <c r="E71" s="3" t="inlineStr">
        <is>
          <t>股票型ETF</t>
        </is>
      </c>
      <c r="F71" s="3" t="inlineStr">
        <is>
          <t>399303.SZ</t>
        </is>
      </c>
      <c r="G71" s="3" t="inlineStr">
        <is>
          <t>国证2000指数</t>
        </is>
      </c>
      <c r="H71" s="4" t="n">
        <v>86400076.6195</v>
      </c>
      <c r="I71" s="5" t="n">
        <v>0.990339237659963</v>
      </c>
      <c r="J71" s="5" t="n">
        <v>0.948670138834065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159572.SZ</t>
        </is>
      </c>
      <c r="D72" s="3" t="inlineStr">
        <is>
          <t>易方达创业板200ETF</t>
        </is>
      </c>
      <c r="E72" s="3" t="inlineStr">
        <is>
          <t>股票型ETF</t>
        </is>
      </c>
      <c r="F72" s="3" t="inlineStr">
        <is>
          <t>399019.SZ</t>
        </is>
      </c>
      <c r="G72" s="3" t="inlineStr">
        <is>
          <t>创业板200指数</t>
        </is>
      </c>
      <c r="H72" s="4" t="n">
        <v>21731659.5085</v>
      </c>
      <c r="I72" s="5" t="n">
        <v>0.9838016746224429</v>
      </c>
      <c r="J72" s="5" t="n">
        <v>0.948670138834065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510500.SH</t>
        </is>
      </c>
      <c r="D73" s="8" t="inlineStr">
        <is>
          <t>南方中证500ETF</t>
        </is>
      </c>
      <c r="E73" s="8" t="inlineStr">
        <is>
          <t>股票型ETF</t>
        </is>
      </c>
      <c r="F73" s="8" t="inlineStr">
        <is>
          <t>000905.SH</t>
        </is>
      </c>
      <c r="G73" s="8" t="inlineStr">
        <is>
          <t>中证小盘500指数</t>
        </is>
      </c>
      <c r="H73" s="10" t="n">
        <v>4418191716.85</v>
      </c>
      <c r="I73" s="11" t="n">
        <v>1</v>
      </c>
      <c r="J73" s="11" t="n">
        <v>0.967149959032818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159903.SZ</t>
        </is>
      </c>
      <c r="D74" s="3" t="inlineStr">
        <is>
          <t>南方深证成份ETF</t>
        </is>
      </c>
      <c r="E74" s="3" t="inlineStr">
        <is>
          <t>股票型ETF</t>
        </is>
      </c>
      <c r="F74" s="3" t="inlineStr">
        <is>
          <t>399001.SZ</t>
        </is>
      </c>
      <c r="G74" s="3" t="inlineStr">
        <is>
          <t>深证成份指数</t>
        </is>
      </c>
      <c r="H74" s="4" t="n">
        <v>85163008.035</v>
      </c>
      <c r="I74" s="5" t="n">
        <v>0.967149959032818</v>
      </c>
      <c r="J74" s="5" t="n">
        <v>0.967149959032818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563330.SH</t>
        </is>
      </c>
      <c r="D75" s="3" t="inlineStr">
        <is>
          <t>华泰柏瑞中证A股ETF</t>
        </is>
      </c>
      <c r="E75" s="3" t="inlineStr">
        <is>
          <t>股票型ETF</t>
        </is>
      </c>
      <c r="F75" s="3" t="inlineStr">
        <is>
          <t>930903.CSI</t>
        </is>
      </c>
      <c r="G75" s="3" t="inlineStr">
        <is>
          <t>中证A股指数</t>
        </is>
      </c>
      <c r="H75" s="4" t="n">
        <v>31247023</v>
      </c>
      <c r="I75" s="5" t="n">
        <v>0.986056045476227</v>
      </c>
      <c r="J75" s="5" t="n">
        <v>0.967149959032818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984714044.1</v>
      </c>
      <c r="I76" s="11" t="n">
        <v>1</v>
      </c>
      <c r="J76" s="11" t="n">
        <v>0.922925879093857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159930.SZ</t>
        </is>
      </c>
      <c r="D77" s="3" t="inlineStr">
        <is>
          <t>汇添富中证能源ETF</t>
        </is>
      </c>
      <c r="E77" s="3" t="inlineStr">
        <is>
          <t>股票型ETF</t>
        </is>
      </c>
      <c r="F77" s="3" t="inlineStr">
        <is>
          <t>000928.SH</t>
        </is>
      </c>
      <c r="G77" s="3" t="inlineStr">
        <is>
          <t>中证能源指数</t>
        </is>
      </c>
      <c r="H77" s="4" t="n">
        <v>112871445.318</v>
      </c>
      <c r="I77" s="5" t="n">
        <v>0.922925879093857</v>
      </c>
      <c r="J77" s="5" t="n">
        <v>0.922925879093857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515880.SH</t>
        </is>
      </c>
      <c r="D78" s="8" t="inlineStr">
        <is>
          <t>国泰中证全指通信设备ETF</t>
        </is>
      </c>
      <c r="E78" s="8" t="inlineStr">
        <is>
          <t>股票型ETF</t>
        </is>
      </c>
      <c r="F78" s="8" t="inlineStr">
        <is>
          <t>931160.CSI</t>
        </is>
      </c>
      <c r="G78" s="8" t="inlineStr">
        <is>
          <t>中证全指通信设备指数</t>
        </is>
      </c>
      <c r="H78" s="10" t="n">
        <v>6494876297.8</v>
      </c>
      <c r="I78" s="11" t="n">
        <v>1</v>
      </c>
      <c r="J78" s="11" t="n">
        <v>0.9399372993651119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2153685035.45</v>
      </c>
      <c r="I79" s="5" t="n">
        <v>0.978671984334231</v>
      </c>
      <c r="J79" s="5" t="n">
        <v>0.9399372993651119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159363.SZ</t>
        </is>
      </c>
      <c r="D80" s="3" t="inlineStr">
        <is>
          <t>华宝创业板人工智能ETF</t>
        </is>
      </c>
      <c r="E80" s="3" t="inlineStr">
        <is>
          <t>股票型ETF</t>
        </is>
      </c>
      <c r="F80" s="3" t="inlineStr">
        <is>
          <t>970070.SZ</t>
        </is>
      </c>
      <c r="G80" s="3" t="inlineStr">
        <is>
          <t>创业板人工智能指数</t>
        </is>
      </c>
      <c r="H80" s="4" t="n">
        <v>1577174947.6925</v>
      </c>
      <c r="I80" s="5" t="n">
        <v>0.956904080301905</v>
      </c>
      <c r="J80" s="5" t="n">
        <v>0.9399372993651119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159583.SZ</t>
        </is>
      </c>
      <c r="D81" s="3" t="inlineStr">
        <is>
          <t>富国中证通信设备主题ETF</t>
        </is>
      </c>
      <c r="E81" s="3" t="inlineStr">
        <is>
          <t>股票型ETF</t>
        </is>
      </c>
      <c r="F81" s="3" t="inlineStr">
        <is>
          <t>931271.CSI</t>
        </is>
      </c>
      <c r="G81" s="3" t="inlineStr">
        <is>
          <t>中证通信设备主题指数</t>
        </is>
      </c>
      <c r="H81" s="4" t="n">
        <v>742277735.2920001</v>
      </c>
      <c r="I81" s="5" t="n">
        <v>0.988141835555375</v>
      </c>
      <c r="J81" s="5" t="n">
        <v>0.9399372993651119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159695.SZ</t>
        </is>
      </c>
      <c r="D82" s="3" t="inlineStr">
        <is>
          <t>嘉实国证通信ETF</t>
        </is>
      </c>
      <c r="E82" s="3" t="inlineStr">
        <is>
          <t>股票型ETF</t>
        </is>
      </c>
      <c r="F82" s="3" t="inlineStr">
        <is>
          <t>399389.SZ</t>
        </is>
      </c>
      <c r="G82" s="3" t="inlineStr">
        <is>
          <t>国证通信指数</t>
        </is>
      </c>
      <c r="H82" s="4" t="n">
        <v>113175827.191</v>
      </c>
      <c r="I82" s="5" t="n">
        <v>0.991900558966492</v>
      </c>
      <c r="J82" s="5" t="n">
        <v>0.9399372993651119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159811.SZ</t>
        </is>
      </c>
      <c r="D83" s="3" t="inlineStr">
        <is>
          <t>博时5G50ETF</t>
        </is>
      </c>
      <c r="E83" s="3" t="inlineStr">
        <is>
          <t>股票型ETF</t>
        </is>
      </c>
      <c r="F83" s="3" t="inlineStr">
        <is>
          <t>931406.CSI</t>
        </is>
      </c>
      <c r="G83" s="3" t="inlineStr">
        <is>
          <t>中证5G产业50指数</t>
        </is>
      </c>
      <c r="H83" s="4" t="n">
        <v>50412400.8705</v>
      </c>
      <c r="I83" s="5" t="n">
        <v>0.971341361899271</v>
      </c>
      <c r="J83" s="5" t="n">
        <v>0.9399372993651119</v>
      </c>
      <c r="K83" s="5" t="n">
        <v>0.9</v>
      </c>
      <c r="L83" s="5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159511.SZ</t>
        </is>
      </c>
      <c r="D84" s="3" t="inlineStr">
        <is>
          <t>南方中证通信服务ETF</t>
        </is>
      </c>
      <c r="E84" s="3" t="inlineStr">
        <is>
          <t>股票型ETF</t>
        </is>
      </c>
      <c r="F84" s="3" t="inlineStr">
        <is>
          <t>000936.CSI</t>
        </is>
      </c>
      <c r="G84" s="3" t="inlineStr">
        <is>
          <t>中证通信服务指数</t>
        </is>
      </c>
      <c r="H84" s="4" t="n">
        <v>34649812.595</v>
      </c>
      <c r="I84" s="5" t="n">
        <v>0.982051306868288</v>
      </c>
      <c r="J84" s="5" t="n">
        <v>0.9399372993651119</v>
      </c>
      <c r="K84" s="5" t="n">
        <v>0.9</v>
      </c>
      <c r="L84" s="5" t="n">
        <v>0.1</v>
      </c>
    </row>
    <row r="85">
      <c r="A85" s="8" t="n">
        <v>22</v>
      </c>
      <c r="B85" s="9" t="inlineStr">
        <is>
          <t>是</t>
        </is>
      </c>
      <c r="C85" s="8" t="inlineStr">
        <is>
          <t>159707.SZ</t>
        </is>
      </c>
      <c r="D85" s="8" t="inlineStr">
        <is>
          <t>华宝中证800地产ETF</t>
        </is>
      </c>
      <c r="E85" s="8" t="inlineStr">
        <is>
          <t>股票型ETF</t>
        </is>
      </c>
      <c r="F85" s="8" t="inlineStr">
        <is>
          <t>399965.SZ</t>
        </is>
      </c>
      <c r="G85" s="8" t="inlineStr">
        <is>
          <t>中证800地产指数</t>
        </is>
      </c>
      <c r="H85" s="10" t="n">
        <v>69433422.0015</v>
      </c>
      <c r="I85" s="11" t="n">
        <v>1</v>
      </c>
      <c r="J85" s="11" t="n">
        <v>0.999999999999</v>
      </c>
      <c r="K85" s="11" t="n">
        <v>0.9</v>
      </c>
      <c r="L85" s="11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159768.SZ</t>
        </is>
      </c>
      <c r="D86" s="3" t="inlineStr">
        <is>
          <t>房地产ETF</t>
        </is>
      </c>
      <c r="E86" s="3" t="inlineStr">
        <is>
          <t>股票型ETF</t>
        </is>
      </c>
      <c r="F86" s="3" t="inlineStr">
        <is>
          <t>000948.CSI</t>
        </is>
      </c>
      <c r="G86" s="3" t="inlineStr">
        <is>
          <t>中证内地地产主题指数</t>
        </is>
      </c>
      <c r="H86" s="4" t="n">
        <v>41294068.659</v>
      </c>
      <c r="I86" s="5" t="n">
        <v>0.999999999999</v>
      </c>
      <c r="J86" s="5" t="n">
        <v>0.999999999999</v>
      </c>
      <c r="K86" s="5" t="n">
        <v>0.9</v>
      </c>
      <c r="L86" s="5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159865.SZ</t>
        </is>
      </c>
      <c r="D87" s="8" t="inlineStr">
        <is>
          <t>国泰中证畜牧养殖ETF</t>
        </is>
      </c>
      <c r="E87" s="8" t="inlineStr">
        <is>
          <t>股票型ETF</t>
        </is>
      </c>
      <c r="F87" s="8" t="inlineStr">
        <is>
          <t>930707.CSI</t>
        </is>
      </c>
      <c r="G87" s="8" t="inlineStr">
        <is>
          <t>中证畜牧养殖指数</t>
        </is>
      </c>
      <c r="H87" s="10" t="n">
        <v>261694599.4275</v>
      </c>
      <c r="I87" s="11" t="n">
        <v>1</v>
      </c>
      <c r="J87" s="11" t="n">
        <v>0.909576069340018</v>
      </c>
      <c r="K87" s="11" t="n">
        <v>0.9</v>
      </c>
      <c r="L87" s="11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159825.SZ</t>
        </is>
      </c>
      <c r="D88" s="3" t="inlineStr">
        <is>
          <t>富国中证农业主题ETF</t>
        </is>
      </c>
      <c r="E88" s="3" t="inlineStr">
        <is>
          <t>股票型ETF</t>
        </is>
      </c>
      <c r="F88" s="3" t="inlineStr">
        <is>
          <t>000949.CSI</t>
        </is>
      </c>
      <c r="G88" s="3" t="inlineStr">
        <is>
          <t>中证农业主题指数</t>
        </is>
      </c>
      <c r="H88" s="4" t="n">
        <v>93879685.6055</v>
      </c>
      <c r="I88" s="5" t="n">
        <v>0.909576069340018</v>
      </c>
      <c r="J88" s="5" t="n">
        <v>0.909576069340018</v>
      </c>
      <c r="K88" s="5" t="n">
        <v>0.9</v>
      </c>
      <c r="L88" s="5" t="n">
        <v>0.1</v>
      </c>
    </row>
    <row r="89">
      <c r="A89" s="8" t="n">
        <v>24</v>
      </c>
      <c r="B89" s="9" t="inlineStr">
        <is>
          <t>是</t>
        </is>
      </c>
      <c r="C89" s="8" t="inlineStr">
        <is>
          <t>159387.SZ</t>
        </is>
      </c>
      <c r="D89" s="8" t="inlineStr">
        <is>
          <t>国泰创业板新能源ETF</t>
        </is>
      </c>
      <c r="E89" s="8" t="inlineStr">
        <is>
          <t>股票型ETF</t>
        </is>
      </c>
      <c r="F89" s="8" t="inlineStr">
        <is>
          <t>399266.SZ</t>
        </is>
      </c>
      <c r="G89" s="8" t="inlineStr">
        <is>
          <t>创业板新能源指数</t>
        </is>
      </c>
      <c r="H89" s="10" t="n">
        <v>307032260.9895</v>
      </c>
      <c r="I89" s="11" t="n">
        <v>1</v>
      </c>
      <c r="J89" s="11" t="n">
        <v>0.909483478229413</v>
      </c>
      <c r="K89" s="11" t="n">
        <v>0.9</v>
      </c>
      <c r="L89" s="11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294107906.57</v>
      </c>
      <c r="I90" s="5" t="n">
        <v>0.952515331333837</v>
      </c>
      <c r="J90" s="5" t="n">
        <v>0.909483478229413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516160.SH</t>
        </is>
      </c>
      <c r="D91" s="3" t="inlineStr">
        <is>
          <t>南方中证新能源ETF</t>
        </is>
      </c>
      <c r="E91" s="3" t="inlineStr">
        <is>
          <t>股票型ETF</t>
        </is>
      </c>
      <c r="F91" s="3" t="inlineStr">
        <is>
          <t>399808.SZ</t>
        </is>
      </c>
      <c r="G91" s="3" t="inlineStr">
        <is>
          <t>中证新能源指数</t>
        </is>
      </c>
      <c r="H91" s="4" t="n">
        <v>229912844.75</v>
      </c>
      <c r="I91" s="5" t="n">
        <v>0.958696014463882</v>
      </c>
      <c r="J91" s="5" t="n">
        <v>0.909483478229413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159790.SZ</t>
        </is>
      </c>
      <c r="D92" s="3" t="inlineStr">
        <is>
          <t>华夏中证内地低碳经济主题ETF</t>
        </is>
      </c>
      <c r="E92" s="3" t="inlineStr">
        <is>
          <t>股票型ETF</t>
        </is>
      </c>
      <c r="F92" s="3" t="inlineStr">
        <is>
          <t>000977.CSI</t>
        </is>
      </c>
      <c r="G92" s="3" t="inlineStr">
        <is>
          <t>中证内地低碳经济主题指数</t>
        </is>
      </c>
      <c r="H92" s="4" t="n">
        <v>30349169.7625</v>
      </c>
      <c r="I92" s="5" t="n">
        <v>0.9167189087011151</v>
      </c>
      <c r="J92" s="5" t="n">
        <v>0.909483478229413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159732.SZ</t>
        </is>
      </c>
      <c r="D93" s="8" t="inlineStr">
        <is>
          <t>华夏国证消费电子主题ETF</t>
        </is>
      </c>
      <c r="E93" s="8" t="inlineStr">
        <is>
          <t>股票型ETF</t>
        </is>
      </c>
      <c r="F93" s="8" t="inlineStr">
        <is>
          <t>980030.SZ</t>
        </is>
      </c>
      <c r="G93" s="8" t="inlineStr">
        <is>
          <t>国证消费电子主题指数</t>
        </is>
      </c>
      <c r="H93" s="10" t="n">
        <v>764435648.931</v>
      </c>
      <c r="I93" s="11" t="n">
        <v>1</v>
      </c>
      <c r="J93" s="11" t="n">
        <v>0.915665659051178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562950.SH</t>
        </is>
      </c>
      <c r="D94" s="3" t="inlineStr">
        <is>
          <t>易方达中证消费电子主题ETF</t>
        </is>
      </c>
      <c r="E94" s="3" t="inlineStr">
        <is>
          <t>股票型ETF</t>
        </is>
      </c>
      <c r="F94" s="3" t="inlineStr">
        <is>
          <t>931494.CSI</t>
        </is>
      </c>
      <c r="G94" s="3" t="inlineStr">
        <is>
          <t>中证消费电子主题指数</t>
        </is>
      </c>
      <c r="H94" s="4" t="n">
        <v>173844341.1</v>
      </c>
      <c r="I94" s="5" t="n">
        <v>0.976145026250089</v>
      </c>
      <c r="J94" s="5" t="n">
        <v>0.915665659051178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143565633.2245</v>
      </c>
      <c r="I95" s="5" t="n">
        <v>0.964906554788834</v>
      </c>
      <c r="J95" s="5" t="n">
        <v>0.915665659051178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515260.SH</t>
        </is>
      </c>
      <c r="D96" s="3" t="inlineStr">
        <is>
          <t>华宝中证电子50ETF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112132701.95</v>
      </c>
      <c r="I96" s="5" t="n">
        <v>0.961812146454736</v>
      </c>
      <c r="J96" s="5" t="n">
        <v>0.915665659051178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159939.SZ</t>
        </is>
      </c>
      <c r="D97" s="3" t="inlineStr">
        <is>
          <t>广发中证全指信息技术ETF</t>
        </is>
      </c>
      <c r="E97" s="3" t="inlineStr">
        <is>
          <t>股票型ETF</t>
        </is>
      </c>
      <c r="F97" s="3" t="inlineStr">
        <is>
          <t>000993.SH</t>
        </is>
      </c>
      <c r="G97" s="3" t="inlineStr">
        <is>
          <t>中证全指信息技术指数</t>
        </is>
      </c>
      <c r="H97" s="4" t="n">
        <v>91211784.12</v>
      </c>
      <c r="I97" s="5" t="n">
        <v>0.9655441241995389</v>
      </c>
      <c r="J97" s="5" t="n">
        <v>0.915665659051178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560170.SH</t>
        </is>
      </c>
      <c r="D98" s="3" t="inlineStr">
        <is>
          <t>南方中证国新央企科技引领ETF</t>
        </is>
      </c>
      <c r="E98" s="3" t="inlineStr">
        <is>
          <t>股票型ETF</t>
        </is>
      </c>
      <c r="F98" s="3" t="inlineStr">
        <is>
          <t>932038.CSI</t>
        </is>
      </c>
      <c r="G98" s="3" t="inlineStr">
        <is>
          <t>中证国新央企科技引领指数</t>
        </is>
      </c>
      <c r="H98" s="4" t="n">
        <v>65971650.5</v>
      </c>
      <c r="I98" s="5" t="n">
        <v>0.915665659051178</v>
      </c>
      <c r="J98" s="5" t="n">
        <v>0.915665659051178</v>
      </c>
      <c r="K98" s="5" t="n">
        <v>0.9</v>
      </c>
      <c r="L98" s="5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512220.SH</t>
        </is>
      </c>
      <c r="D99" s="3" t="inlineStr">
        <is>
          <t>景顺长城中证科技传媒通信150ETF</t>
        </is>
      </c>
      <c r="E99" s="3" t="inlineStr">
        <is>
          <t>股票型ETF</t>
        </is>
      </c>
      <c r="F99" s="3" t="inlineStr">
        <is>
          <t>H30318.CSI</t>
        </is>
      </c>
      <c r="G99" s="3" t="inlineStr">
        <is>
          <t>中证科技传媒通信150指数</t>
        </is>
      </c>
      <c r="H99" s="4" t="n">
        <v>48561883.1</v>
      </c>
      <c r="I99" s="5" t="n">
        <v>0.957395546674773</v>
      </c>
      <c r="J99" s="5" t="n">
        <v>0.915665659051178</v>
      </c>
      <c r="K99" s="5" t="n">
        <v>0.9</v>
      </c>
      <c r="L99" s="5" t="n">
        <v>0.1</v>
      </c>
    </row>
    <row r="100">
      <c r="A100" s="8" t="n">
        <v>26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661380741.334</v>
      </c>
      <c r="I100" s="11" t="n">
        <v>1</v>
      </c>
      <c r="J100" s="11" t="n">
        <v>0.979353347342819</v>
      </c>
      <c r="K100" s="11" t="n">
        <v>0.9</v>
      </c>
      <c r="L100" s="11" t="n">
        <v>0.1</v>
      </c>
    </row>
    <row r="101">
      <c r="A101" s="3" t="n">
        <v>26</v>
      </c>
      <c r="B101" s="3" t="inlineStr">
        <is>
          <t>否</t>
        </is>
      </c>
      <c r="C101" s="3" t="inlineStr">
        <is>
          <t>562550.SH</t>
        </is>
      </c>
      <c r="D101" s="3" t="inlineStr">
        <is>
          <t>华夏中证绿色电力ETF</t>
        </is>
      </c>
      <c r="E101" s="3" t="inlineStr">
        <is>
          <t>股票型ETF</t>
        </is>
      </c>
      <c r="F101" s="3" t="inlineStr">
        <is>
          <t>931897.CSI</t>
        </is>
      </c>
      <c r="G101" s="3" t="inlineStr">
        <is>
          <t>中证绿色电力指数</t>
        </is>
      </c>
      <c r="H101" s="4" t="n">
        <v>140869279.6</v>
      </c>
      <c r="I101" s="5" t="n">
        <v>0.998513001703035</v>
      </c>
      <c r="J101" s="5" t="n">
        <v>0.979353347342819</v>
      </c>
      <c r="K101" s="5" t="n">
        <v>0.9</v>
      </c>
      <c r="L101" s="5" t="n">
        <v>0.1</v>
      </c>
    </row>
    <row r="102">
      <c r="A102" s="3" t="n">
        <v>26</v>
      </c>
      <c r="B102" s="3" t="inlineStr">
        <is>
          <t>否</t>
        </is>
      </c>
      <c r="C102" s="3" t="inlineStr">
        <is>
          <t>159625.SZ</t>
        </is>
      </c>
      <c r="D102" s="3" t="inlineStr">
        <is>
          <t>嘉实国证绿色电力ETF</t>
        </is>
      </c>
      <c r="E102" s="3" t="inlineStr">
        <is>
          <t>股票型ETF</t>
        </is>
      </c>
      <c r="F102" s="3" t="inlineStr">
        <is>
          <t>399438.SZ</t>
        </is>
      </c>
      <c r="G102" s="3" t="inlineStr">
        <is>
          <t>国证绿色电力指数</t>
        </is>
      </c>
      <c r="H102" s="4" t="n">
        <v>69805659.705</v>
      </c>
      <c r="I102" s="5" t="n">
        <v>0.988593491079588</v>
      </c>
      <c r="J102" s="5" t="n">
        <v>0.979353347342819</v>
      </c>
      <c r="K102" s="5" t="n">
        <v>0.9</v>
      </c>
      <c r="L102" s="5" t="n">
        <v>0.1</v>
      </c>
    </row>
    <row r="103">
      <c r="A103" s="3" t="n">
        <v>26</v>
      </c>
      <c r="B103" s="3" t="inlineStr">
        <is>
          <t>否</t>
        </is>
      </c>
      <c r="C103" s="3" t="inlineStr">
        <is>
          <t>159301.SZ</t>
        </is>
      </c>
      <c r="D103" s="3" t="inlineStr">
        <is>
          <t>华夏中证全指公用事业ETF</t>
        </is>
      </c>
      <c r="E103" s="3" t="inlineStr">
        <is>
          <t>股票型ETF</t>
        </is>
      </c>
      <c r="F103" s="3" t="inlineStr">
        <is>
          <t>000995.CSI</t>
        </is>
      </c>
      <c r="G103" s="3" t="inlineStr">
        <is>
          <t>中证全指公用事业指数</t>
        </is>
      </c>
      <c r="H103" s="4" t="n">
        <v>22554274.27</v>
      </c>
      <c r="I103" s="5" t="n">
        <v>0.991078103628048</v>
      </c>
      <c r="J103" s="5" t="n">
        <v>0.979353347342819</v>
      </c>
      <c r="K103" s="5" t="n">
        <v>0.9</v>
      </c>
      <c r="L103" s="5" t="n">
        <v>0.1</v>
      </c>
    </row>
    <row r="104">
      <c r="A104" s="8" t="n">
        <v>27</v>
      </c>
      <c r="B104" s="9" t="inlineStr">
        <is>
          <t>是</t>
        </is>
      </c>
      <c r="C104" s="8" t="inlineStr">
        <is>
          <t>159915.SZ</t>
        </is>
      </c>
      <c r="D104" s="8" t="inlineStr">
        <is>
          <t>易方达创业板ETF</t>
        </is>
      </c>
      <c r="E104" s="8" t="inlineStr">
        <is>
          <t>股票型ETF</t>
        </is>
      </c>
      <c r="F104" s="8" t="inlineStr">
        <is>
          <t>399006.SZ</t>
        </is>
      </c>
      <c r="G104" s="8" t="inlineStr">
        <is>
          <t>创业板指数</t>
        </is>
      </c>
      <c r="H104" s="10" t="n">
        <v>8238368325.131</v>
      </c>
      <c r="I104" s="11" t="n">
        <v>1</v>
      </c>
      <c r="J104" s="11" t="n">
        <v>0.952629556437967</v>
      </c>
      <c r="K104" s="11" t="n">
        <v>0.9</v>
      </c>
      <c r="L104" s="11" t="n">
        <v>0.1</v>
      </c>
    </row>
    <row r="105">
      <c r="A105" s="3" t="n">
        <v>27</v>
      </c>
      <c r="B105" s="3" t="inlineStr">
        <is>
          <t>否</t>
        </is>
      </c>
      <c r="C105" s="3" t="inlineStr">
        <is>
          <t>159949.SZ</t>
        </is>
      </c>
      <c r="D105" s="3" t="inlineStr">
        <is>
          <t>华安创业板50ETF</t>
        </is>
      </c>
      <c r="E105" s="3" t="inlineStr">
        <is>
          <t>股票型ETF</t>
        </is>
      </c>
      <c r="F105" s="3" t="inlineStr">
        <is>
          <t>399673.SZ</t>
        </is>
      </c>
      <c r="G105" s="3" t="inlineStr">
        <is>
          <t>创业板50指数</t>
        </is>
      </c>
      <c r="H105" s="4" t="n">
        <v>2876409277</v>
      </c>
      <c r="I105" s="5" t="n">
        <v>0.997176437806413</v>
      </c>
      <c r="J105" s="5" t="n">
        <v>0.952629556437967</v>
      </c>
      <c r="K105" s="5" t="n">
        <v>0.9</v>
      </c>
      <c r="L105" s="5" t="n">
        <v>0.1</v>
      </c>
    </row>
    <row r="106">
      <c r="A106" s="3" t="n">
        <v>27</v>
      </c>
      <c r="B106" s="3" t="inlineStr">
        <is>
          <t>否</t>
        </is>
      </c>
      <c r="C106" s="3" t="inlineStr">
        <is>
          <t>159967.SZ</t>
        </is>
      </c>
      <c r="D106" s="3" t="inlineStr">
        <is>
          <t>华夏创成长ETF</t>
        </is>
      </c>
      <c r="E106" s="3" t="inlineStr">
        <is>
          <t>股票型ETF</t>
        </is>
      </c>
      <c r="F106" s="3" t="inlineStr">
        <is>
          <t>399296.SZ</t>
        </is>
      </c>
      <c r="G106" s="3" t="inlineStr">
        <is>
          <t>创业板动量成长指数</t>
        </is>
      </c>
      <c r="H106" s="4" t="n">
        <v>1145133102.344</v>
      </c>
      <c r="I106" s="5" t="n">
        <v>0.977435562591918</v>
      </c>
      <c r="J106" s="5" t="n">
        <v>0.952629556437967</v>
      </c>
      <c r="K106" s="5" t="n">
        <v>0.9</v>
      </c>
      <c r="L106" s="5" t="n">
        <v>0.1</v>
      </c>
    </row>
    <row r="107">
      <c r="A107" s="3" t="n">
        <v>27</v>
      </c>
      <c r="B107" s="3" t="inlineStr">
        <is>
          <t>否</t>
        </is>
      </c>
      <c r="C107" s="3" t="inlineStr">
        <is>
          <t>159901.SZ</t>
        </is>
      </c>
      <c r="D107" s="3" t="inlineStr">
        <is>
          <t>易方达深证100ETF</t>
        </is>
      </c>
      <c r="E107" s="3" t="inlineStr">
        <is>
          <t>股票型ETF</t>
        </is>
      </c>
      <c r="F107" s="3" t="inlineStr">
        <is>
          <t>399330.SZ</t>
        </is>
      </c>
      <c r="G107" s="3" t="inlineStr">
        <is>
          <t>深证100指数</t>
        </is>
      </c>
      <c r="H107" s="4" t="n">
        <v>478083822.7</v>
      </c>
      <c r="I107" s="5" t="n">
        <v>0.982451625537938</v>
      </c>
      <c r="J107" s="5" t="n">
        <v>0.952629556437967</v>
      </c>
      <c r="K107" s="5" t="n">
        <v>0.9</v>
      </c>
      <c r="L107" s="5" t="n">
        <v>0.1</v>
      </c>
    </row>
    <row r="108">
      <c r="A108" s="3" t="n">
        <v>27</v>
      </c>
      <c r="B108" s="3" t="inlineStr">
        <is>
          <t>否</t>
        </is>
      </c>
      <c r="C108" s="3" t="inlineStr">
        <is>
          <t>159814.SZ</t>
        </is>
      </c>
      <c r="D108" s="3" t="inlineStr">
        <is>
          <t>西部利得创业板大盘ETF</t>
        </is>
      </c>
      <c r="E108" s="3" t="inlineStr">
        <is>
          <t>股票型ETF</t>
        </is>
      </c>
      <c r="F108" s="3" t="inlineStr">
        <is>
          <t>399293.SZ</t>
        </is>
      </c>
      <c r="G108" s="3" t="inlineStr">
        <is>
          <t>创业板大盘指数</t>
        </is>
      </c>
      <c r="H108" s="4" t="n">
        <v>75651536.189</v>
      </c>
      <c r="I108" s="5" t="n">
        <v>0.993075749230207</v>
      </c>
      <c r="J108" s="5" t="n">
        <v>0.952629556437967</v>
      </c>
      <c r="K108" s="5" t="n">
        <v>0.9</v>
      </c>
      <c r="L108" s="5" t="n">
        <v>0.1</v>
      </c>
    </row>
    <row r="109">
      <c r="A109" s="3" t="n">
        <v>27</v>
      </c>
      <c r="B109" s="3" t="inlineStr">
        <is>
          <t>否</t>
        </is>
      </c>
      <c r="C109" s="3" t="inlineStr">
        <is>
          <t>159597.SZ</t>
        </is>
      </c>
      <c r="D109" s="3" t="inlineStr">
        <is>
          <t>易方达创业板成长ETF</t>
        </is>
      </c>
      <c r="E109" s="3" t="inlineStr">
        <is>
          <t>股票型ETF</t>
        </is>
      </c>
      <c r="F109" s="3" t="inlineStr">
        <is>
          <t>399667.SZ</t>
        </is>
      </c>
      <c r="G109" s="3" t="inlineStr">
        <is>
          <t>创业板成长指数</t>
        </is>
      </c>
      <c r="H109" s="4" t="n">
        <v>68506846.29899999</v>
      </c>
      <c r="I109" s="5" t="n">
        <v>0.992611424849437</v>
      </c>
      <c r="J109" s="5" t="n">
        <v>0.952629556437967</v>
      </c>
      <c r="K109" s="5" t="n">
        <v>0.9</v>
      </c>
      <c r="L109" s="5" t="n">
        <v>0.1</v>
      </c>
    </row>
    <row r="110">
      <c r="A110" s="3" t="n">
        <v>27</v>
      </c>
      <c r="B110" s="3" t="inlineStr">
        <is>
          <t>否</t>
        </is>
      </c>
      <c r="C110" s="3" t="inlineStr">
        <is>
          <t>159350.SZ</t>
        </is>
      </c>
      <c r="D110" s="3" t="inlineStr">
        <is>
          <t>富国深证50ETF</t>
        </is>
      </c>
      <c r="E110" s="3" t="inlineStr">
        <is>
          <t>股票型ETF</t>
        </is>
      </c>
      <c r="F110" s="3" t="inlineStr">
        <is>
          <t>399850.SZ</t>
        </is>
      </c>
      <c r="G110" s="3" t="inlineStr">
        <is>
          <t>深证50指数</t>
        </is>
      </c>
      <c r="H110" s="4" t="n">
        <v>67461775.028</v>
      </c>
      <c r="I110" s="5" t="n">
        <v>0.972145702107064</v>
      </c>
      <c r="J110" s="5" t="n">
        <v>0.952629556437967</v>
      </c>
      <c r="K110" s="5" t="n">
        <v>0.9</v>
      </c>
      <c r="L110" s="5" t="n">
        <v>0.1</v>
      </c>
    </row>
    <row r="111">
      <c r="A111" s="8" t="n">
        <v>28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797066139.9</v>
      </c>
      <c r="I111" s="11" t="n">
        <v>1</v>
      </c>
      <c r="J111" s="11" t="n">
        <v>0.932598675549709</v>
      </c>
      <c r="K111" s="11" t="n">
        <v>0.9</v>
      </c>
      <c r="L111" s="11" t="n">
        <v>0.1</v>
      </c>
    </row>
    <row r="112">
      <c r="A112" s="3" t="n">
        <v>28</v>
      </c>
      <c r="B112" s="3" t="inlineStr">
        <is>
          <t>否</t>
        </is>
      </c>
      <c r="C112" s="3" t="inlineStr">
        <is>
          <t>159377.SZ</t>
        </is>
      </c>
      <c r="D112" s="3" t="inlineStr">
        <is>
          <t>国泰创业板医药卫生ETF</t>
        </is>
      </c>
      <c r="E112" s="3" t="inlineStr">
        <is>
          <t>股票型ETF</t>
        </is>
      </c>
      <c r="F112" s="3" t="inlineStr">
        <is>
          <t>399275.SZ</t>
        </is>
      </c>
      <c r="G112" s="3" t="inlineStr">
        <is>
          <t>创业板医药卫生指数</t>
        </is>
      </c>
      <c r="H112" s="4" t="n">
        <v>34108791.606</v>
      </c>
      <c r="I112" s="5" t="n">
        <v>0.932598675549709</v>
      </c>
      <c r="J112" s="5" t="n">
        <v>0.932598675549709</v>
      </c>
      <c r="K112" s="5" t="n">
        <v>0.9</v>
      </c>
      <c r="L112" s="5" t="n">
        <v>0.1</v>
      </c>
    </row>
    <row r="113">
      <c r="A113" s="8" t="n">
        <v>29</v>
      </c>
      <c r="B113" s="9" t="inlineStr">
        <is>
          <t>是</t>
        </is>
      </c>
      <c r="C113" s="8" t="inlineStr">
        <is>
          <t>159905.SZ</t>
        </is>
      </c>
      <c r="D113" s="8" t="inlineStr">
        <is>
          <t>红利ETF工银</t>
        </is>
      </c>
      <c r="E113" s="8" t="inlineStr">
        <is>
          <t>股票型ETF</t>
        </is>
      </c>
      <c r="F113" s="8" t="inlineStr">
        <is>
          <t>399324.SZ</t>
        </is>
      </c>
      <c r="G113" s="8" t="inlineStr">
        <is>
          <t>深证红利指数</t>
        </is>
      </c>
      <c r="H113" s="10" t="n">
        <v>52851863.401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30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838403695.2385</v>
      </c>
      <c r="I114" s="11" t="n">
        <v>1</v>
      </c>
      <c r="J114" s="11" t="n">
        <v>0.916588630978308</v>
      </c>
      <c r="K114" s="11" t="n">
        <v>0.9</v>
      </c>
      <c r="L114" s="11" t="n">
        <v>0.1</v>
      </c>
    </row>
    <row r="115">
      <c r="A115" s="3" t="n">
        <v>30</v>
      </c>
      <c r="B115" s="3" t="inlineStr">
        <is>
          <t>否</t>
        </is>
      </c>
      <c r="C115" s="3" t="inlineStr">
        <is>
          <t>515000.SH</t>
        </is>
      </c>
      <c r="D115" s="3" t="inlineStr">
        <is>
          <t>华宝中证科技龙头ETF</t>
        </is>
      </c>
      <c r="E115" s="3" t="inlineStr">
        <is>
          <t>股票型ETF</t>
        </is>
      </c>
      <c r="F115" s="3" t="inlineStr">
        <is>
          <t>931087.CSI</t>
        </is>
      </c>
      <c r="G115" s="3" t="inlineStr">
        <is>
          <t>中证科技龙头指数</t>
        </is>
      </c>
      <c r="H115" s="4" t="n">
        <v>336461412.05</v>
      </c>
      <c r="I115" s="5" t="n">
        <v>0.970559435591044</v>
      </c>
      <c r="J115" s="5" t="n">
        <v>0.916588630978308</v>
      </c>
      <c r="K115" s="5" t="n">
        <v>0.9</v>
      </c>
      <c r="L115" s="5" t="n">
        <v>0.1</v>
      </c>
    </row>
    <row r="116">
      <c r="A116" s="3" t="n">
        <v>30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73678313.7835</v>
      </c>
      <c r="I116" s="5" t="n">
        <v>0.975845102720833</v>
      </c>
      <c r="J116" s="5" t="n">
        <v>0.916588630978308</v>
      </c>
      <c r="K116" s="5" t="n">
        <v>0.9</v>
      </c>
      <c r="L116" s="5" t="n">
        <v>0.1</v>
      </c>
    </row>
    <row r="117">
      <c r="A117" s="3" t="n">
        <v>30</v>
      </c>
      <c r="B117" s="3" t="inlineStr">
        <is>
          <t>否</t>
        </is>
      </c>
      <c r="C117" s="3" t="inlineStr">
        <is>
          <t>159906.SZ</t>
        </is>
      </c>
      <c r="D117" s="3" t="inlineStr">
        <is>
          <t>大成深证成长40ETF</t>
        </is>
      </c>
      <c r="E117" s="3" t="inlineStr">
        <is>
          <t>股票型ETF</t>
        </is>
      </c>
      <c r="F117" s="3" t="inlineStr">
        <is>
          <t>399326.SZ</t>
        </is>
      </c>
      <c r="G117" s="3" t="inlineStr">
        <is>
          <t>深证成长40指数</t>
        </is>
      </c>
      <c r="H117" s="4" t="n">
        <v>24607500.816</v>
      </c>
      <c r="I117" s="5" t="n">
        <v>0.93183487159663</v>
      </c>
      <c r="J117" s="5" t="n">
        <v>0.916588630978308</v>
      </c>
      <c r="K117" s="5" t="n">
        <v>0.9</v>
      </c>
      <c r="L117" s="5" t="n">
        <v>0.1</v>
      </c>
    </row>
    <row r="118">
      <c r="A118" s="8" t="n">
        <v>31</v>
      </c>
      <c r="B118" s="9" t="inlineStr">
        <is>
          <t>是</t>
        </is>
      </c>
      <c r="C118" s="8" t="inlineStr">
        <is>
          <t>159698.SZ</t>
        </is>
      </c>
      <c r="D118" s="8" t="inlineStr">
        <is>
          <t>粮食ETF</t>
        </is>
      </c>
      <c r="E118" s="8" t="inlineStr">
        <is>
          <t>股票型ETF</t>
        </is>
      </c>
      <c r="F118" s="8" t="inlineStr">
        <is>
          <t>399365.SZ</t>
        </is>
      </c>
      <c r="G118" s="8" t="inlineStr">
        <is>
          <t>国证粮食产业指数</t>
        </is>
      </c>
      <c r="H118" s="10" t="n">
        <v>39773417.471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32</v>
      </c>
      <c r="B119" s="9" t="inlineStr">
        <is>
          <t>是</t>
        </is>
      </c>
      <c r="C119" s="8" t="inlineStr">
        <is>
          <t>512880.SH</t>
        </is>
      </c>
      <c r="D119" s="8" t="inlineStr">
        <is>
          <t>国泰中证全指证券公司ETF</t>
        </is>
      </c>
      <c r="E119" s="8" t="inlineStr">
        <is>
          <t>股票型ETF</t>
        </is>
      </c>
      <c r="F119" s="8" t="inlineStr">
        <is>
          <t>399975.SZ</t>
        </is>
      </c>
      <c r="G119" s="8" t="inlineStr">
        <is>
          <t>中证全指证券公司指数</t>
        </is>
      </c>
      <c r="H119" s="10" t="n">
        <v>3284592594.2</v>
      </c>
      <c r="I119" s="11" t="n">
        <v>1</v>
      </c>
      <c r="J119" s="11" t="n">
        <v>0.95550020592277</v>
      </c>
      <c r="K119" s="11" t="n">
        <v>0.9</v>
      </c>
      <c r="L119" s="11" t="n">
        <v>0.1</v>
      </c>
    </row>
    <row r="120">
      <c r="A120" s="3" t="n">
        <v>32</v>
      </c>
      <c r="B120" s="3" t="inlineStr">
        <is>
          <t>否</t>
        </is>
      </c>
      <c r="C120" s="3" t="inlineStr">
        <is>
          <t>512070.SH</t>
        </is>
      </c>
      <c r="D120" s="3" t="inlineStr">
        <is>
          <t>易方达沪深300非银ETF</t>
        </is>
      </c>
      <c r="E120" s="3" t="inlineStr">
        <is>
          <t>股票型ETF</t>
        </is>
      </c>
      <c r="F120" s="3" t="inlineStr">
        <is>
          <t>H30035.CSI</t>
        </is>
      </c>
      <c r="G120" s="3" t="inlineStr">
        <is>
          <t>沪深300非银行金融指数</t>
        </is>
      </c>
      <c r="H120" s="4" t="n">
        <v>764608246</v>
      </c>
      <c r="I120" s="5" t="n">
        <v>0.955734593651931</v>
      </c>
      <c r="J120" s="5" t="n">
        <v>0.95550020592277</v>
      </c>
      <c r="K120" s="5" t="n">
        <v>0.9</v>
      </c>
      <c r="L120" s="5" t="n">
        <v>0.1</v>
      </c>
    </row>
    <row r="121">
      <c r="A121" s="3" t="n">
        <v>32</v>
      </c>
      <c r="B121" s="3" t="inlineStr">
        <is>
          <t>否</t>
        </is>
      </c>
      <c r="C121" s="3" t="inlineStr">
        <is>
          <t>159993.SZ</t>
        </is>
      </c>
      <c r="D121" s="3" t="inlineStr">
        <is>
          <t>龙头券商</t>
        </is>
      </c>
      <c r="E121" s="3" t="inlineStr">
        <is>
          <t>股票型ETF</t>
        </is>
      </c>
      <c r="F121" s="3" t="inlineStr">
        <is>
          <t>399437.SZ</t>
        </is>
      </c>
      <c r="G121" s="3" t="inlineStr">
        <is>
          <t>国证证券龙头指数</t>
        </is>
      </c>
      <c r="H121" s="4" t="n">
        <v>212637569.093</v>
      </c>
      <c r="I121" s="5" t="n">
        <v>0.996791940788325</v>
      </c>
      <c r="J121" s="5" t="n">
        <v>0.95550020592277</v>
      </c>
      <c r="K121" s="5" t="n">
        <v>0.9</v>
      </c>
      <c r="L121" s="5" t="n">
        <v>0.1</v>
      </c>
    </row>
    <row r="122">
      <c r="A122" s="3" t="n">
        <v>32</v>
      </c>
      <c r="B122" s="3" t="inlineStr">
        <is>
          <t>否</t>
        </is>
      </c>
      <c r="C122" s="3" t="inlineStr">
        <is>
          <t>159692.SZ</t>
        </is>
      </c>
      <c r="D122" s="3" t="inlineStr">
        <is>
          <t>证券ETF东财</t>
        </is>
      </c>
      <c r="E122" s="3" t="inlineStr">
        <is>
          <t>股票型ETF</t>
        </is>
      </c>
      <c r="F122" s="3" t="inlineStr">
        <is>
          <t>931412.CSI</t>
        </is>
      </c>
      <c r="G122" s="3" t="inlineStr">
        <is>
          <t>中证证券公司30指数</t>
        </is>
      </c>
      <c r="H122" s="4" t="n">
        <v>173119552.3275</v>
      </c>
      <c r="I122" s="5" t="n">
        <v>0.998720993899226</v>
      </c>
      <c r="J122" s="5" t="n">
        <v>0.95550020592277</v>
      </c>
      <c r="K122" s="5" t="n">
        <v>0.9</v>
      </c>
      <c r="L122" s="5" t="n">
        <v>0.1</v>
      </c>
    </row>
    <row r="123">
      <c r="A123" s="3" t="n">
        <v>32</v>
      </c>
      <c r="B123" s="3" t="inlineStr">
        <is>
          <t>否</t>
        </is>
      </c>
      <c r="C123" s="3" t="inlineStr">
        <is>
          <t>515630.SH</t>
        </is>
      </c>
      <c r="D123" s="3" t="inlineStr">
        <is>
          <t>保险证券</t>
        </is>
      </c>
      <c r="E123" s="3" t="inlineStr">
        <is>
          <t>股票型ETF</t>
        </is>
      </c>
      <c r="F123" s="3" t="inlineStr">
        <is>
          <t>399966.SZ</t>
        </is>
      </c>
      <c r="G123" s="3" t="inlineStr">
        <is>
          <t>中证800证券保险指数</t>
        </is>
      </c>
      <c r="H123" s="4" t="n">
        <v>97202831.75</v>
      </c>
      <c r="I123" s="5" t="n">
        <v>0.9841667567155929</v>
      </c>
      <c r="J123" s="5" t="n">
        <v>0.95550020592277</v>
      </c>
      <c r="K123" s="5" t="n">
        <v>0.9</v>
      </c>
      <c r="L123" s="5" t="n">
        <v>0.1</v>
      </c>
    </row>
    <row r="124">
      <c r="A124" s="8" t="n">
        <v>33</v>
      </c>
      <c r="B124" s="9" t="inlineStr">
        <is>
          <t>是</t>
        </is>
      </c>
      <c r="C124" s="8" t="inlineStr">
        <is>
          <t>561360.SH</t>
        </is>
      </c>
      <c r="D124" s="8" t="inlineStr">
        <is>
          <t>国泰中证油气产业ETF</t>
        </is>
      </c>
      <c r="E124" s="8" t="inlineStr">
        <is>
          <t>股票型ETF</t>
        </is>
      </c>
      <c r="F124" s="8" t="inlineStr">
        <is>
          <t>H30198.CSI</t>
        </is>
      </c>
      <c r="G124" s="8" t="inlineStr">
        <is>
          <t>中证油气产业指数</t>
        </is>
      </c>
      <c r="H124" s="10" t="n">
        <v>73160345.90000001</v>
      </c>
      <c r="I124" s="11" t="n">
        <v>1</v>
      </c>
      <c r="J124" s="11" t="n">
        <v>0.940748258623147</v>
      </c>
      <c r="K124" s="11" t="n">
        <v>0.9</v>
      </c>
      <c r="L124" s="11" t="n">
        <v>0.1</v>
      </c>
    </row>
    <row r="125">
      <c r="A125" s="3" t="n">
        <v>33</v>
      </c>
      <c r="B125" s="3" t="inlineStr">
        <is>
          <t>否</t>
        </is>
      </c>
      <c r="C125" s="3" t="inlineStr">
        <is>
          <t>159697.SZ</t>
        </is>
      </c>
      <c r="D125" s="3" t="inlineStr">
        <is>
          <t>油气ETF</t>
        </is>
      </c>
      <c r="E125" s="3" t="inlineStr">
        <is>
          <t>股票型ETF</t>
        </is>
      </c>
      <c r="F125" s="3" t="inlineStr">
        <is>
          <t>399439.SZ</t>
        </is>
      </c>
      <c r="G125" s="3" t="inlineStr">
        <is>
          <t>国证石油天然气指数</t>
        </is>
      </c>
      <c r="H125" s="4" t="n">
        <v>72651894.5705</v>
      </c>
      <c r="I125" s="5" t="n">
        <v>0.940748258623147</v>
      </c>
      <c r="J125" s="5" t="n">
        <v>0.940748258623147</v>
      </c>
      <c r="K125" s="5" t="n">
        <v>0.9</v>
      </c>
      <c r="L125" s="5" t="n">
        <v>0.1</v>
      </c>
    </row>
    <row r="126">
      <c r="A126" s="3" t="n">
        <v>33</v>
      </c>
      <c r="B126" s="3" t="inlineStr">
        <is>
          <t>否</t>
        </is>
      </c>
      <c r="C126" s="3" t="inlineStr">
        <is>
          <t>159309.SZ</t>
        </is>
      </c>
      <c r="D126" s="3" t="inlineStr">
        <is>
          <t>汇添富中证油气资源ETF</t>
        </is>
      </c>
      <c r="E126" s="3" t="inlineStr">
        <is>
          <t>股票型ETF</t>
        </is>
      </c>
      <c r="F126" s="3" t="inlineStr">
        <is>
          <t>931248.CSI</t>
        </is>
      </c>
      <c r="G126" s="3" t="inlineStr">
        <is>
          <t>中证油气资源指数</t>
        </is>
      </c>
      <c r="H126" s="4" t="n">
        <v>60230769.9535</v>
      </c>
      <c r="I126" s="5" t="n">
        <v>0.981991796345231</v>
      </c>
      <c r="J126" s="5" t="n">
        <v>0.940748258623147</v>
      </c>
      <c r="K126" s="5" t="n">
        <v>0.9</v>
      </c>
      <c r="L126" s="5" t="n">
        <v>0.1</v>
      </c>
    </row>
    <row r="127">
      <c r="A127" s="8" t="n">
        <v>34</v>
      </c>
      <c r="B127" s="9" t="inlineStr">
        <is>
          <t>是</t>
        </is>
      </c>
      <c r="C127" s="8" t="inlineStr">
        <is>
          <t>512710.SH</t>
        </is>
      </c>
      <c r="D127" s="8" t="inlineStr">
        <is>
          <t>富国中证军工龙头ETF</t>
        </is>
      </c>
      <c r="E127" s="8" t="inlineStr">
        <is>
          <t>股票型ETF</t>
        </is>
      </c>
      <c r="F127" s="8" t="inlineStr">
        <is>
          <t>931066.CSI</t>
        </is>
      </c>
      <c r="G127" s="8" t="inlineStr">
        <is>
          <t>中证军工龙头指数</t>
        </is>
      </c>
      <c r="H127" s="10" t="n">
        <v>410309640.4</v>
      </c>
      <c r="I127" s="11" t="n">
        <v>1</v>
      </c>
      <c r="J127" s="11" t="n">
        <v>0.942002232636295</v>
      </c>
      <c r="K127" s="11" t="n">
        <v>0.9</v>
      </c>
      <c r="L127" s="11" t="n">
        <v>0.1</v>
      </c>
    </row>
    <row r="128">
      <c r="A128" s="3" t="n">
        <v>34</v>
      </c>
      <c r="B128" s="3" t="inlineStr">
        <is>
          <t>否</t>
        </is>
      </c>
      <c r="C128" s="3" t="inlineStr">
        <is>
          <t>512660.SH</t>
        </is>
      </c>
      <c r="D128" s="3" t="inlineStr">
        <is>
          <t>国泰中证军工ETF</t>
        </is>
      </c>
      <c r="E128" s="3" t="inlineStr">
        <is>
          <t>股票型ETF</t>
        </is>
      </c>
      <c r="F128" s="3" t="inlineStr">
        <is>
          <t>399967.SZ</t>
        </is>
      </c>
      <c r="G128" s="3" t="inlineStr">
        <is>
          <t>中证军工指数</t>
        </is>
      </c>
      <c r="H128" s="4" t="n">
        <v>381170147.3</v>
      </c>
      <c r="I128" s="5" t="n">
        <v>0.946029670470407</v>
      </c>
      <c r="J128" s="5" t="n">
        <v>0.942002232636295</v>
      </c>
      <c r="K128" s="5" t="n">
        <v>0.9</v>
      </c>
      <c r="L128" s="5" t="n">
        <v>0.1</v>
      </c>
    </row>
    <row r="129">
      <c r="A129" s="3" t="n">
        <v>34</v>
      </c>
      <c r="B129" s="3" t="inlineStr">
        <is>
          <t>否</t>
        </is>
      </c>
      <c r="C129" s="3" t="inlineStr">
        <is>
          <t>512670.SH</t>
        </is>
      </c>
      <c r="D129" s="3" t="inlineStr">
        <is>
          <t>国防ETF</t>
        </is>
      </c>
      <c r="E129" s="3" t="inlineStr">
        <is>
          <t>股票型ETF</t>
        </is>
      </c>
      <c r="F129" s="3" t="inlineStr">
        <is>
          <t>399973.SZ</t>
        </is>
      </c>
      <c r="G129" s="3" t="inlineStr">
        <is>
          <t>中证国防指数</t>
        </is>
      </c>
      <c r="H129" s="4" t="n">
        <v>100457409</v>
      </c>
      <c r="I129" s="5" t="n">
        <v>0.942002232636295</v>
      </c>
      <c r="J129" s="5" t="n">
        <v>0.942002232636295</v>
      </c>
      <c r="K129" s="5" t="n">
        <v>0.9</v>
      </c>
      <c r="L129" s="5" t="n">
        <v>0.1</v>
      </c>
    </row>
    <row r="130">
      <c r="A130" s="3" t="n">
        <v>34</v>
      </c>
      <c r="B130" s="3" t="inlineStr">
        <is>
          <t>否</t>
        </is>
      </c>
      <c r="C130" s="3" t="inlineStr">
        <is>
          <t>159638.SZ</t>
        </is>
      </c>
      <c r="D130" s="3" t="inlineStr">
        <is>
          <t>嘉实中证高端装备细分50ETF</t>
        </is>
      </c>
      <c r="E130" s="3" t="inlineStr">
        <is>
          <t>股票型ETF</t>
        </is>
      </c>
      <c r="F130" s="3" t="inlineStr">
        <is>
          <t>931521.CSI</t>
        </is>
      </c>
      <c r="G130" s="3" t="inlineStr">
        <is>
          <t>中证高端装备细分50指数</t>
        </is>
      </c>
      <c r="H130" s="4" t="n">
        <v>62069387.1175</v>
      </c>
      <c r="I130" s="5" t="n">
        <v>0.975642606661447</v>
      </c>
      <c r="J130" s="5" t="n">
        <v>0.942002232636295</v>
      </c>
      <c r="K130" s="5" t="n">
        <v>0.9</v>
      </c>
      <c r="L130" s="5" t="n">
        <v>0.1</v>
      </c>
    </row>
    <row r="131">
      <c r="A131" s="8" t="n">
        <v>35</v>
      </c>
      <c r="B131" s="9" t="inlineStr">
        <is>
          <t>是</t>
        </is>
      </c>
      <c r="C131" s="8" t="inlineStr">
        <is>
          <t>512980.SH</t>
        </is>
      </c>
      <c r="D131" s="8" t="inlineStr">
        <is>
          <t>广发中证传媒ETF</t>
        </is>
      </c>
      <c r="E131" s="8" t="inlineStr">
        <is>
          <t>股票型ETF</t>
        </is>
      </c>
      <c r="F131" s="8" t="inlineStr">
        <is>
          <t>399971.SZ</t>
        </is>
      </c>
      <c r="G131" s="8" t="inlineStr">
        <is>
          <t>中证传媒指数</t>
        </is>
      </c>
      <c r="H131" s="10" t="n">
        <v>219186941.65</v>
      </c>
      <c r="I131" s="11" t="n">
        <v>1</v>
      </c>
      <c r="J131" s="11" t="n">
        <v>0.99616975286547</v>
      </c>
      <c r="K131" s="11" t="n">
        <v>0.9</v>
      </c>
      <c r="L131" s="11" t="n">
        <v>0.1</v>
      </c>
    </row>
    <row r="132">
      <c r="A132" s="3" t="n">
        <v>35</v>
      </c>
      <c r="B132" s="3" t="inlineStr">
        <is>
          <t>否</t>
        </is>
      </c>
      <c r="C132" s="3" t="inlineStr">
        <is>
          <t>516190.SH</t>
        </is>
      </c>
      <c r="D132" s="3" t="inlineStr">
        <is>
          <t>华夏中证文娱传媒ETF</t>
        </is>
      </c>
      <c r="E132" s="3" t="inlineStr">
        <is>
          <t>股票型ETF</t>
        </is>
      </c>
      <c r="F132" s="3" t="inlineStr">
        <is>
          <t>H30365.CSI</t>
        </is>
      </c>
      <c r="G132" s="3" t="inlineStr">
        <is>
          <t>中证文娱传媒指数</t>
        </is>
      </c>
      <c r="H132" s="4" t="n">
        <v>21358580.25</v>
      </c>
      <c r="I132" s="5" t="n">
        <v>0.99616975286547</v>
      </c>
      <c r="J132" s="5" t="n">
        <v>0.99616975286547</v>
      </c>
      <c r="K132" s="5" t="n">
        <v>0.9</v>
      </c>
      <c r="L132" s="5" t="n">
        <v>0.1</v>
      </c>
    </row>
    <row r="133">
      <c r="A133" s="8" t="n">
        <v>36</v>
      </c>
      <c r="B133" s="9" t="inlineStr">
        <is>
          <t>是</t>
        </is>
      </c>
      <c r="C133" s="8" t="inlineStr">
        <is>
          <t>159755.SZ</t>
        </is>
      </c>
      <c r="D133" s="8" t="inlineStr">
        <is>
          <t>广发国证新能源车电池ETF</t>
        </is>
      </c>
      <c r="E133" s="8" t="inlineStr">
        <is>
          <t>股票型ETF</t>
        </is>
      </c>
      <c r="F133" s="8" t="inlineStr">
        <is>
          <t>980032.SZ</t>
        </is>
      </c>
      <c r="G133" s="8" t="inlineStr">
        <is>
          <t>国证新能源车电池指数</t>
        </is>
      </c>
      <c r="H133" s="10" t="n">
        <v>466354744.0205</v>
      </c>
      <c r="I133" s="11" t="n">
        <v>1</v>
      </c>
      <c r="J133" s="11" t="n">
        <v>0.976527322258584</v>
      </c>
      <c r="K133" s="11" t="n">
        <v>0.9</v>
      </c>
      <c r="L133" s="11" t="n">
        <v>0.1</v>
      </c>
    </row>
    <row r="134">
      <c r="A134" s="3" t="n">
        <v>36</v>
      </c>
      <c r="B134" s="3" t="inlineStr">
        <is>
          <t>否</t>
        </is>
      </c>
      <c r="C134" s="3" t="inlineStr">
        <is>
          <t>515030.SH</t>
        </is>
      </c>
      <c r="D134" s="3" t="inlineStr">
        <is>
          <t>华夏中证新能源汽车ETF</t>
        </is>
      </c>
      <c r="E134" s="3" t="inlineStr">
        <is>
          <t>股票型ETF</t>
        </is>
      </c>
      <c r="F134" s="3" t="inlineStr">
        <is>
          <t>399976.SZ</t>
        </is>
      </c>
      <c r="G134" s="3" t="inlineStr">
        <is>
          <t>中证新能源汽车指数</t>
        </is>
      </c>
      <c r="H134" s="4" t="n">
        <v>163418305.85</v>
      </c>
      <c r="I134" s="5" t="n">
        <v>0.978106796595184</v>
      </c>
      <c r="J134" s="5" t="n">
        <v>0.976527322258584</v>
      </c>
      <c r="K134" s="5" t="n">
        <v>0.9</v>
      </c>
      <c r="L134" s="5" t="n">
        <v>0.1</v>
      </c>
    </row>
    <row r="135">
      <c r="A135" s="3" t="n">
        <v>36</v>
      </c>
      <c r="B135" s="3" t="inlineStr">
        <is>
          <t>否</t>
        </is>
      </c>
      <c r="C135" s="3" t="inlineStr">
        <is>
          <t>515700.SH</t>
        </is>
      </c>
      <c r="D135" s="3" t="inlineStr">
        <is>
          <t>平安中证新能源汽车产业ETF</t>
        </is>
      </c>
      <c r="E135" s="3" t="inlineStr">
        <is>
          <t>股票型ETF</t>
        </is>
      </c>
      <c r="F135" s="3" t="inlineStr">
        <is>
          <t>930997.CSI</t>
        </is>
      </c>
      <c r="G135" s="3" t="inlineStr">
        <is>
          <t>中证新能源汽车产业指数</t>
        </is>
      </c>
      <c r="H135" s="4" t="n">
        <v>74215020.40000001</v>
      </c>
      <c r="I135" s="5" t="n">
        <v>0.976527322258584</v>
      </c>
      <c r="J135" s="5" t="n">
        <v>0.976527322258584</v>
      </c>
      <c r="K135" s="5" t="n">
        <v>0.9</v>
      </c>
      <c r="L135" s="5" t="n">
        <v>0.1</v>
      </c>
    </row>
    <row r="136">
      <c r="A136" s="8" t="n">
        <v>37</v>
      </c>
      <c r="B136" s="9" t="inlineStr">
        <is>
          <t>是</t>
        </is>
      </c>
      <c r="C136" s="8" t="inlineStr">
        <is>
          <t>512800.SH</t>
        </is>
      </c>
      <c r="D136" s="8" t="inlineStr">
        <is>
          <t>华宝中证银行ETF</t>
        </is>
      </c>
      <c r="E136" s="8" t="inlineStr">
        <is>
          <t>股票型ETF</t>
        </is>
      </c>
      <c r="F136" s="8" t="inlineStr">
        <is>
          <t>399986.SZ</t>
        </is>
      </c>
      <c r="G136" s="8" t="inlineStr">
        <is>
          <t>中证银行指数</t>
        </is>
      </c>
      <c r="H136" s="10" t="n">
        <v>1061579953.1</v>
      </c>
      <c r="I136" s="11" t="n">
        <v>1</v>
      </c>
      <c r="J136" s="11" t="n">
        <v>0.945139828753049</v>
      </c>
      <c r="K136" s="11" t="n">
        <v>0.9</v>
      </c>
      <c r="L136" s="11" t="n">
        <v>0.1</v>
      </c>
    </row>
    <row r="137">
      <c r="A137" s="3" t="n">
        <v>37</v>
      </c>
      <c r="B137" s="3" t="inlineStr">
        <is>
          <t>否</t>
        </is>
      </c>
      <c r="C137" s="3" t="inlineStr">
        <is>
          <t>159887.SZ</t>
        </is>
      </c>
      <c r="D137" s="3" t="inlineStr">
        <is>
          <t>富国中证800银行ETF</t>
        </is>
      </c>
      <c r="E137" s="3" t="inlineStr">
        <is>
          <t>股票型ETF</t>
        </is>
      </c>
      <c r="F137" s="3" t="inlineStr">
        <is>
          <t>H30022.CSI</t>
        </is>
      </c>
      <c r="G137" s="3" t="inlineStr">
        <is>
          <t>中证800银行指数</t>
        </is>
      </c>
      <c r="H137" s="4" t="n">
        <v>89522279.5015</v>
      </c>
      <c r="I137" s="5" t="n">
        <v>0.999710845987045</v>
      </c>
      <c r="J137" s="5" t="n">
        <v>0.945139828753049</v>
      </c>
      <c r="K137" s="5" t="n">
        <v>0.9</v>
      </c>
      <c r="L137" s="5" t="n">
        <v>0.1</v>
      </c>
    </row>
    <row r="138">
      <c r="A138" s="3" t="n">
        <v>37</v>
      </c>
      <c r="B138" s="3" t="inlineStr">
        <is>
          <t>否</t>
        </is>
      </c>
      <c r="C138" s="3" t="inlineStr">
        <is>
          <t>517900.SH</t>
        </is>
      </c>
      <c r="D138" s="3" t="inlineStr">
        <is>
          <t>招商中证银行AH价格优选ETF</t>
        </is>
      </c>
      <c r="E138" s="3" t="inlineStr">
        <is>
          <t>股票型ETF</t>
        </is>
      </c>
      <c r="F138" s="3" t="inlineStr">
        <is>
          <t>931039.CSI</t>
        </is>
      </c>
      <c r="G138" s="3" t="inlineStr">
        <is>
          <t>中证银行AH价格优选指数</t>
        </is>
      </c>
      <c r="H138" s="4" t="n">
        <v>33975732.95</v>
      </c>
      <c r="I138" s="5" t="n">
        <v>0.945361642862526</v>
      </c>
      <c r="J138" s="5" t="n">
        <v>0.945139828753049</v>
      </c>
      <c r="K138" s="5" t="n">
        <v>0.9</v>
      </c>
      <c r="L138" s="5" t="n">
        <v>0.1</v>
      </c>
    </row>
    <row r="139">
      <c r="A139" s="8" t="n">
        <v>38</v>
      </c>
      <c r="B139" s="9" t="inlineStr">
        <is>
          <t>是</t>
        </is>
      </c>
      <c r="C139" s="8" t="inlineStr">
        <is>
          <t>512690.SH</t>
        </is>
      </c>
      <c r="D139" s="8" t="inlineStr">
        <is>
          <t>酒ETF</t>
        </is>
      </c>
      <c r="E139" s="8" t="inlineStr">
        <is>
          <t>股票型ETF</t>
        </is>
      </c>
      <c r="F139" s="8" t="inlineStr">
        <is>
          <t>399987.SZ</t>
        </is>
      </c>
      <c r="G139" s="8" t="inlineStr">
        <is>
          <t>中证酒指数</t>
        </is>
      </c>
      <c r="H139" s="10" t="n">
        <v>836554176.65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39</v>
      </c>
      <c r="B140" s="9" t="inlineStr">
        <is>
          <t>是</t>
        </is>
      </c>
      <c r="C140" s="8" t="inlineStr">
        <is>
          <t>516970.SH</t>
        </is>
      </c>
      <c r="D140" s="8" t="inlineStr">
        <is>
          <t>广发中证基建工程ETF</t>
        </is>
      </c>
      <c r="E140" s="8" t="inlineStr">
        <is>
          <t>股票型ETF</t>
        </is>
      </c>
      <c r="F140" s="8" t="inlineStr">
        <is>
          <t>399995.SZ</t>
        </is>
      </c>
      <c r="G140" s="8" t="inlineStr">
        <is>
          <t>中证基建工程指数</t>
        </is>
      </c>
      <c r="H140" s="10" t="n">
        <v>38116282.05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40</v>
      </c>
      <c r="B141" s="9" t="inlineStr">
        <is>
          <t>是</t>
        </is>
      </c>
      <c r="C141" s="8" t="inlineStr">
        <is>
          <t>562800.SH</t>
        </is>
      </c>
      <c r="D141" s="8" t="inlineStr">
        <is>
          <t>嘉实中证稀有金属主题ETF</t>
        </is>
      </c>
      <c r="E141" s="8" t="inlineStr">
        <is>
          <t>股票型ETF</t>
        </is>
      </c>
      <c r="F141" s="8" t="inlineStr">
        <is>
          <t>930632.CSI</t>
        </is>
      </c>
      <c r="G141" s="8" t="inlineStr">
        <is>
          <t>中证稀有金属主题指数</t>
        </is>
      </c>
      <c r="H141" s="10" t="n">
        <v>365199543.05</v>
      </c>
      <c r="I141" s="11" t="n">
        <v>1</v>
      </c>
      <c r="J141" s="11" t="n">
        <v>0.913103565625264</v>
      </c>
      <c r="K141" s="11" t="n">
        <v>0.9</v>
      </c>
      <c r="L141" s="11" t="n">
        <v>0.1</v>
      </c>
    </row>
    <row r="142">
      <c r="A142" s="3" t="n">
        <v>40</v>
      </c>
      <c r="B142" s="3" t="inlineStr">
        <is>
          <t>否</t>
        </is>
      </c>
      <c r="C142" s="3" t="inlineStr">
        <is>
          <t>516150.SH</t>
        </is>
      </c>
      <c r="D142" s="3" t="inlineStr">
        <is>
          <t>嘉实中证稀土产业ETF</t>
        </is>
      </c>
      <c r="E142" s="3" t="inlineStr">
        <is>
          <t>股票型ETF</t>
        </is>
      </c>
      <c r="F142" s="3" t="inlineStr">
        <is>
          <t>930598.CSI</t>
        </is>
      </c>
      <c r="G142" s="3" t="inlineStr">
        <is>
          <t>中证稀土产业指数</t>
        </is>
      </c>
      <c r="H142" s="4" t="n">
        <v>235523279.75</v>
      </c>
      <c r="I142" s="5" t="n">
        <v>0.913103565625264</v>
      </c>
      <c r="J142" s="5" t="n">
        <v>0.913103565625264</v>
      </c>
      <c r="K142" s="5" t="n">
        <v>0.9</v>
      </c>
      <c r="L142" s="5" t="n">
        <v>0.1</v>
      </c>
    </row>
    <row r="143">
      <c r="A143" s="8" t="n">
        <v>41</v>
      </c>
      <c r="B143" s="9" t="inlineStr">
        <is>
          <t>是</t>
        </is>
      </c>
      <c r="C143" s="8" t="inlineStr">
        <is>
          <t>159852.SZ</t>
        </is>
      </c>
      <c r="D143" s="8" t="inlineStr">
        <is>
          <t>嘉实中证软件服务ETF</t>
        </is>
      </c>
      <c r="E143" s="8" t="inlineStr">
        <is>
          <t>股票型ETF</t>
        </is>
      </c>
      <c r="F143" s="8" t="inlineStr">
        <is>
          <t>930601.CSI</t>
        </is>
      </c>
      <c r="G143" s="8" t="inlineStr">
        <is>
          <t>中证软件服务指数</t>
        </is>
      </c>
      <c r="H143" s="10" t="n">
        <v>409180545.6745</v>
      </c>
      <c r="I143" s="11" t="n">
        <v>1</v>
      </c>
      <c r="J143" s="11" t="n">
        <v>0.993781164389577</v>
      </c>
      <c r="K143" s="11" t="n">
        <v>0.9</v>
      </c>
      <c r="L143" s="11" t="n">
        <v>0.1</v>
      </c>
    </row>
    <row r="144">
      <c r="A144" s="3" t="n">
        <v>41</v>
      </c>
      <c r="B144" s="3" t="inlineStr">
        <is>
          <t>否</t>
        </is>
      </c>
      <c r="C144" s="3" t="inlineStr">
        <is>
          <t>515230.SH</t>
        </is>
      </c>
      <c r="D144" s="3" t="inlineStr">
        <is>
          <t>国泰中证全指软件ETF</t>
        </is>
      </c>
      <c r="E144" s="3" t="inlineStr">
        <is>
          <t>股票型ETF</t>
        </is>
      </c>
      <c r="F144" s="3" t="inlineStr">
        <is>
          <t>H30202.CSI</t>
        </is>
      </c>
      <c r="G144" s="3" t="inlineStr">
        <is>
          <t>中证全指软件指数</t>
        </is>
      </c>
      <c r="H144" s="4" t="n">
        <v>183600549.15</v>
      </c>
      <c r="I144" s="5" t="n">
        <v>0.993781164389577</v>
      </c>
      <c r="J144" s="5" t="n">
        <v>0.993781164389577</v>
      </c>
      <c r="K144" s="5" t="n">
        <v>0.9</v>
      </c>
      <c r="L144" s="5" t="n">
        <v>0.1</v>
      </c>
    </row>
    <row r="145">
      <c r="A145" s="8" t="n">
        <v>42</v>
      </c>
      <c r="B145" s="9" t="inlineStr">
        <is>
          <t>是</t>
        </is>
      </c>
      <c r="C145" s="8" t="inlineStr">
        <is>
          <t>515210.SH</t>
        </is>
      </c>
      <c r="D145" s="8" t="inlineStr">
        <is>
          <t>国泰中证钢铁ETF</t>
        </is>
      </c>
      <c r="E145" s="8" t="inlineStr">
        <is>
          <t>股票型ETF</t>
        </is>
      </c>
      <c r="F145" s="8" t="inlineStr">
        <is>
          <t>930606.CSI</t>
        </is>
      </c>
      <c r="G145" s="8" t="inlineStr">
        <is>
          <t>中证钢铁指数</t>
        </is>
      </c>
      <c r="H145" s="10" t="n">
        <v>80976776.8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43</v>
      </c>
      <c r="B146" s="9" t="inlineStr">
        <is>
          <t>是</t>
        </is>
      </c>
      <c r="C146" s="8" t="inlineStr">
        <is>
          <t>159635.SZ</t>
        </is>
      </c>
      <c r="D146" s="8" t="inlineStr">
        <is>
          <t>华夏中证基建ETF</t>
        </is>
      </c>
      <c r="E146" s="8" t="inlineStr">
        <is>
          <t>股票型ETF</t>
        </is>
      </c>
      <c r="F146" s="8" t="inlineStr">
        <is>
          <t>930608.CSI</t>
        </is>
      </c>
      <c r="G146" s="8" t="inlineStr">
        <is>
          <t>中证基建指数</t>
        </is>
      </c>
      <c r="H146" s="10" t="n">
        <v>32455338.7245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44</v>
      </c>
      <c r="B147" s="9" t="inlineStr">
        <is>
          <t>是</t>
        </is>
      </c>
      <c r="C147" s="8" t="inlineStr">
        <is>
          <t>159766.SZ</t>
        </is>
      </c>
      <c r="D147" s="8" t="inlineStr">
        <is>
          <t>富国中证旅游主题ETF</t>
        </is>
      </c>
      <c r="E147" s="8" t="inlineStr">
        <is>
          <t>股票型ETF</t>
        </is>
      </c>
      <c r="F147" s="8" t="inlineStr">
        <is>
          <t>930633.CSI</t>
        </is>
      </c>
      <c r="G147" s="8" t="inlineStr">
        <is>
          <t>中证旅游主题指数</t>
        </is>
      </c>
      <c r="H147" s="10" t="n">
        <v>163243043.171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45</v>
      </c>
      <c r="B148" s="9" t="inlineStr">
        <is>
          <t>是</t>
        </is>
      </c>
      <c r="C148" s="8" t="inlineStr">
        <is>
          <t>560080.SH</t>
        </is>
      </c>
      <c r="D148" s="8" t="inlineStr">
        <is>
          <t>汇添富中证中药ETF</t>
        </is>
      </c>
      <c r="E148" s="8" t="inlineStr">
        <is>
          <t>股票型ETF</t>
        </is>
      </c>
      <c r="F148" s="8" t="inlineStr">
        <is>
          <t>930641.CSI</t>
        </is>
      </c>
      <c r="G148" s="8" t="inlineStr">
        <is>
          <t>中证中药指数</t>
        </is>
      </c>
      <c r="H148" s="10" t="n">
        <v>98539462.45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46</v>
      </c>
      <c r="B149" s="9" t="inlineStr">
        <is>
          <t>是</t>
        </is>
      </c>
      <c r="C149" s="8" t="inlineStr">
        <is>
          <t>516510.SH</t>
        </is>
      </c>
      <c r="D149" s="8" t="inlineStr">
        <is>
          <t>易方达中证云计算与大数据主题ETF</t>
        </is>
      </c>
      <c r="E149" s="8" t="inlineStr">
        <is>
          <t>股票型ETF</t>
        </is>
      </c>
      <c r="F149" s="8" t="inlineStr">
        <is>
          <t>930851.CSI</t>
        </is>
      </c>
      <c r="G149" s="8" t="inlineStr">
        <is>
          <t>中证云计算与大数据主题指数</t>
        </is>
      </c>
      <c r="H149" s="10" t="n">
        <v>260800254.6</v>
      </c>
      <c r="I149" s="11" t="n">
        <v>1</v>
      </c>
      <c r="J149" s="11" t="n">
        <v>0.9507064349598719</v>
      </c>
      <c r="K149" s="11" t="n">
        <v>0.9</v>
      </c>
      <c r="L149" s="11" t="n">
        <v>0.1</v>
      </c>
    </row>
    <row r="150">
      <c r="A150" s="3" t="n">
        <v>46</v>
      </c>
      <c r="B150" s="3" t="inlineStr">
        <is>
          <t>否</t>
        </is>
      </c>
      <c r="C150" s="3" t="inlineStr">
        <is>
          <t>515400.SH</t>
        </is>
      </c>
      <c r="D150" s="3" t="inlineStr">
        <is>
          <t>富国中证大数据产业ETF</t>
        </is>
      </c>
      <c r="E150" s="3" t="inlineStr">
        <is>
          <t>股票型ETF</t>
        </is>
      </c>
      <c r="F150" s="3" t="inlineStr">
        <is>
          <t>930902.CSI</t>
        </is>
      </c>
      <c r="G150" s="3" t="inlineStr">
        <is>
          <t>中证大数据产业指数</t>
        </is>
      </c>
      <c r="H150" s="4" t="n">
        <v>206869547.8</v>
      </c>
      <c r="I150" s="5" t="n">
        <v>0.978146583589023</v>
      </c>
      <c r="J150" s="5" t="n">
        <v>0.9507064349598719</v>
      </c>
      <c r="K150" s="5" t="n">
        <v>0.9</v>
      </c>
      <c r="L150" s="5" t="n">
        <v>0.1</v>
      </c>
    </row>
    <row r="151">
      <c r="A151" s="3" t="n">
        <v>46</v>
      </c>
      <c r="B151" s="3" t="inlineStr">
        <is>
          <t>否</t>
        </is>
      </c>
      <c r="C151" s="3" t="inlineStr">
        <is>
          <t>159998.SZ</t>
        </is>
      </c>
      <c r="D151" s="3" t="inlineStr">
        <is>
          <t>天弘中证计算机主题ETF</t>
        </is>
      </c>
      <c r="E151" s="3" t="inlineStr">
        <is>
          <t>股票型ETF</t>
        </is>
      </c>
      <c r="F151" s="3" t="inlineStr">
        <is>
          <t>930651.CSI</t>
        </is>
      </c>
      <c r="G151" s="3" t="inlineStr">
        <is>
          <t>中证计算机主题指数</t>
        </is>
      </c>
      <c r="H151" s="4" t="n">
        <v>159925498.863</v>
      </c>
      <c r="I151" s="5" t="n">
        <v>0.9507064349598719</v>
      </c>
      <c r="J151" s="5" t="n">
        <v>0.9507064349598719</v>
      </c>
      <c r="K151" s="5" t="n">
        <v>0.9</v>
      </c>
      <c r="L151" s="5" t="n">
        <v>0.1</v>
      </c>
    </row>
    <row r="152">
      <c r="A152" s="8" t="n">
        <v>47</v>
      </c>
      <c r="B152" s="9" t="inlineStr">
        <is>
          <t>是</t>
        </is>
      </c>
      <c r="C152" s="8" t="inlineStr">
        <is>
          <t>159996.SZ</t>
        </is>
      </c>
      <c r="D152" s="8" t="inlineStr">
        <is>
          <t>国泰中证全指家用电器ETF</t>
        </is>
      </c>
      <c r="E152" s="8" t="inlineStr">
        <is>
          <t>股票型ETF</t>
        </is>
      </c>
      <c r="F152" s="8" t="inlineStr">
        <is>
          <t>930697.CSI</t>
        </is>
      </c>
      <c r="G152" s="8" t="inlineStr">
        <is>
          <t>中证全指家用电器指数</t>
        </is>
      </c>
      <c r="H152" s="10" t="n">
        <v>71770462.26549999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48</v>
      </c>
      <c r="B153" s="9" t="inlineStr">
        <is>
          <t>是</t>
        </is>
      </c>
      <c r="C153" s="8" t="inlineStr">
        <is>
          <t>159819.SZ</t>
        </is>
      </c>
      <c r="D153" s="8" t="inlineStr">
        <is>
          <t>易方达中证人工智能主题ETF</t>
        </is>
      </c>
      <c r="E153" s="8" t="inlineStr">
        <is>
          <t>股票型ETF</t>
        </is>
      </c>
      <c r="F153" s="8" t="inlineStr">
        <is>
          <t>930713.CSI</t>
        </is>
      </c>
      <c r="G153" s="8" t="inlineStr">
        <is>
          <t>中证人工智能主题指数</t>
        </is>
      </c>
      <c r="H153" s="10" t="n">
        <v>943747763.1935</v>
      </c>
      <c r="I153" s="11" t="n">
        <v>1</v>
      </c>
      <c r="J153" s="11" t="n">
        <v>0.937768707460833</v>
      </c>
      <c r="K153" s="11" t="n">
        <v>0.9</v>
      </c>
      <c r="L153" s="11" t="n">
        <v>0.1</v>
      </c>
    </row>
    <row r="154">
      <c r="A154" s="3" t="n">
        <v>48</v>
      </c>
      <c r="B154" s="3" t="inlineStr">
        <is>
          <t>否</t>
        </is>
      </c>
      <c r="C154" s="3" t="inlineStr">
        <is>
          <t>588790.SH</t>
        </is>
      </c>
      <c r="D154" s="3" t="inlineStr">
        <is>
          <t>博时科创板人工智能ETF</t>
        </is>
      </c>
      <c r="E154" s="3" t="inlineStr">
        <is>
          <t>股票型ETF</t>
        </is>
      </c>
      <c r="F154" s="3" t="inlineStr">
        <is>
          <t>950180.SH</t>
        </is>
      </c>
      <c r="G154" s="3" t="inlineStr">
        <is>
          <t>上证科创板人工智能指数</t>
        </is>
      </c>
      <c r="H154" s="4" t="n">
        <v>464842683.65</v>
      </c>
      <c r="I154" s="5" t="n">
        <v>0.944284649343518</v>
      </c>
      <c r="J154" s="5" t="n">
        <v>0.937768707460833</v>
      </c>
      <c r="K154" s="5" t="n">
        <v>0.9</v>
      </c>
      <c r="L154" s="5" t="n">
        <v>0.1</v>
      </c>
    </row>
    <row r="155">
      <c r="A155" s="3" t="n">
        <v>48</v>
      </c>
      <c r="B155" s="3" t="inlineStr">
        <is>
          <t>否</t>
        </is>
      </c>
      <c r="C155" s="3" t="inlineStr">
        <is>
          <t>515980.SH</t>
        </is>
      </c>
      <c r="D155" s="3" t="inlineStr">
        <is>
          <t>华富中证人工智能产业ETF</t>
        </is>
      </c>
      <c r="E155" s="3" t="inlineStr">
        <is>
          <t>股票型ETF</t>
        </is>
      </c>
      <c r="F155" s="3" t="inlineStr">
        <is>
          <t>931071.CSI</t>
        </is>
      </c>
      <c r="G155" s="3" t="inlineStr">
        <is>
          <t>中证人工智能产业指数</t>
        </is>
      </c>
      <c r="H155" s="4" t="n">
        <v>428477699.25</v>
      </c>
      <c r="I155" s="5" t="n">
        <v>0.993651880812784</v>
      </c>
      <c r="J155" s="5" t="n">
        <v>0.937768707460833</v>
      </c>
      <c r="K155" s="5" t="n">
        <v>0.9</v>
      </c>
      <c r="L155" s="5" t="n">
        <v>0.1</v>
      </c>
    </row>
    <row r="156">
      <c r="A156" s="8" t="n">
        <v>49</v>
      </c>
      <c r="B156" s="9" t="inlineStr">
        <is>
          <t>是</t>
        </is>
      </c>
      <c r="C156" s="8" t="inlineStr">
        <is>
          <t>516520.SH</t>
        </is>
      </c>
      <c r="D156" s="8" t="inlineStr">
        <is>
          <t>华泰柏瑞中证智能汽车主题ETF</t>
        </is>
      </c>
      <c r="E156" s="8" t="inlineStr">
        <is>
          <t>股票型ETF</t>
        </is>
      </c>
      <c r="F156" s="8" t="inlineStr">
        <is>
          <t>930721.CSI</t>
        </is>
      </c>
      <c r="G156" s="8" t="inlineStr">
        <is>
          <t>中证智能汽车主题指数</t>
        </is>
      </c>
      <c r="H156" s="10" t="n">
        <v>75628831.59999999</v>
      </c>
      <c r="I156" s="11" t="n">
        <v>1</v>
      </c>
      <c r="J156" s="11" t="n">
        <v>0.913379100272997</v>
      </c>
      <c r="K156" s="11" t="n">
        <v>0.9</v>
      </c>
      <c r="L156" s="11" t="n">
        <v>0.1</v>
      </c>
    </row>
    <row r="157">
      <c r="A157" s="3" t="n">
        <v>49</v>
      </c>
      <c r="B157" s="3" t="inlineStr">
        <is>
          <t>否</t>
        </is>
      </c>
      <c r="C157" s="3" t="inlineStr">
        <is>
          <t>159786.SZ</t>
        </is>
      </c>
      <c r="D157" s="3" t="inlineStr">
        <is>
          <t>VRETF</t>
        </is>
      </c>
      <c r="E157" s="3" t="inlineStr">
        <is>
          <t>股票型ETF</t>
        </is>
      </c>
      <c r="F157" s="3" t="inlineStr">
        <is>
          <t>930821.CSI</t>
        </is>
      </c>
      <c r="G157" s="3" t="inlineStr">
        <is>
          <t>中证虚拟现实主题指数</t>
        </is>
      </c>
      <c r="H157" s="4" t="n">
        <v>30195439.4985</v>
      </c>
      <c r="I157" s="5" t="n">
        <v>0.913379100272997</v>
      </c>
      <c r="J157" s="5" t="n">
        <v>0.913379100272997</v>
      </c>
      <c r="K157" s="5" t="n">
        <v>0.9</v>
      </c>
      <c r="L157" s="5" t="n">
        <v>0.1</v>
      </c>
    </row>
    <row r="158">
      <c r="A158" s="8" t="n">
        <v>50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948217323.1</v>
      </c>
      <c r="I158" s="11" t="n">
        <v>1</v>
      </c>
      <c r="J158" s="11" t="n">
        <v>0.928035482991122</v>
      </c>
      <c r="K158" s="11" t="n">
        <v>0.9</v>
      </c>
      <c r="L158" s="11" t="n">
        <v>0.1</v>
      </c>
    </row>
    <row r="159">
      <c r="A159" s="3" t="n">
        <v>50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253328277.45</v>
      </c>
      <c r="I159" s="5" t="n">
        <v>0.934316925252348</v>
      </c>
      <c r="J159" s="5" t="n">
        <v>0.928035482991122</v>
      </c>
      <c r="K159" s="5" t="n">
        <v>0.9</v>
      </c>
      <c r="L159" s="5" t="n">
        <v>0.1</v>
      </c>
    </row>
    <row r="160">
      <c r="A160" s="3" t="n">
        <v>50</v>
      </c>
      <c r="B160" s="3" t="inlineStr">
        <is>
          <t>否</t>
        </is>
      </c>
      <c r="C160" s="3" t="inlineStr">
        <is>
          <t>515300.SH</t>
        </is>
      </c>
      <c r="D160" s="3" t="inlineStr">
        <is>
          <t>嘉实沪深300红利低波动ETF</t>
        </is>
      </c>
      <c r="E160" s="3" t="inlineStr">
        <is>
          <t>股票型ETF</t>
        </is>
      </c>
      <c r="F160" s="3" t="inlineStr">
        <is>
          <t>930740.CSI</t>
        </is>
      </c>
      <c r="G160" s="3" t="inlineStr">
        <is>
          <t>沪深300红利低波动指数</t>
        </is>
      </c>
      <c r="H160" s="4" t="n">
        <v>107986687.75</v>
      </c>
      <c r="I160" s="5" t="n">
        <v>0.928035482991122</v>
      </c>
      <c r="J160" s="5" t="n">
        <v>0.928035482991122</v>
      </c>
      <c r="K160" s="5" t="n">
        <v>0.9</v>
      </c>
      <c r="L160" s="5" t="n">
        <v>0.1</v>
      </c>
    </row>
    <row r="161">
      <c r="A161" s="8" t="n">
        <v>51</v>
      </c>
      <c r="B161" s="9" t="inlineStr">
        <is>
          <t>是</t>
        </is>
      </c>
      <c r="C161" s="8" t="inlineStr">
        <is>
          <t>516620.SH</t>
        </is>
      </c>
      <c r="D161" s="8" t="inlineStr">
        <is>
          <t>国泰中证影视主题ETF</t>
        </is>
      </c>
      <c r="E161" s="8" t="inlineStr">
        <is>
          <t>股票型ETF</t>
        </is>
      </c>
      <c r="F161" s="8" t="inlineStr">
        <is>
          <t>930781.CSI</t>
        </is>
      </c>
      <c r="G161" s="8" t="inlineStr">
        <is>
          <t>中证影视主题指数</t>
        </is>
      </c>
      <c r="H161" s="10" t="n">
        <v>35344006.75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52</v>
      </c>
      <c r="B162" s="9" t="inlineStr">
        <is>
          <t>是</t>
        </is>
      </c>
      <c r="C162" s="8" t="inlineStr">
        <is>
          <t>159869.SZ</t>
        </is>
      </c>
      <c r="D162" s="8" t="inlineStr">
        <is>
          <t>华夏中证动漫游戏ETF</t>
        </is>
      </c>
      <c r="E162" s="8" t="inlineStr">
        <is>
          <t>股票型ETF</t>
        </is>
      </c>
      <c r="F162" s="8" t="inlineStr">
        <is>
          <t>930901.CSI</t>
        </is>
      </c>
      <c r="G162" s="8" t="inlineStr">
        <is>
          <t>中证动漫游戏指数</t>
        </is>
      </c>
      <c r="H162" s="10" t="n">
        <v>797652557.0700001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53</v>
      </c>
      <c r="B163" s="9" t="inlineStr">
        <is>
          <t>是</t>
        </is>
      </c>
      <c r="C163" s="8" t="inlineStr">
        <is>
          <t>159207.SZ</t>
        </is>
      </c>
      <c r="D163" s="8" t="inlineStr">
        <is>
          <t>广发中证智选高股息策略ETF</t>
        </is>
      </c>
      <c r="E163" s="8" t="inlineStr">
        <is>
          <t>股票型ETF</t>
        </is>
      </c>
      <c r="F163" s="8" t="inlineStr">
        <is>
          <t>932305.CSI</t>
        </is>
      </c>
      <c r="G163" s="8" t="inlineStr">
        <is>
          <t>中证智选高股息策略指数</t>
        </is>
      </c>
      <c r="H163" s="10" t="n">
        <v>135201472.495</v>
      </c>
      <c r="I163" s="11" t="n">
        <v>1</v>
      </c>
      <c r="J163" s="11" t="n">
        <v>0.9436727997750189</v>
      </c>
      <c r="K163" s="11" t="n">
        <v>0.9</v>
      </c>
      <c r="L163" s="11" t="n">
        <v>0.1</v>
      </c>
    </row>
    <row r="164">
      <c r="A164" s="3" t="n">
        <v>53</v>
      </c>
      <c r="B164" s="3" t="inlineStr">
        <is>
          <t>否</t>
        </is>
      </c>
      <c r="C164" s="3" t="inlineStr">
        <is>
          <t>159307.SZ</t>
        </is>
      </c>
      <c r="D164" s="3" t="inlineStr">
        <is>
          <t>博时中证红利低波100ETF</t>
        </is>
      </c>
      <c r="E164" s="3" t="inlineStr">
        <is>
          <t>股票型ETF</t>
        </is>
      </c>
      <c r="F164" s="3" t="inlineStr">
        <is>
          <t>930955.CSI</t>
        </is>
      </c>
      <c r="G164" s="3" t="inlineStr">
        <is>
          <t>中证红利低波动100指数</t>
        </is>
      </c>
      <c r="H164" s="4" t="n">
        <v>126782035.7245</v>
      </c>
      <c r="I164" s="5" t="n">
        <v>0.944645416383861</v>
      </c>
      <c r="J164" s="5" t="n">
        <v>0.9436727997750189</v>
      </c>
      <c r="K164" s="5" t="n">
        <v>0.9</v>
      </c>
      <c r="L164" s="5" t="n">
        <v>0.1</v>
      </c>
    </row>
    <row r="165">
      <c r="A165" s="3" t="n">
        <v>53</v>
      </c>
      <c r="B165" s="3" t="inlineStr">
        <is>
          <t>否</t>
        </is>
      </c>
      <c r="C165" s="3" t="inlineStr">
        <is>
          <t>562060.SH</t>
        </is>
      </c>
      <c r="D165" s="3" t="inlineStr">
        <is>
          <t>华宝标普中国A股红利机会ETF</t>
        </is>
      </c>
      <c r="E165" s="3" t="inlineStr">
        <is>
          <t>股票型ETF</t>
        </is>
      </c>
      <c r="F165" s="3" t="inlineStr">
        <is>
          <t>CSPSADRP.GI</t>
        </is>
      </c>
      <c r="G165" s="3" t="inlineStr">
        <is>
          <t>标普中国A股红利机会指数</t>
        </is>
      </c>
      <c r="H165" s="4" t="n">
        <v>48326897.9</v>
      </c>
      <c r="I165" s="5" t="n">
        <v>0.9436727997750189</v>
      </c>
      <c r="J165" s="5" t="n">
        <v>0.9436727997750189</v>
      </c>
      <c r="K165" s="5" t="n">
        <v>0.9</v>
      </c>
      <c r="L165" s="5" t="n">
        <v>0.1</v>
      </c>
    </row>
    <row r="166">
      <c r="A166" s="8" t="n">
        <v>54</v>
      </c>
      <c r="B166" s="9" t="inlineStr">
        <is>
          <t>是</t>
        </is>
      </c>
      <c r="C166" s="8" t="inlineStr">
        <is>
          <t>159851.SZ</t>
        </is>
      </c>
      <c r="D166" s="8" t="inlineStr">
        <is>
          <t>华宝中证金融科技主题ETF</t>
        </is>
      </c>
      <c r="E166" s="8" t="inlineStr">
        <is>
          <t>股票型ETF</t>
        </is>
      </c>
      <c r="F166" s="8" t="inlineStr">
        <is>
          <t>930986.CSI</t>
        </is>
      </c>
      <c r="G166" s="8" t="inlineStr">
        <is>
          <t>中证金融科技主题指数</t>
        </is>
      </c>
      <c r="H166" s="10" t="n">
        <v>295401762.7725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55</v>
      </c>
      <c r="B167" s="9" t="inlineStr">
        <is>
          <t>是</t>
        </is>
      </c>
      <c r="C167" s="8" t="inlineStr">
        <is>
          <t>159745.SZ</t>
        </is>
      </c>
      <c r="D167" s="8" t="inlineStr">
        <is>
          <t>国泰中证全指建筑材料ETF</t>
        </is>
      </c>
      <c r="E167" s="8" t="inlineStr">
        <is>
          <t>股票型ETF</t>
        </is>
      </c>
      <c r="F167" s="8" t="inlineStr">
        <is>
          <t>931009.CSI</t>
        </is>
      </c>
      <c r="G167" s="8" t="inlineStr">
        <is>
          <t>中证全指建筑材料指数</t>
        </is>
      </c>
      <c r="H167" s="10" t="n">
        <v>56164445.446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56</v>
      </c>
      <c r="B168" s="9" t="inlineStr">
        <is>
          <t>是</t>
        </is>
      </c>
      <c r="C168" s="8" t="inlineStr">
        <is>
          <t>512040.SH</t>
        </is>
      </c>
      <c r="D168" s="8" t="inlineStr">
        <is>
          <t>富国中证价值ETF</t>
        </is>
      </c>
      <c r="E168" s="8" t="inlineStr">
        <is>
          <t>股票型ETF</t>
        </is>
      </c>
      <c r="F168" s="8" t="inlineStr">
        <is>
          <t>931052.CSI</t>
        </is>
      </c>
      <c r="G168" s="8" t="inlineStr">
        <is>
          <t>中证国信价值指数</t>
        </is>
      </c>
      <c r="H168" s="10" t="n">
        <v>249977544.95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57</v>
      </c>
      <c r="B169" s="9" t="inlineStr">
        <is>
          <t>是</t>
        </is>
      </c>
      <c r="C169" s="8" t="inlineStr">
        <is>
          <t>515790.SH</t>
        </is>
      </c>
      <c r="D169" s="8" t="inlineStr">
        <is>
          <t>华泰柏瑞中证光伏产业ETF</t>
        </is>
      </c>
      <c r="E169" s="8" t="inlineStr">
        <is>
          <t>股票型ETF</t>
        </is>
      </c>
      <c r="F169" s="8" t="inlineStr">
        <is>
          <t>931151.CSI</t>
        </is>
      </c>
      <c r="G169" s="8" t="inlineStr">
        <is>
          <t>中证光伏产业指数</t>
        </is>
      </c>
      <c r="H169" s="10" t="n">
        <v>294013849.35</v>
      </c>
      <c r="I169" s="11" t="n">
        <v>1</v>
      </c>
      <c r="J169" s="11" t="n">
        <v>0.969035150366077</v>
      </c>
      <c r="K169" s="11" t="n">
        <v>0.9</v>
      </c>
      <c r="L169" s="11" t="n">
        <v>0.1</v>
      </c>
    </row>
    <row r="170">
      <c r="A170" s="3" t="n">
        <v>57</v>
      </c>
      <c r="B170" s="3" t="inlineStr">
        <is>
          <t>否</t>
        </is>
      </c>
      <c r="C170" s="3" t="inlineStr">
        <is>
          <t>560980.SH</t>
        </is>
      </c>
      <c r="D170" s="3" t="inlineStr">
        <is>
          <t>广发中证光伏龙头30ETF</t>
        </is>
      </c>
      <c r="E170" s="3" t="inlineStr">
        <is>
          <t>股票型ETF</t>
        </is>
      </c>
      <c r="F170" s="3" t="inlineStr">
        <is>
          <t>931798.CSI</t>
        </is>
      </c>
      <c r="G170" s="3" t="inlineStr">
        <is>
          <t>中证光伏龙头30指数</t>
        </is>
      </c>
      <c r="H170" s="4" t="n">
        <v>25709429.6</v>
      </c>
      <c r="I170" s="5" t="n">
        <v>0.969035150366077</v>
      </c>
      <c r="J170" s="5" t="n">
        <v>0.969035150366077</v>
      </c>
      <c r="K170" s="5" t="n">
        <v>0.9</v>
      </c>
      <c r="L170" s="5" t="n">
        <v>0.1</v>
      </c>
    </row>
    <row r="171">
      <c r="A171" s="8" t="n">
        <v>58</v>
      </c>
      <c r="B171" s="9" t="inlineStr">
        <is>
          <t>是</t>
        </is>
      </c>
      <c r="C171" s="8" t="inlineStr">
        <is>
          <t>159530.SZ</t>
        </is>
      </c>
      <c r="D171" s="8" t="inlineStr">
        <is>
          <t>易方达国证机器人产业ETF</t>
        </is>
      </c>
      <c r="E171" s="8" t="inlineStr">
        <is>
          <t>股票型ETF</t>
        </is>
      </c>
      <c r="F171" s="8" t="inlineStr">
        <is>
          <t>980022.SZ</t>
        </is>
      </c>
      <c r="G171" s="8" t="inlineStr">
        <is>
          <t>国证机器人产业指数</t>
        </is>
      </c>
      <c r="H171" s="10" t="n">
        <v>1520082627.023</v>
      </c>
      <c r="I171" s="11" t="n">
        <v>1</v>
      </c>
      <c r="J171" s="11" t="n">
        <v>0.914023434636318</v>
      </c>
      <c r="K171" s="11" t="n">
        <v>0.9</v>
      </c>
      <c r="L171" s="11" t="n">
        <v>0.1</v>
      </c>
    </row>
    <row r="172">
      <c r="A172" s="3" t="n">
        <v>58</v>
      </c>
      <c r="B172" s="3" t="inlineStr">
        <is>
          <t>否</t>
        </is>
      </c>
      <c r="C172" s="3" t="inlineStr">
        <is>
          <t>562500.SH</t>
        </is>
      </c>
      <c r="D172" s="3" t="inlineStr">
        <is>
          <t>华夏中证机器人ETF</t>
        </is>
      </c>
      <c r="E172" s="3" t="inlineStr">
        <is>
          <t>股票型ETF</t>
        </is>
      </c>
      <c r="F172" s="3" t="inlineStr">
        <is>
          <t>H30590.CSI</t>
        </is>
      </c>
      <c r="G172" s="3" t="inlineStr">
        <is>
          <t>中证机器人指数</t>
        </is>
      </c>
      <c r="H172" s="4" t="n">
        <v>1025915531.3</v>
      </c>
      <c r="I172" s="5" t="n">
        <v>0.956419141250668</v>
      </c>
      <c r="J172" s="5" t="n">
        <v>0.914023434636318</v>
      </c>
      <c r="K172" s="5" t="n">
        <v>0.9</v>
      </c>
      <c r="L172" s="5" t="n">
        <v>0.1</v>
      </c>
    </row>
    <row r="173">
      <c r="A173" s="3" t="n">
        <v>58</v>
      </c>
      <c r="B173" s="3" t="inlineStr">
        <is>
          <t>否</t>
        </is>
      </c>
      <c r="C173" s="3" t="inlineStr">
        <is>
          <t>159565.SZ</t>
        </is>
      </c>
      <c r="D173" s="3" t="inlineStr">
        <is>
          <t>易方达中证汽车零部件主题ETF</t>
        </is>
      </c>
      <c r="E173" s="3" t="inlineStr">
        <is>
          <t>股票型ETF</t>
        </is>
      </c>
      <c r="F173" s="3" t="inlineStr">
        <is>
          <t>931230.CSI</t>
        </is>
      </c>
      <c r="G173" s="3" t="inlineStr">
        <is>
          <t>中证汽车零部件主题指数</t>
        </is>
      </c>
      <c r="H173" s="4" t="n">
        <v>34294209.8265</v>
      </c>
      <c r="I173" s="5" t="n">
        <v>0.914023434636318</v>
      </c>
      <c r="J173" s="5" t="n">
        <v>0.914023434636318</v>
      </c>
      <c r="K173" s="5" t="n">
        <v>0.9</v>
      </c>
      <c r="L173" s="5" t="n">
        <v>0.1</v>
      </c>
    </row>
    <row r="174">
      <c r="A174" s="8" t="n">
        <v>59</v>
      </c>
      <c r="B174" s="9" t="inlineStr">
        <is>
          <t>是</t>
        </is>
      </c>
      <c r="C174" s="8" t="inlineStr">
        <is>
          <t>517520.SH</t>
        </is>
      </c>
      <c r="D174" s="8" t="inlineStr">
        <is>
          <t>黄金股ETF永赢</t>
        </is>
      </c>
      <c r="E174" s="8" t="inlineStr">
        <is>
          <t>股票型ETF</t>
        </is>
      </c>
      <c r="F174" s="8" t="inlineStr">
        <is>
          <t>931238.CSI</t>
        </is>
      </c>
      <c r="G174" s="8" t="inlineStr">
        <is>
          <t>中证沪深港黄金产业股票指数</t>
        </is>
      </c>
      <c r="H174" s="10" t="n">
        <v>501465384.9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60</v>
      </c>
      <c r="B175" s="9" t="inlineStr">
        <is>
          <t>是</t>
        </is>
      </c>
      <c r="C175" s="8" t="inlineStr">
        <is>
          <t>562570.SH</t>
        </is>
      </c>
      <c r="D175" s="8" t="inlineStr">
        <is>
          <t>华夏中证信息技术应用创新产业ETF</t>
        </is>
      </c>
      <c r="E175" s="8" t="inlineStr">
        <is>
          <t>股票型ETF</t>
        </is>
      </c>
      <c r="F175" s="8" t="inlineStr">
        <is>
          <t>931247.CSI</t>
        </is>
      </c>
      <c r="G175" s="8" t="inlineStr">
        <is>
          <t>中证信息技术应用创新产业指数</t>
        </is>
      </c>
      <c r="H175" s="10" t="n">
        <v>26445652.1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61</v>
      </c>
      <c r="B176" s="9" t="inlineStr">
        <is>
          <t>是</t>
        </is>
      </c>
      <c r="C176" s="8" t="inlineStr">
        <is>
          <t>159758.SZ</t>
        </is>
      </c>
      <c r="D176" s="8" t="inlineStr">
        <is>
          <t>华夏中证红利质量ETF</t>
        </is>
      </c>
      <c r="E176" s="8" t="inlineStr">
        <is>
          <t>股票型ETF</t>
        </is>
      </c>
      <c r="F176" s="8" t="inlineStr">
        <is>
          <t>931468.CSI</t>
        </is>
      </c>
      <c r="G176" s="8" t="inlineStr">
        <is>
          <t>中证红利质量指数</t>
        </is>
      </c>
      <c r="H176" s="10" t="n">
        <v>83778038.92399999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62</v>
      </c>
      <c r="B177" s="9" t="inlineStr">
        <is>
          <t>是</t>
        </is>
      </c>
      <c r="C177" s="8" t="inlineStr">
        <is>
          <t>159738.SZ</t>
        </is>
      </c>
      <c r="D177" s="8" t="inlineStr">
        <is>
          <t>华泰柏瑞中证沪港深云计算产业ETF</t>
        </is>
      </c>
      <c r="E177" s="8" t="inlineStr">
        <is>
          <t>股票型ETF</t>
        </is>
      </c>
      <c r="F177" s="8" t="inlineStr">
        <is>
          <t>931470.CSI</t>
        </is>
      </c>
      <c r="G177" s="8" t="inlineStr">
        <is>
          <t>中证沪港深云计算产业指数</t>
        </is>
      </c>
      <c r="H177" s="10" t="n">
        <v>35155103.41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63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1828286694.6005</v>
      </c>
      <c r="I178" s="11" t="n">
        <v>1</v>
      </c>
      <c r="J178" s="11" t="n">
        <v>0.979767417533445</v>
      </c>
      <c r="K178" s="11" t="n">
        <v>0.9</v>
      </c>
      <c r="L178" s="11" t="n">
        <v>0.1</v>
      </c>
    </row>
    <row r="179">
      <c r="A179" s="3" t="n">
        <v>63</v>
      </c>
      <c r="B179" s="3" t="inlineStr">
        <is>
          <t>否</t>
        </is>
      </c>
      <c r="C179" s="3" t="inlineStr">
        <is>
          <t>159218.SZ</t>
        </is>
      </c>
      <c r="D179" s="3" t="inlineStr">
        <is>
          <t>招商中证卫星产业ETF</t>
        </is>
      </c>
      <c r="E179" s="3" t="inlineStr">
        <is>
          <t>股票型ETF</t>
        </is>
      </c>
      <c r="F179" s="3" t="inlineStr">
        <is>
          <t>931594.CSI</t>
        </is>
      </c>
      <c r="G179" s="3" t="inlineStr">
        <is>
          <t>中证卫星产业指数</t>
        </is>
      </c>
      <c r="H179" s="4" t="n">
        <v>302454638.153</v>
      </c>
      <c r="I179" s="5" t="n">
        <v>0.979767417533445</v>
      </c>
      <c r="J179" s="5" t="n">
        <v>0.979767417533445</v>
      </c>
      <c r="K179" s="5" t="n">
        <v>0.9</v>
      </c>
      <c r="L179" s="5" t="n">
        <v>0.1</v>
      </c>
    </row>
    <row r="180">
      <c r="A180" s="8" t="n">
        <v>64</v>
      </c>
      <c r="B180" s="9" t="inlineStr">
        <is>
          <t>是</t>
        </is>
      </c>
      <c r="C180" s="8" t="inlineStr">
        <is>
          <t>159516.SZ</t>
        </is>
      </c>
      <c r="D180" s="8" t="inlineStr">
        <is>
          <t>国泰中证半导体材料设备主题ETF</t>
        </is>
      </c>
      <c r="E180" s="8" t="inlineStr">
        <is>
          <t>股票型ETF</t>
        </is>
      </c>
      <c r="F180" s="8" t="inlineStr">
        <is>
          <t>931743.CSI</t>
        </is>
      </c>
      <c r="G180" s="8" t="inlineStr">
        <is>
          <t>中证半导体材料设备主题指数</t>
        </is>
      </c>
      <c r="H180" s="10" t="n">
        <v>7578559624.9565</v>
      </c>
      <c r="I180" s="11" t="n">
        <v>1</v>
      </c>
      <c r="J180" s="11" t="n">
        <v>0.97009905163579</v>
      </c>
      <c r="K180" s="11" t="n">
        <v>0.9</v>
      </c>
      <c r="L180" s="11" t="n">
        <v>0.1</v>
      </c>
    </row>
    <row r="181">
      <c r="A181" s="3" t="n">
        <v>64</v>
      </c>
      <c r="B181" s="3" t="inlineStr">
        <is>
          <t>否</t>
        </is>
      </c>
      <c r="C181" s="3" t="inlineStr">
        <is>
          <t>588170.SH</t>
        </is>
      </c>
      <c r="D181" s="3" t="inlineStr">
        <is>
          <t>华夏上证科创板半导体材料设备主题ETF</t>
        </is>
      </c>
      <c r="E181" s="3" t="inlineStr">
        <is>
          <t>股票型ETF</t>
        </is>
      </c>
      <c r="F181" s="3" t="inlineStr">
        <is>
          <t>950125.SH</t>
        </is>
      </c>
      <c r="G181" s="3" t="inlineStr">
        <is>
          <t>上证科创板半导体材料设备主题指数</t>
        </is>
      </c>
      <c r="H181" s="4" t="n">
        <v>6848955844.1</v>
      </c>
      <c r="I181" s="5" t="n">
        <v>0.990942000507361</v>
      </c>
      <c r="J181" s="5" t="n">
        <v>0.97009905163579</v>
      </c>
      <c r="K181" s="5" t="n">
        <v>0.9</v>
      </c>
      <c r="L181" s="5" t="n">
        <v>0.1</v>
      </c>
    </row>
    <row r="182">
      <c r="A182" s="3" t="n">
        <v>64</v>
      </c>
      <c r="B182" s="3" t="inlineStr">
        <is>
          <t>否</t>
        </is>
      </c>
      <c r="C182" s="3" t="inlineStr">
        <is>
          <t>561980.SH</t>
        </is>
      </c>
      <c r="D182" s="3" t="inlineStr">
        <is>
          <t>招商中证半导体产业ETF</t>
        </is>
      </c>
      <c r="E182" s="3" t="inlineStr">
        <is>
          <t>股票型ETF</t>
        </is>
      </c>
      <c r="F182" s="3" t="inlineStr">
        <is>
          <t>931865.CSI</t>
        </is>
      </c>
      <c r="G182" s="3" t="inlineStr">
        <is>
          <t>中证半导体产业指数</t>
        </is>
      </c>
      <c r="H182" s="4" t="n">
        <v>799244798.75</v>
      </c>
      <c r="I182" s="5" t="n">
        <v>0.981582041121233</v>
      </c>
      <c r="J182" s="5" t="n">
        <v>0.97009905163579</v>
      </c>
      <c r="K182" s="5" t="n">
        <v>0.9</v>
      </c>
      <c r="L182" s="5" t="n">
        <v>0.1</v>
      </c>
    </row>
    <row r="183">
      <c r="A183" s="8" t="n">
        <v>65</v>
      </c>
      <c r="B183" s="9" t="inlineStr">
        <is>
          <t>是</t>
        </is>
      </c>
      <c r="C183" s="8" t="inlineStr">
        <is>
          <t>560280.SH</t>
        </is>
      </c>
      <c r="D183" s="8" t="inlineStr">
        <is>
          <t>广发中证工程机械ETF</t>
        </is>
      </c>
      <c r="E183" s="8" t="inlineStr">
        <is>
          <t>股票型ETF</t>
        </is>
      </c>
      <c r="F183" s="8" t="inlineStr">
        <is>
          <t>931752.CSI</t>
        </is>
      </c>
      <c r="G183" s="8" t="inlineStr">
        <is>
          <t>中证工程机械主题指数</t>
        </is>
      </c>
      <c r="H183" s="10" t="n">
        <v>165294600.35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66</v>
      </c>
      <c r="B184" s="9" t="inlineStr">
        <is>
          <t>是</t>
        </is>
      </c>
      <c r="C184" s="8" t="inlineStr">
        <is>
          <t>512200.SH</t>
        </is>
      </c>
      <c r="D184" s="8" t="inlineStr">
        <is>
          <t>南方中证全指房地产ETF</t>
        </is>
      </c>
      <c r="E184" s="8" t="inlineStr">
        <is>
          <t>股票型ETF</t>
        </is>
      </c>
      <c r="F184" s="8" t="inlineStr">
        <is>
          <t>931775.CSI</t>
        </is>
      </c>
      <c r="G184" s="8" t="inlineStr">
        <is>
          <t>中证全指房地产指数</t>
        </is>
      </c>
      <c r="H184" s="10" t="n">
        <v>125173485.95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67</v>
      </c>
      <c r="B185" s="9" t="inlineStr">
        <is>
          <t>是</t>
        </is>
      </c>
      <c r="C185" s="8" t="inlineStr">
        <is>
          <t>159326.SZ</t>
        </is>
      </c>
      <c r="D185" s="8" t="inlineStr">
        <is>
          <t>华夏中证电网设备主题ETF</t>
        </is>
      </c>
      <c r="E185" s="8" t="inlineStr">
        <is>
          <t>股票型ETF</t>
        </is>
      </c>
      <c r="F185" s="8" t="inlineStr">
        <is>
          <t>931994.CSI</t>
        </is>
      </c>
      <c r="G185" s="8" t="inlineStr">
        <is>
          <t>中证电网设备主题指数</t>
        </is>
      </c>
      <c r="H185" s="10" t="n">
        <v>875896551.8705</v>
      </c>
      <c r="I185" s="11" t="n">
        <v>1</v>
      </c>
      <c r="J185" s="11" t="n">
        <v>0.992721495600994</v>
      </c>
      <c r="K185" s="11" t="n">
        <v>0.9</v>
      </c>
      <c r="L185" s="11" t="n">
        <v>0.1</v>
      </c>
    </row>
    <row r="186">
      <c r="A186" s="3" t="n">
        <v>67</v>
      </c>
      <c r="B186" s="3" t="inlineStr">
        <is>
          <t>否</t>
        </is>
      </c>
      <c r="C186" s="3" t="inlineStr">
        <is>
          <t>561380.SH</t>
        </is>
      </c>
      <c r="D186" s="3" t="inlineStr">
        <is>
          <t>国泰恒生A股电网设备ETF</t>
        </is>
      </c>
      <c r="E186" s="3" t="inlineStr">
        <is>
          <t>股票型ETF</t>
        </is>
      </c>
      <c r="F186" s="3" t="inlineStr">
        <is>
          <t>HSCAUPG.HK</t>
        </is>
      </c>
      <c r="G186" s="3" t="inlineStr">
        <is>
          <t>恒生A股电网设备指数</t>
        </is>
      </c>
      <c r="H186" s="4" t="n">
        <v>157513750.45</v>
      </c>
      <c r="I186" s="5" t="n">
        <v>0.992721495600994</v>
      </c>
      <c r="J186" s="5" t="n">
        <v>0.992721495600994</v>
      </c>
      <c r="K186" s="5" t="n">
        <v>0.9</v>
      </c>
      <c r="L186" s="5" t="n">
        <v>0.1</v>
      </c>
    </row>
    <row r="187">
      <c r="A187" s="8" t="n">
        <v>68</v>
      </c>
      <c r="B187" s="9" t="inlineStr">
        <is>
          <t>是</t>
        </is>
      </c>
      <c r="C187" s="8" t="inlineStr">
        <is>
          <t>159209.SZ</t>
        </is>
      </c>
      <c r="D187" s="8" t="inlineStr">
        <is>
          <t>招商中证全指红利质量ETF</t>
        </is>
      </c>
      <c r="E187" s="8" t="inlineStr">
        <is>
          <t>股票型ETF</t>
        </is>
      </c>
      <c r="F187" s="8" t="inlineStr">
        <is>
          <t>932315.CSI</t>
        </is>
      </c>
      <c r="G187" s="8" t="inlineStr">
        <is>
          <t>中证全指红利质量指数</t>
        </is>
      </c>
      <c r="H187" s="10" t="n">
        <v>108119971.052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69</v>
      </c>
      <c r="B188" s="9" t="inlineStr">
        <is>
          <t>是</t>
        </is>
      </c>
      <c r="C188" s="8" t="inlineStr">
        <is>
          <t>159201.SZ</t>
        </is>
      </c>
      <c r="D188" s="8" t="inlineStr">
        <is>
          <t>华夏国证自由现金流ETF</t>
        </is>
      </c>
      <c r="E188" s="8" t="inlineStr">
        <is>
          <t>股票型ETF</t>
        </is>
      </c>
      <c r="F188" s="8" t="inlineStr">
        <is>
          <t>980092.SZ</t>
        </is>
      </c>
      <c r="G188" s="8" t="inlineStr">
        <is>
          <t>国证自由现金流指数</t>
        </is>
      </c>
      <c r="H188" s="10" t="n">
        <v>480411885.36</v>
      </c>
      <c r="I188" s="11" t="n">
        <v>1</v>
      </c>
      <c r="J188" s="11" t="n">
        <v>0.9073135261185979</v>
      </c>
      <c r="K188" s="11" t="n">
        <v>0.9</v>
      </c>
      <c r="L188" s="11" t="n">
        <v>0.1</v>
      </c>
    </row>
    <row r="189">
      <c r="A189" s="3" t="n">
        <v>69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165785174.0005</v>
      </c>
      <c r="I189" s="5" t="n">
        <v>0.960730542303793</v>
      </c>
      <c r="J189" s="5" t="n">
        <v>0.9073135261185979</v>
      </c>
      <c r="K189" s="5" t="n">
        <v>0.9</v>
      </c>
      <c r="L189" s="5" t="n">
        <v>0.1</v>
      </c>
    </row>
    <row r="190">
      <c r="A190" s="3" t="n">
        <v>69</v>
      </c>
      <c r="B190" s="3" t="inlineStr">
        <is>
          <t>否</t>
        </is>
      </c>
      <c r="C190" s="3" t="inlineStr">
        <is>
          <t>159235.SZ</t>
        </is>
      </c>
      <c r="D190" s="3" t="inlineStr">
        <is>
          <t>大成中证全指自由现金流ETF</t>
        </is>
      </c>
      <c r="E190" s="3" t="inlineStr">
        <is>
          <t>股票型ETF</t>
        </is>
      </c>
      <c r="F190" s="3" t="inlineStr">
        <is>
          <t>932365.CSI</t>
        </is>
      </c>
      <c r="G190" s="3" t="inlineStr">
        <is>
          <t>中证全指自由现金流指数</t>
        </is>
      </c>
      <c r="H190" s="4" t="n">
        <v>79863229.7985</v>
      </c>
      <c r="I190" s="5" t="n">
        <v>0.943839805497858</v>
      </c>
      <c r="J190" s="5" t="n">
        <v>0.9073135261185979</v>
      </c>
      <c r="K190" s="5" t="n">
        <v>0.9</v>
      </c>
      <c r="L190" s="5" t="n">
        <v>0.1</v>
      </c>
    </row>
    <row r="191">
      <c r="A191" s="3" t="n">
        <v>69</v>
      </c>
      <c r="B191" s="3" t="inlineStr">
        <is>
          <t>否</t>
        </is>
      </c>
      <c r="C191" s="3" t="inlineStr">
        <is>
          <t>563900.SH</t>
        </is>
      </c>
      <c r="D191" s="3" t="inlineStr">
        <is>
          <t>摩根沪深300自由现金流ETF</t>
        </is>
      </c>
      <c r="E191" s="3" t="inlineStr">
        <is>
          <t>股票型ETF</t>
        </is>
      </c>
      <c r="F191" s="3" t="inlineStr">
        <is>
          <t>932366.CSI</t>
        </is>
      </c>
      <c r="G191" s="3" t="inlineStr">
        <is>
          <t>沪深300自由现金流指数</t>
        </is>
      </c>
      <c r="H191" s="4" t="n">
        <v>29239522.3</v>
      </c>
      <c r="I191" s="5" t="n">
        <v>0.917314046369435</v>
      </c>
      <c r="J191" s="5" t="n">
        <v>0.9073135261185979</v>
      </c>
      <c r="K191" s="5" t="n">
        <v>0.9</v>
      </c>
      <c r="L191" s="5" t="n">
        <v>0.1</v>
      </c>
    </row>
    <row r="192">
      <c r="A192" s="3" t="n">
        <v>69</v>
      </c>
      <c r="B192" s="3" t="inlineStr">
        <is>
          <t>否</t>
        </is>
      </c>
      <c r="C192" s="3" t="inlineStr">
        <is>
          <t>516460.SH</t>
        </is>
      </c>
      <c r="D192" s="3" t="inlineStr">
        <is>
          <t>鹏华中证800自由现金流ETF</t>
        </is>
      </c>
      <c r="E192" s="3" t="inlineStr">
        <is>
          <t>股票型ETF</t>
        </is>
      </c>
      <c r="F192" s="3" t="inlineStr">
        <is>
          <t>932368.CSI</t>
        </is>
      </c>
      <c r="G192" s="3" t="inlineStr">
        <is>
          <t>中证800自由现金流指数</t>
        </is>
      </c>
      <c r="H192" s="4" t="n">
        <v>20041237.2</v>
      </c>
      <c r="I192" s="5" t="n">
        <v>0.945421691877633</v>
      </c>
      <c r="J192" s="5" t="n">
        <v>0.9073135261185979</v>
      </c>
      <c r="K192" s="5" t="n">
        <v>0.9</v>
      </c>
      <c r="L192" s="5" t="n">
        <v>0.1</v>
      </c>
    </row>
    <row r="193">
      <c r="A193" s="8" t="n">
        <v>70</v>
      </c>
      <c r="B193" s="9" t="inlineStr">
        <is>
          <t>是</t>
        </is>
      </c>
      <c r="C193" s="8" t="inlineStr">
        <is>
          <t>159566.SZ</t>
        </is>
      </c>
      <c r="D193" s="8" t="inlineStr">
        <is>
          <t>易方达国证新能源电池ETF</t>
        </is>
      </c>
      <c r="E193" s="8" t="inlineStr">
        <is>
          <t>股票型ETF</t>
        </is>
      </c>
      <c r="F193" s="8" t="inlineStr">
        <is>
          <t>980027.SZ</t>
        </is>
      </c>
      <c r="G193" s="8" t="inlineStr">
        <is>
          <t>国证新能源电池指数</t>
        </is>
      </c>
      <c r="H193" s="10" t="n">
        <v>383176861.8935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71</v>
      </c>
      <c r="B194" s="9" t="inlineStr">
        <is>
          <t>是</t>
        </is>
      </c>
      <c r="C194" s="8" t="inlineStr">
        <is>
          <t>159227.SZ</t>
        </is>
      </c>
      <c r="D194" s="8" t="inlineStr">
        <is>
          <t>华夏国证航天航空行业ETF</t>
        </is>
      </c>
      <c r="E194" s="8" t="inlineStr">
        <is>
          <t>股票型ETF</t>
        </is>
      </c>
      <c r="F194" s="8" t="inlineStr">
        <is>
          <t>CN5082.SZ</t>
        </is>
      </c>
      <c r="G194" s="8" t="inlineStr">
        <is>
          <t>国证航天航空行业指数</t>
        </is>
      </c>
      <c r="H194" s="10" t="n">
        <v>399884144.535</v>
      </c>
      <c r="I194" s="11" t="n">
        <v>1</v>
      </c>
      <c r="J194" s="11" t="n">
        <v>0.9604981838228031</v>
      </c>
      <c r="K194" s="11" t="n">
        <v>0.9</v>
      </c>
      <c r="L194" s="11" t="n">
        <v>0.1</v>
      </c>
    </row>
    <row r="195">
      <c r="A195" s="3" t="n">
        <v>71</v>
      </c>
      <c r="B195" s="3" t="inlineStr">
        <is>
          <t>否</t>
        </is>
      </c>
      <c r="C195" s="3" t="inlineStr">
        <is>
          <t>159378.SZ</t>
        </is>
      </c>
      <c r="D195" s="3" t="inlineStr">
        <is>
          <t>通用航空ETF永赢</t>
        </is>
      </c>
      <c r="E195" s="3" t="inlineStr">
        <is>
          <t>股票型ETF</t>
        </is>
      </c>
      <c r="F195" s="3" t="inlineStr">
        <is>
          <t>980076.SZ</t>
        </is>
      </c>
      <c r="G195" s="3" t="inlineStr">
        <is>
          <t>国证通用航空产业指数</t>
        </is>
      </c>
      <c r="H195" s="4" t="n">
        <v>31829433.996</v>
      </c>
      <c r="I195" s="5" t="n">
        <v>0.9604981838228031</v>
      </c>
      <c r="J195" s="5" t="n">
        <v>0.9604981838228031</v>
      </c>
      <c r="K195" s="5" t="n">
        <v>0.9</v>
      </c>
      <c r="L195" s="5" t="n">
        <v>0.1</v>
      </c>
    </row>
    <row r="196">
      <c r="A196" s="8" t="n">
        <v>72</v>
      </c>
      <c r="B196" s="9" t="inlineStr">
        <is>
          <t>是</t>
        </is>
      </c>
      <c r="C196" s="8" t="inlineStr">
        <is>
          <t>159263.SZ</t>
        </is>
      </c>
      <c r="D196" s="8" t="inlineStr">
        <is>
          <t>易方达国证价值100ETF</t>
        </is>
      </c>
      <c r="E196" s="8" t="inlineStr">
        <is>
          <t>股票型ETF</t>
        </is>
      </c>
      <c r="F196" s="8" t="inlineStr">
        <is>
          <t>980081.SZ</t>
        </is>
      </c>
      <c r="G196" s="8" t="inlineStr">
        <is>
          <t>国证价值100指数</t>
        </is>
      </c>
      <c r="H196" s="10" t="n">
        <v>277209815.115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73</v>
      </c>
      <c r="B197" s="9" t="inlineStr">
        <is>
          <t>是</t>
        </is>
      </c>
      <c r="C197" s="8" t="inlineStr">
        <is>
          <t>516110.SH</t>
        </is>
      </c>
      <c r="D197" s="8" t="inlineStr">
        <is>
          <t>国泰中证800汽车与零部件ETF</t>
        </is>
      </c>
      <c r="E197" s="8" t="inlineStr">
        <is>
          <t>股票型ETF</t>
        </is>
      </c>
      <c r="F197" s="8" t="inlineStr">
        <is>
          <t>H30015.CSI</t>
        </is>
      </c>
      <c r="G197" s="8" t="inlineStr">
        <is>
          <t>中证800汽车与零部件指数</t>
        </is>
      </c>
      <c r="H197" s="10" t="n">
        <v>36905139.85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74</v>
      </c>
      <c r="B198" s="9" t="inlineStr">
        <is>
          <t>是</t>
        </is>
      </c>
      <c r="C198" s="8" t="inlineStr">
        <is>
          <t>159883.SZ</t>
        </is>
      </c>
      <c r="D198" s="8" t="inlineStr">
        <is>
          <t>医疗器械ETF永赢</t>
        </is>
      </c>
      <c r="E198" s="8" t="inlineStr">
        <is>
          <t>股票型ETF</t>
        </is>
      </c>
      <c r="F198" s="8" t="inlineStr">
        <is>
          <t>H30217.CSI</t>
        </is>
      </c>
      <c r="G198" s="8" t="inlineStr">
        <is>
          <t>中证全指医疗器械指数</t>
        </is>
      </c>
      <c r="H198" s="10" t="n">
        <v>108975531.3295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75</v>
      </c>
      <c r="B199" s="9" t="inlineStr">
        <is>
          <t>是</t>
        </is>
      </c>
      <c r="C199" s="8" t="inlineStr">
        <is>
          <t>159761.SZ</t>
        </is>
      </c>
      <c r="D199" s="8" t="inlineStr">
        <is>
          <t>国泰中证新材料主题ETF</t>
        </is>
      </c>
      <c r="E199" s="8" t="inlineStr">
        <is>
          <t>股票型ETF</t>
        </is>
      </c>
      <c r="F199" s="8" t="inlineStr">
        <is>
          <t>H30597.CSI</t>
        </is>
      </c>
      <c r="G199" s="8" t="inlineStr">
        <is>
          <t>中证新材料主题指数</t>
        </is>
      </c>
      <c r="H199" s="10" t="n">
        <v>25954072.66</v>
      </c>
      <c r="I199" s="11" t="n">
        <v>1</v>
      </c>
      <c r="J199" s="11" t="n"/>
      <c r="K199" s="11" t="n">
        <v>0.9</v>
      </c>
      <c r="L199" s="11" t="n">
        <v>0.1</v>
      </c>
    </row>
  </sheetData>
  <autoFilter ref="A1:L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2026-09-16T09:22:37Z</dcterms:created>
  <dcterms:modified xmlns:dcterms="http://purl.org/dc/terms/" xmlns:xsi="http://www.w3.org/2001/XMLSchema-instance" xsi:type="dcterms:W3CDTF">2026-09-16T09:22:38Z</dcterms:modified>
</cp:coreProperties>
</file>