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16813331479.88</v>
      </c>
      <c r="M2" s="4" t="n">
        <v>820902194</v>
      </c>
      <c r="N2" s="4" t="n">
        <v>803573072</v>
      </c>
      <c r="O2" s="3" t="inlineStr">
        <is>
          <t>0.982</t>
        </is>
      </c>
      <c r="P2" s="3" t="inlineStr">
        <is>
          <t>0.97889015021928</t>
        </is>
      </c>
      <c r="Q2" s="5" t="n">
        <v>-0.182964017</v>
      </c>
      <c r="R2" s="4" t="n">
        <v>1466410085.85</v>
      </c>
      <c r="S2" s="3" t="n">
        <v>1</v>
      </c>
      <c r="T2" s="3" t="n">
        <v>1</v>
      </c>
    </row>
    <row r="3">
      <c r="A3" s="2" t="n">
        <v>46226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24163443321.48</v>
      </c>
      <c r="M3" s="4" t="n">
        <v>585833130</v>
      </c>
      <c r="N3" s="4" t="n">
        <v>1806609827</v>
      </c>
      <c r="O3" s="3" t="inlineStr">
        <is>
          <t>3.084</t>
        </is>
      </c>
      <c r="P3" s="3" t="inlineStr">
        <is>
          <t>3.0838300780292</t>
        </is>
      </c>
      <c r="Q3" s="5" t="n">
        <v>-0.06804705</v>
      </c>
      <c r="R3" s="4" t="n">
        <v>2445399590.4</v>
      </c>
      <c r="S3" s="3" t="n">
        <v>2</v>
      </c>
      <c r="T3" s="3" t="n">
        <v>2</v>
      </c>
    </row>
    <row r="4">
      <c r="A4" s="2" t="n">
        <v>46226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25056797609.64</v>
      </c>
      <c r="M4" s="4" t="n">
        <v>280334686</v>
      </c>
      <c r="N4" s="4" t="n">
        <v>916799888</v>
      </c>
      <c r="O4" s="3" t="inlineStr">
        <is>
          <t>3.28</t>
        </is>
      </c>
      <c r="P4" s="3" t="inlineStr">
        <is>
          <t>3.2703762102418</t>
        </is>
      </c>
      <c r="Q4" s="5" t="n">
        <v>-0.158285645</v>
      </c>
      <c r="R4" s="4" t="n">
        <v>991002229.7</v>
      </c>
      <c r="S4" s="3" t="n">
        <v>3</v>
      </c>
      <c r="T4" s="3" t="n">
        <v>3</v>
      </c>
    </row>
    <row r="5">
      <c r="A5" s="2" t="n">
        <v>46226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852436176</v>
      </c>
      <c r="M5" s="4" t="n">
        <v>46675900</v>
      </c>
      <c r="N5" s="4" t="n">
        <v>61402939</v>
      </c>
      <c r="O5" s="3" t="inlineStr">
        <is>
          <t>1.323</t>
        </is>
      </c>
      <c r="P5" s="3" t="inlineStr">
        <is>
          <t>1.3155169798547</t>
        </is>
      </c>
      <c r="Q5" s="5" t="n">
        <v>0.07564296500000001</v>
      </c>
      <c r="R5" s="4" t="n">
        <v>120579387.25</v>
      </c>
      <c r="S5" s="3" t="n">
        <v>4</v>
      </c>
      <c r="T5" s="3" t="n">
        <v>1</v>
      </c>
    </row>
    <row r="6">
      <c r="A6" s="2" t="n">
        <v>46226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15551381645.512</v>
      </c>
      <c r="M6" s="4" t="n">
        <v>490166257</v>
      </c>
      <c r="N6" s="4" t="n">
        <v>326973801.18</v>
      </c>
      <c r="O6" s="3" t="inlineStr">
        <is>
          <t>0.67</t>
        </is>
      </c>
      <c r="P6" s="3" t="inlineStr">
        <is>
          <t>0.6670671359167</t>
        </is>
      </c>
      <c r="Q6" s="5" t="n">
        <v>-0.044756079</v>
      </c>
      <c r="R6" s="4" t="n">
        <v>373306416.4825</v>
      </c>
      <c r="S6" s="3" t="n">
        <v>5</v>
      </c>
      <c r="T6" s="3" t="n">
        <v>5</v>
      </c>
    </row>
    <row r="7">
      <c r="A7" s="2" t="n">
        <v>46226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17974452346.092</v>
      </c>
      <c r="M7" s="4" t="n">
        <v>1237892090</v>
      </c>
      <c r="N7" s="4" t="n">
        <v>1081289997.02</v>
      </c>
      <c r="O7" s="3" t="inlineStr">
        <is>
          <t>0.877</t>
        </is>
      </c>
      <c r="P7" s="3" t="inlineStr">
        <is>
          <t>0.87349293670662</t>
        </is>
      </c>
      <c r="Q7" s="5" t="n">
        <v>0.114155251</v>
      </c>
      <c r="R7" s="4" t="n">
        <v>1520415743.8715</v>
      </c>
      <c r="S7" s="3" t="n">
        <v>6</v>
      </c>
      <c r="T7" s="3" t="n">
        <v>10</v>
      </c>
    </row>
    <row r="8">
      <c r="A8" s="2" t="n">
        <v>46226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22789522327.5</v>
      </c>
      <c r="M8" s="4" t="n">
        <v>1024440751</v>
      </c>
      <c r="N8" s="4" t="n">
        <v>1859662340</v>
      </c>
      <c r="O8" s="3" t="inlineStr">
        <is>
          <t>1.822</t>
        </is>
      </c>
      <c r="P8" s="3" t="inlineStr">
        <is>
          <t>1.8152951629313</t>
        </is>
      </c>
      <c r="Q8" s="5" t="n">
        <v>-0.027434842</v>
      </c>
      <c r="R8" s="4" t="n">
        <v>1068818889.85</v>
      </c>
      <c r="S8" s="3" t="n">
        <v>7</v>
      </c>
      <c r="T8" s="3" t="n">
        <v>8</v>
      </c>
    </row>
    <row r="9">
      <c r="A9" s="2" t="n">
        <v>46226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17494830150.16</v>
      </c>
      <c r="M9" s="4" t="n">
        <v>1426331180</v>
      </c>
      <c r="N9" s="4" t="n">
        <v>536498411</v>
      </c>
      <c r="O9" s="3" t="inlineStr">
        <is>
          <t>0.377</t>
        </is>
      </c>
      <c r="P9" s="3" t="inlineStr">
        <is>
          <t>0.37613873869041</t>
        </is>
      </c>
      <c r="Q9" s="5" t="n">
        <v>-0.369978858</v>
      </c>
      <c r="R9" s="4" t="n">
        <v>774975819.75</v>
      </c>
      <c r="S9" s="3" t="n">
        <v>8</v>
      </c>
      <c r="T9" s="3" t="n">
        <v>3</v>
      </c>
    </row>
    <row r="10">
      <c r="A10" s="2" t="n">
        <v>46226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114923006557.87</v>
      </c>
      <c r="M10" s="4" t="n">
        <v>581178559</v>
      </c>
      <c r="N10" s="4" t="n">
        <v>2775499281</v>
      </c>
      <c r="O10" s="3" t="inlineStr">
        <is>
          <t>4.787</t>
        </is>
      </c>
      <c r="P10" s="3" t="inlineStr">
        <is>
          <t>4.7756394967076</t>
        </is>
      </c>
      <c r="Q10" s="5" t="n">
        <v>0.081537078</v>
      </c>
      <c r="R10" s="4" t="n">
        <v>7178859106.05</v>
      </c>
      <c r="S10" s="3" t="n">
        <v>9</v>
      </c>
      <c r="T10" s="3" t="n">
        <v>6</v>
      </c>
    </row>
    <row r="11">
      <c r="A11" s="2" t="n">
        <v>46226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87090719593.86</v>
      </c>
      <c r="M11" s="4" t="n">
        <v>5257464095</v>
      </c>
      <c r="N11" s="4" t="n">
        <v>10026719748</v>
      </c>
      <c r="O11" s="3" t="inlineStr">
        <is>
          <t>1.888</t>
        </is>
      </c>
      <c r="P11" s="3" t="inlineStr">
        <is>
          <t>1.9071399379666</t>
        </is>
      </c>
      <c r="Q11" s="5" t="n">
        <v>0.037090023</v>
      </c>
      <c r="R11" s="4" t="n">
        <v>10519902493.8</v>
      </c>
      <c r="S11" s="3" t="n">
        <v>10</v>
      </c>
      <c r="T11" s="3" t="n">
        <v>13</v>
      </c>
    </row>
    <row r="12">
      <c r="A12" s="2" t="n">
        <v>46226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512158238.7</v>
      </c>
      <c r="M12" s="4" t="n">
        <v>69969100</v>
      </c>
      <c r="N12" s="4" t="n">
        <v>70980059</v>
      </c>
      <c r="O12" s="3" t="inlineStr">
        <is>
          <t>1.012</t>
        </is>
      </c>
      <c r="P12" s="3" t="inlineStr">
        <is>
          <t>1.0144486494753</t>
        </is>
      </c>
      <c r="Q12" s="5" t="n">
        <v>-0.148001973</v>
      </c>
      <c r="R12" s="4" t="n">
        <v>78473003.7</v>
      </c>
      <c r="S12" s="3" t="n">
        <v>11</v>
      </c>
      <c r="T12" s="3" t="n">
        <v>2</v>
      </c>
    </row>
    <row r="13">
      <c r="A13" s="2" t="n">
        <v>46226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980130058</v>
      </c>
      <c r="M13" s="4" t="n">
        <v>224496906</v>
      </c>
      <c r="N13" s="4" t="n">
        <v>227360827</v>
      </c>
      <c r="O13" s="3" t="inlineStr">
        <is>
          <t>1.011</t>
        </is>
      </c>
      <c r="P13" s="3" t="inlineStr">
        <is>
          <t>1.0127570622287</t>
        </is>
      </c>
      <c r="Q13" s="5" t="n">
        <v>0.099009901</v>
      </c>
      <c r="R13" s="4" t="n">
        <v>291994034.2</v>
      </c>
      <c r="S13" s="3" t="n">
        <v>12</v>
      </c>
      <c r="T13" s="3" t="n">
        <v>1</v>
      </c>
    </row>
    <row r="14">
      <c r="A14" s="2" t="n">
        <v>46226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5362857513.68</v>
      </c>
      <c r="M14" s="4" t="n">
        <v>166413002</v>
      </c>
      <c r="N14" s="4" t="n">
        <v>281818056</v>
      </c>
      <c r="O14" s="3" t="inlineStr">
        <is>
          <t>1.68</t>
        </is>
      </c>
      <c r="P14" s="3" t="inlineStr">
        <is>
          <t>1.6934858010674</t>
        </is>
      </c>
      <c r="Q14" s="5" t="n">
        <v>0.047641734</v>
      </c>
      <c r="R14" s="4" t="n">
        <v>601763701.8</v>
      </c>
      <c r="S14" s="3" t="n">
        <v>13</v>
      </c>
      <c r="T14" s="3" t="n">
        <v>5</v>
      </c>
    </row>
    <row r="15">
      <c r="A15" s="2" t="n">
        <v>46226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804375967.63</v>
      </c>
      <c r="M15" s="4" t="n">
        <v>114510400</v>
      </c>
      <c r="N15" s="4" t="n">
        <v>133887173</v>
      </c>
      <c r="O15" s="3" t="inlineStr">
        <is>
          <t>1.187</t>
        </is>
      </c>
      <c r="P15" s="3" t="inlineStr">
        <is>
          <t>1.1692140888513</t>
        </is>
      </c>
      <c r="Q15" s="5" t="n">
        <v>0.61880139</v>
      </c>
      <c r="R15" s="4" t="n">
        <v>109635249.85</v>
      </c>
      <c r="S15" s="3" t="n">
        <v>14</v>
      </c>
      <c r="T15" s="3" t="n">
        <v>1</v>
      </c>
    </row>
    <row r="16">
      <c r="A16" s="2" t="n">
        <v>46226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2091755326.1256</v>
      </c>
      <c r="M16" s="4" t="n">
        <v>153671717</v>
      </c>
      <c r="N16" s="4" t="n">
        <v>99948348.5</v>
      </c>
      <c r="O16" s="3" t="inlineStr">
        <is>
          <t>0.65</t>
        </is>
      </c>
      <c r="P16" s="3" t="inlineStr">
        <is>
          <t>0.65040171640693</t>
        </is>
      </c>
      <c r="Q16" s="5" t="n">
        <v>0.123228589</v>
      </c>
      <c r="R16" s="4" t="n">
        <v>298352800.543</v>
      </c>
      <c r="S16" s="3" t="n">
        <v>15</v>
      </c>
      <c r="T16" s="3" t="n">
        <v>2</v>
      </c>
    </row>
    <row r="17">
      <c r="A17" s="2" t="n">
        <v>46226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14433396684.135</v>
      </c>
      <c r="M17" s="4" t="n">
        <v>721108936</v>
      </c>
      <c r="N17" s="4" t="n">
        <v>564846626.61</v>
      </c>
      <c r="O17" s="3" t="inlineStr">
        <is>
          <t>0.791</t>
        </is>
      </c>
      <c r="P17" s="3" t="inlineStr">
        <is>
          <t>0.78330276940293</t>
        </is>
      </c>
      <c r="Q17" s="5" t="n">
        <v>-0.037912296</v>
      </c>
      <c r="R17" s="4" t="n">
        <v>621999279.661</v>
      </c>
      <c r="S17" s="3" t="n">
        <v>16</v>
      </c>
      <c r="T17" s="3" t="n">
        <v>2</v>
      </c>
    </row>
    <row r="18">
      <c r="A18" s="2" t="n">
        <v>46226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2753881344.45</v>
      </c>
      <c r="M18" s="4" t="n">
        <v>125918841</v>
      </c>
      <c r="N18" s="4" t="n">
        <v>152346878</v>
      </c>
      <c r="O18" s="3" t="inlineStr">
        <is>
          <t>1.2090041152263</t>
        </is>
      </c>
      <c r="P18" s="3" t="inlineStr">
        <is>
          <t>1.2049025778059</t>
        </is>
      </c>
      <c r="Q18" s="5" t="n">
        <v>0.041203131</v>
      </c>
      <c r="R18" s="4" t="n">
        <v>94049119.15000001</v>
      </c>
      <c r="S18" s="3" t="n">
        <v>17</v>
      </c>
      <c r="T18" s="3" t="n">
        <v>1</v>
      </c>
    </row>
    <row r="19">
      <c r="A19" s="2" t="n">
        <v>46226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25127846434.08</v>
      </c>
      <c r="M19" s="4" t="n">
        <v>940791734</v>
      </c>
      <c r="N19" s="4" t="n">
        <v>2738518123</v>
      </c>
      <c r="O19" s="3" t="inlineStr">
        <is>
          <t>2.914</t>
        </is>
      </c>
      <c r="P19" s="3" t="inlineStr">
        <is>
          <t>2.9108654168936</t>
        </is>
      </c>
      <c r="Q19" s="5" t="n">
        <v>0.024027735</v>
      </c>
      <c r="R19" s="4" t="n">
        <v>4987723882.95</v>
      </c>
      <c r="S19" s="3" t="n">
        <v>18</v>
      </c>
      <c r="T19" s="3" t="n">
        <v>4</v>
      </c>
    </row>
    <row r="20">
      <c r="A20" s="2" t="n">
        <v>46226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44387396240.04</v>
      </c>
      <c r="M20" s="4" t="n">
        <v>250147738</v>
      </c>
      <c r="N20" s="4" t="n">
        <v>1934738436</v>
      </c>
      <c r="O20" s="3" t="inlineStr">
        <is>
          <t>7.737</t>
        </is>
      </c>
      <c r="P20" s="3" t="inlineStr">
        <is>
          <t>7.7343830948413</t>
        </is>
      </c>
      <c r="Q20" s="5" t="n">
        <v>-0.056837265</v>
      </c>
      <c r="R20" s="4" t="n">
        <v>4421907155.55</v>
      </c>
      <c r="S20" s="3" t="n">
        <v>19</v>
      </c>
      <c r="T20" s="3" t="n">
        <v>3</v>
      </c>
    </row>
    <row r="21">
      <c r="A21" s="2" t="n">
        <v>46226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16283388857.61</v>
      </c>
      <c r="M21" s="4" t="n">
        <v>810378189</v>
      </c>
      <c r="N21" s="4" t="n">
        <v>994852503</v>
      </c>
      <c r="O21" s="3" t="inlineStr">
        <is>
          <t>1.238</t>
        </is>
      </c>
      <c r="P21" s="3" t="inlineStr">
        <is>
          <t>1.2276397816526</t>
        </is>
      </c>
      <c r="Q21" s="5" t="n">
        <v>0.08893200699999999</v>
      </c>
      <c r="R21" s="4" t="n">
        <v>997043778.05</v>
      </c>
      <c r="S21" s="3" t="n">
        <v>20</v>
      </c>
      <c r="T21" s="3" t="n">
        <v>2</v>
      </c>
    </row>
    <row r="22">
      <c r="A22" s="2" t="n">
        <v>46226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44756965999.2</v>
      </c>
      <c r="M22" s="4" t="n">
        <v>5247819068</v>
      </c>
      <c r="N22" s="4" t="n">
        <v>3558859751</v>
      </c>
      <c r="O22" s="3" t="inlineStr">
        <is>
          <t>0.671</t>
        </is>
      </c>
      <c r="P22" s="3" t="inlineStr">
        <is>
          <t>0.67815976596852</t>
        </is>
      </c>
      <c r="Q22" s="5" t="n">
        <v>0.029815146</v>
      </c>
      <c r="R22" s="4" t="n">
        <v>6341096789.2</v>
      </c>
      <c r="S22" s="3" t="n">
        <v>21</v>
      </c>
      <c r="T22" s="3" t="n">
        <v>7</v>
      </c>
    </row>
    <row r="23">
      <c r="A23" s="2" t="n">
        <v>46226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637726607.5446</v>
      </c>
      <c r="M23" s="4" t="n">
        <v>126641300</v>
      </c>
      <c r="N23" s="4" t="n">
        <v>59045380.1</v>
      </c>
      <c r="O23" s="3" t="inlineStr">
        <is>
          <t>0.472</t>
        </is>
      </c>
      <c r="P23" s="3" t="inlineStr">
        <is>
          <t>0.46624110854832</t>
        </is>
      </c>
      <c r="Q23" s="5" t="n">
        <v>0.6611217740000001</v>
      </c>
      <c r="R23" s="4" t="n">
        <v>68693667.2465</v>
      </c>
      <c r="S23" s="3" t="n">
        <v>22</v>
      </c>
      <c r="T23" s="3" t="n">
        <v>2</v>
      </c>
    </row>
    <row r="24">
      <c r="A24" s="2" t="n">
        <v>46226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6429058954.929</v>
      </c>
      <c r="M24" s="4" t="n">
        <v>391248344</v>
      </c>
      <c r="N24" s="4" t="n">
        <v>206057100.52</v>
      </c>
      <c r="O24" s="3" t="inlineStr">
        <is>
          <t>0.531</t>
        </is>
      </c>
      <c r="P24" s="3" t="inlineStr">
        <is>
          <t>0.52666574486511</t>
        </is>
      </c>
      <c r="Q24" s="5" t="n">
        <v>0</v>
      </c>
      <c r="R24" s="4" t="n">
        <v>260998736.8285</v>
      </c>
      <c r="S24" s="3" t="n">
        <v>23</v>
      </c>
      <c r="T24" s="3" t="n">
        <v>2</v>
      </c>
    </row>
    <row r="25">
      <c r="A25" s="2" t="n">
        <v>46226</v>
      </c>
      <c r="B25" s="3" t="inlineStr">
        <is>
          <t>159387.SZ</t>
        </is>
      </c>
      <c r="C25" s="3" t="inlineStr">
        <is>
          <t>国泰创业板新能源ETF</t>
        </is>
      </c>
      <c r="D25" s="2" t="n">
        <v>45818</v>
      </c>
      <c r="E25" s="3" t="inlineStr">
        <is>
          <t>创业板新能源指数</t>
        </is>
      </c>
      <c r="F25" s="3" t="inlineStr">
        <is>
          <t>创业板新能源指数收益率</t>
        </is>
      </c>
      <c r="G25" s="3" t="inlineStr">
        <is>
          <t>国泰基金管理有限公司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399266.SZ</t>
        </is>
      </c>
      <c r="L25" s="4" t="n">
        <v>1150755496.4976</v>
      </c>
      <c r="M25" s="4" t="n">
        <v>398035800</v>
      </c>
      <c r="N25" s="4" t="n">
        <v>286136724.1</v>
      </c>
      <c r="O25" s="3" t="inlineStr">
        <is>
          <t>0.73</t>
        </is>
      </c>
      <c r="P25" s="3" t="inlineStr">
        <is>
          <t>0.71887183037305</t>
        </is>
      </c>
      <c r="Q25" s="5" t="n">
        <v>0.17839989</v>
      </c>
      <c r="R25" s="4" t="n">
        <v>301555634.9845</v>
      </c>
      <c r="S25" s="3" t="n">
        <v>24</v>
      </c>
      <c r="T25" s="3" t="n">
        <v>4</v>
      </c>
    </row>
    <row r="26">
      <c r="A26" s="2" t="n">
        <v>46226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3665028773.8624</v>
      </c>
      <c r="M26" s="4" t="n">
        <v>342892498</v>
      </c>
      <c r="N26" s="4" t="n">
        <v>485605934.01</v>
      </c>
      <c r="O26" s="3" t="inlineStr">
        <is>
          <t>1.407</t>
        </is>
      </c>
      <c r="P26" s="3" t="inlineStr">
        <is>
          <t>1.416204603024</t>
        </is>
      </c>
      <c r="Q26" s="5" t="n">
        <v>0.099601594</v>
      </c>
      <c r="R26" s="4" t="n">
        <v>741264804.9245</v>
      </c>
      <c r="S26" s="3" t="n">
        <v>25</v>
      </c>
      <c r="T26" s="3" t="n">
        <v>7</v>
      </c>
    </row>
    <row r="27">
      <c r="A27" s="2" t="n">
        <v>46226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11595016780.49</v>
      </c>
      <c r="M27" s="4" t="n">
        <v>1036434748</v>
      </c>
      <c r="N27" s="4" t="n">
        <v>1133943938.59</v>
      </c>
      <c r="O27" s="3" t="inlineStr">
        <is>
          <t>1.099</t>
        </is>
      </c>
      <c r="P27" s="3" t="inlineStr">
        <is>
          <t>1.0940813599488</t>
        </is>
      </c>
      <c r="Q27" s="5" t="n">
        <v>0.081959749</v>
      </c>
      <c r="R27" s="4" t="n">
        <v>689016285.0685</v>
      </c>
      <c r="S27" s="3" t="n">
        <v>26</v>
      </c>
      <c r="T27" s="3" t="n">
        <v>4</v>
      </c>
    </row>
    <row r="28">
      <c r="A28" s="2" t="n">
        <v>46226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59813418314.664</v>
      </c>
      <c r="M28" s="4" t="n">
        <v>1774276352</v>
      </c>
      <c r="N28" s="4" t="n">
        <v>6389409936.62</v>
      </c>
      <c r="O28" s="3" t="inlineStr">
        <is>
          <t>3.597</t>
        </is>
      </c>
      <c r="P28" s="3" t="inlineStr">
        <is>
          <t>3.6011357133953</t>
        </is>
      </c>
      <c r="Q28" s="5" t="n">
        <v>-0.055570992</v>
      </c>
      <c r="R28" s="4" t="n">
        <v>8260280459.9415</v>
      </c>
      <c r="S28" s="3" t="n">
        <v>27</v>
      </c>
      <c r="T28" s="3" t="n">
        <v>7</v>
      </c>
    </row>
    <row r="29">
      <c r="A29" s="2" t="n">
        <v>46226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26024674336.85</v>
      </c>
      <c r="M29" s="4" t="n">
        <v>1801464300</v>
      </c>
      <c r="N29" s="4" t="n">
        <v>584713067</v>
      </c>
      <c r="O29" s="3" t="inlineStr">
        <is>
          <t>0.325</t>
        </is>
      </c>
      <c r="P29" s="3" t="inlineStr">
        <is>
          <t>0.32457654975455</t>
        </is>
      </c>
      <c r="Q29" s="5" t="n">
        <v>-0.214921707</v>
      </c>
      <c r="R29" s="4" t="n">
        <v>795172598.8</v>
      </c>
      <c r="S29" s="3" t="n">
        <v>28</v>
      </c>
      <c r="T29" s="3" t="n">
        <v>2</v>
      </c>
    </row>
    <row r="30">
      <c r="A30" s="2" t="n">
        <v>46226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2000616408.1548</v>
      </c>
      <c r="M30" s="4" t="n">
        <v>16332800</v>
      </c>
      <c r="N30" s="4" t="n">
        <v>27513248.8</v>
      </c>
      <c r="O30" s="3" t="inlineStr">
        <is>
          <t>1.696</t>
        </is>
      </c>
      <c r="P30" s="3" t="inlineStr">
        <is>
          <t>1.6845396257837</t>
        </is>
      </c>
      <c r="Q30" s="5" t="n">
        <v>0.07080481499999999</v>
      </c>
      <c r="R30" s="4" t="n">
        <v>52156436.106</v>
      </c>
      <c r="S30" s="3" t="n">
        <v>29</v>
      </c>
      <c r="T30" s="3" t="n">
        <v>1</v>
      </c>
    </row>
    <row r="31">
      <c r="A31" s="2" t="n">
        <v>46226</v>
      </c>
      <c r="B31" s="3" t="inlineStr">
        <is>
          <t>159781.SZ</t>
        </is>
      </c>
      <c r="C31" s="3" t="inlineStr">
        <is>
          <t>易方达中证科创创业50ETF</t>
        </is>
      </c>
      <c r="D31" s="2" t="n">
        <v>44382</v>
      </c>
      <c r="E31" s="3" t="inlineStr">
        <is>
          <t>中证科创创业50指数</t>
        </is>
      </c>
      <c r="F31" s="3" t="inlineStr">
        <is>
          <t>中证科创创业50指数收益率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931643.CSI</t>
        </is>
      </c>
      <c r="L31" s="4" t="n">
        <v>16800919114.993</v>
      </c>
      <c r="M31" s="4" t="n">
        <v>412342860</v>
      </c>
      <c r="N31" s="4" t="n">
        <v>488239251.39</v>
      </c>
      <c r="O31" s="3" t="inlineStr">
        <is>
          <t>1.184</t>
        </is>
      </c>
      <c r="P31" s="3" t="inlineStr">
        <is>
          <t>1.1840613691965</t>
        </is>
      </c>
      <c r="Q31" s="5" t="n">
        <v>0.330480468</v>
      </c>
      <c r="R31" s="4" t="n">
        <v>823287260.819</v>
      </c>
      <c r="S31" s="3" t="n">
        <v>30</v>
      </c>
      <c r="T31" s="3" t="n">
        <v>4</v>
      </c>
    </row>
    <row r="32">
      <c r="A32" s="2" t="n">
        <v>46226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872052443.1900001</v>
      </c>
      <c r="M32" s="4" t="n">
        <v>49336414</v>
      </c>
      <c r="N32" s="4" t="n">
        <v>41634213.72</v>
      </c>
      <c r="O32" s="3" t="inlineStr">
        <is>
          <t>0.856</t>
        </is>
      </c>
      <c r="P32" s="3" t="inlineStr">
        <is>
          <t>0.84388406745573</t>
        </is>
      </c>
      <c r="Q32" s="5" t="n">
        <v>0.116959064</v>
      </c>
      <c r="R32" s="4" t="n">
        <v>39281307.629</v>
      </c>
      <c r="S32" s="3" t="n">
        <v>31</v>
      </c>
      <c r="T32" s="3" t="n">
        <v>1</v>
      </c>
    </row>
    <row r="33">
      <c r="A33" s="2" t="n">
        <v>46226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63886910270.3</v>
      </c>
      <c r="M33" s="4" t="n">
        <v>2188663497</v>
      </c>
      <c r="N33" s="4" t="n">
        <v>2452830869</v>
      </c>
      <c r="O33" s="3" t="inlineStr">
        <is>
          <t>1.128</t>
        </is>
      </c>
      <c r="P33" s="3" t="inlineStr">
        <is>
          <t>1.1206980298077</t>
        </is>
      </c>
      <c r="Q33" s="5" t="n">
        <v>-0.017727353</v>
      </c>
      <c r="R33" s="4" t="n">
        <v>3197645766.95</v>
      </c>
      <c r="S33" s="3" t="n">
        <v>32</v>
      </c>
      <c r="T33" s="3" t="n">
        <v>5</v>
      </c>
    </row>
    <row r="34">
      <c r="A34" s="2" t="n">
        <v>46226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2006405125.2</v>
      </c>
      <c r="M34" s="4" t="n">
        <v>79106200</v>
      </c>
      <c r="N34" s="4" t="n">
        <v>110927076</v>
      </c>
      <c r="O34" s="3" t="inlineStr">
        <is>
          <t>1.415</t>
        </is>
      </c>
      <c r="P34" s="3" t="inlineStr">
        <is>
          <t>1.4022551456144</t>
        </is>
      </c>
      <c r="Q34" s="5" t="n">
        <v>0.718912378</v>
      </c>
      <c r="R34" s="4" t="n">
        <v>75194121.5</v>
      </c>
      <c r="S34" s="3" t="n">
        <v>33</v>
      </c>
      <c r="T34" s="3" t="n">
        <v>3</v>
      </c>
    </row>
    <row r="35">
      <c r="A35" s="2" t="n">
        <v>46226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7186386141.36</v>
      </c>
      <c r="M35" s="4" t="n">
        <v>510377873</v>
      </c>
      <c r="N35" s="4" t="n">
        <v>307803383</v>
      </c>
      <c r="O35" s="3" t="inlineStr">
        <is>
          <t>0.608</t>
        </is>
      </c>
      <c r="P35" s="3" t="inlineStr">
        <is>
          <t>0.60308919975455</t>
        </is>
      </c>
      <c r="Q35" s="5" t="n">
        <v>0.016450074</v>
      </c>
      <c r="R35" s="4" t="n">
        <v>412916820.15</v>
      </c>
      <c r="S35" s="3" t="n">
        <v>34</v>
      </c>
      <c r="T35" s="3" t="n">
        <v>4</v>
      </c>
    </row>
    <row r="36">
      <c r="A36" s="2" t="n">
        <v>46226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3427173340.92</v>
      </c>
      <c r="M36" s="4" t="n">
        <v>306130799</v>
      </c>
      <c r="N36" s="4" t="n">
        <v>233884192</v>
      </c>
      <c r="O36" s="3" t="inlineStr">
        <is>
          <t>0.769</t>
        </is>
      </c>
      <c r="P36" s="3" t="inlineStr">
        <is>
          <t>0.76400085441909</t>
        </is>
      </c>
      <c r="Q36" s="5" t="n">
        <v>-0.03899649</v>
      </c>
      <c r="R36" s="4" t="n">
        <v>223890538.3</v>
      </c>
      <c r="S36" s="3" t="n">
        <v>35</v>
      </c>
      <c r="T36" s="3" t="n">
        <v>2</v>
      </c>
    </row>
    <row r="37">
      <c r="A37" s="2" t="n">
        <v>46226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8601556204.851</v>
      </c>
      <c r="M37" s="4" t="n">
        <v>597563160</v>
      </c>
      <c r="N37" s="4" t="n">
        <v>556137150.21</v>
      </c>
      <c r="O37" s="3" t="inlineStr">
        <is>
          <t>0.944</t>
        </is>
      </c>
      <c r="P37" s="3" t="inlineStr">
        <is>
          <t>0.93067509417749</t>
        </is>
      </c>
      <c r="Q37" s="5" t="n">
        <v>0.052994171</v>
      </c>
      <c r="R37" s="4" t="n">
        <v>466843363.8295</v>
      </c>
      <c r="S37" s="3" t="n">
        <v>36</v>
      </c>
      <c r="T37" s="3" t="n">
        <v>3</v>
      </c>
    </row>
    <row r="38">
      <c r="A38" s="2" t="n">
        <v>46226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12034175439.6</v>
      </c>
      <c r="M38" s="4" t="n">
        <v>1423810200</v>
      </c>
      <c r="N38" s="4" t="n">
        <v>1140740994</v>
      </c>
      <c r="O38" s="3" t="inlineStr">
        <is>
          <t>0.803</t>
        </is>
      </c>
      <c r="P38" s="3" t="inlineStr">
        <is>
          <t>0.80118894639187</t>
        </is>
      </c>
      <c r="Q38" s="5" t="n">
        <v>-0.124378109</v>
      </c>
      <c r="R38" s="4" t="n">
        <v>1071766998.3</v>
      </c>
      <c r="S38" s="3" t="n">
        <v>37</v>
      </c>
      <c r="T38" s="3" t="n">
        <v>3</v>
      </c>
    </row>
    <row r="39">
      <c r="A39" s="2" t="n">
        <v>46226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14407511095.08</v>
      </c>
      <c r="M39" s="4" t="n">
        <v>1489919520</v>
      </c>
      <c r="N39" s="4" t="n">
        <v>631492997</v>
      </c>
      <c r="O39" s="3" t="inlineStr">
        <is>
          <t>0.425</t>
        </is>
      </c>
      <c r="P39" s="3" t="inlineStr">
        <is>
          <t>0.4238436966045</t>
        </is>
      </c>
      <c r="Q39" s="5" t="n">
        <v>-0.09402914900000001</v>
      </c>
      <c r="R39" s="4" t="n">
        <v>822008942.7</v>
      </c>
      <c r="S39" s="3" t="n">
        <v>38</v>
      </c>
      <c r="T39" s="3" t="n">
        <v>1</v>
      </c>
    </row>
    <row r="40">
      <c r="A40" s="2" t="n">
        <v>46226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1231665286.5</v>
      </c>
      <c r="M40" s="4" t="n">
        <v>26081939</v>
      </c>
      <c r="N40" s="4" t="n">
        <v>28354378</v>
      </c>
      <c r="O40" s="3" t="inlineStr">
        <is>
          <t>1.092</t>
        </is>
      </c>
      <c r="P40" s="3" t="inlineStr">
        <is>
          <t>1.0871269195132</t>
        </is>
      </c>
      <c r="Q40" s="5" t="n">
        <v>-0.164563906</v>
      </c>
      <c r="R40" s="4" t="n">
        <v>37352415.25</v>
      </c>
      <c r="S40" s="3" t="n">
        <v>39</v>
      </c>
      <c r="T40" s="3" t="n">
        <v>1</v>
      </c>
    </row>
    <row r="41">
      <c r="A41" s="2" t="n">
        <v>46226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2827358360.32</v>
      </c>
      <c r="M41" s="4" t="n">
        <v>77793447</v>
      </c>
      <c r="N41" s="4" t="n">
        <v>88376415</v>
      </c>
      <c r="O41" s="3" t="inlineStr">
        <is>
          <t>1.137</t>
        </is>
      </c>
      <c r="P41" s="3" t="inlineStr">
        <is>
          <t>1.1360393247519</t>
        </is>
      </c>
      <c r="Q41" s="5" t="n">
        <v>-0.070311127</v>
      </c>
      <c r="R41" s="4" t="n">
        <v>78955137.95</v>
      </c>
      <c r="S41" s="3" t="n">
        <v>40</v>
      </c>
      <c r="T41" s="3" t="n">
        <v>2</v>
      </c>
    </row>
    <row r="42">
      <c r="A42" s="2" t="n">
        <v>46226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5193580941.5</v>
      </c>
      <c r="M42" s="4" t="n">
        <v>359118300</v>
      </c>
      <c r="N42" s="4" t="n">
        <v>324583662</v>
      </c>
      <c r="O42" s="3" t="inlineStr">
        <is>
          <t>0.912</t>
        </is>
      </c>
      <c r="P42" s="3" t="inlineStr">
        <is>
          <t>0.90383492570554</t>
        </is>
      </c>
      <c r="Q42" s="5" t="n">
        <v>0.142747337</v>
      </c>
      <c r="R42" s="4" t="n">
        <v>357475493.75</v>
      </c>
      <c r="S42" s="3" t="n">
        <v>41</v>
      </c>
      <c r="T42" s="3" t="n">
        <v>2</v>
      </c>
    </row>
    <row r="43">
      <c r="A43" s="2" t="n">
        <v>46226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8033527907.3407</v>
      </c>
      <c r="M43" s="4" t="n">
        <v>437315919</v>
      </c>
      <c r="N43" s="4" t="n">
        <v>296130134.24</v>
      </c>
      <c r="O43" s="3" t="inlineStr">
        <is>
          <t>0.677</t>
        </is>
      </c>
      <c r="P43" s="3" t="inlineStr">
        <is>
          <t>0.67715379517204</t>
        </is>
      </c>
      <c r="Q43" s="5" t="n">
        <v>0.044332791</v>
      </c>
      <c r="R43" s="4" t="n">
        <v>405639161.1705</v>
      </c>
      <c r="S43" s="3" t="n">
        <v>42</v>
      </c>
      <c r="T43" s="3" t="n">
        <v>2</v>
      </c>
    </row>
    <row r="44">
      <c r="A44" s="2" t="n">
        <v>46226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1177916188.14</v>
      </c>
      <c r="M44" s="4" t="n">
        <v>140812451</v>
      </c>
      <c r="N44" s="4" t="n">
        <v>161792886</v>
      </c>
      <c r="O44" s="3" t="inlineStr">
        <is>
          <t>1.16</t>
        </is>
      </c>
      <c r="P44" s="3" t="inlineStr">
        <is>
          <t>1.148995595567</t>
        </is>
      </c>
      <c r="Q44" s="5" t="n">
        <v>0.224641438</v>
      </c>
      <c r="R44" s="4" t="n">
        <v>86539086.8</v>
      </c>
      <c r="S44" s="3" t="n">
        <v>43</v>
      </c>
      <c r="T44" s="3" t="n">
        <v>1</v>
      </c>
    </row>
    <row r="45">
      <c r="A45" s="2" t="n">
        <v>46226</v>
      </c>
      <c r="B45" s="3" t="inlineStr">
        <is>
          <t>159635.SZ</t>
        </is>
      </c>
      <c r="C45" s="3" t="inlineStr">
        <is>
          <t>华夏中证基建ETF</t>
        </is>
      </c>
      <c r="D45" s="2" t="n">
        <v>44754</v>
      </c>
      <c r="E45" s="3" t="inlineStr">
        <is>
          <t>中证基建指数</t>
        </is>
      </c>
      <c r="F45" s="3" t="inlineStr">
        <is>
          <t>中证基建指数收益率</t>
        </is>
      </c>
      <c r="G45" s="3" t="inlineStr">
        <is>
          <t>华夏基金管理有限公司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930608.CSI</t>
        </is>
      </c>
      <c r="L45" s="4" t="n">
        <v>137721668.324</v>
      </c>
      <c r="M45" s="4" t="n">
        <v>26517700</v>
      </c>
      <c r="N45" s="4" t="n">
        <v>26680652</v>
      </c>
      <c r="O45" s="3" t="inlineStr">
        <is>
          <t>1.014</t>
        </is>
      </c>
      <c r="P45" s="3" t="inlineStr">
        <is>
          <t>1.0061450276608</t>
        </is>
      </c>
      <c r="Q45" s="5" t="n">
        <v>0.019727757</v>
      </c>
      <c r="R45" s="4" t="n">
        <v>32421936.1695</v>
      </c>
      <c r="S45" s="3" t="n">
        <v>44</v>
      </c>
      <c r="T45" s="3" t="n">
        <v>1</v>
      </c>
    </row>
    <row r="46">
      <c r="A46" s="2" t="n">
        <v>46226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3138706789.5243</v>
      </c>
      <c r="M46" s="4" t="n">
        <v>265114820</v>
      </c>
      <c r="N46" s="4" t="n">
        <v>146184109.85</v>
      </c>
      <c r="O46" s="3" t="inlineStr">
        <is>
          <t>0.557</t>
        </is>
      </c>
      <c r="P46" s="3" t="inlineStr">
        <is>
          <t>0.55139923845072</t>
        </is>
      </c>
      <c r="Q46" s="5" t="n">
        <v>0.161841395</v>
      </c>
      <c r="R46" s="4" t="n">
        <v>160914412.721</v>
      </c>
      <c r="S46" s="3" t="n">
        <v>45</v>
      </c>
      <c r="T46" s="3" t="n">
        <v>1</v>
      </c>
    </row>
    <row r="47">
      <c r="A47" s="2" t="n">
        <v>46226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2619045369</v>
      </c>
      <c r="M47" s="4" t="n">
        <v>62893047</v>
      </c>
      <c r="N47" s="4" t="n">
        <v>62384111</v>
      </c>
      <c r="O47" s="3" t="inlineStr">
        <is>
          <t>0.993</t>
        </is>
      </c>
      <c r="P47" s="3" t="inlineStr">
        <is>
          <t>0.9919079131275</t>
        </is>
      </c>
      <c r="Q47" s="5" t="n">
        <v>-0.160868691</v>
      </c>
      <c r="R47" s="4" t="n">
        <v>99082922.8</v>
      </c>
      <c r="S47" s="3" t="n">
        <v>46</v>
      </c>
      <c r="T47" s="3" t="n">
        <v>1</v>
      </c>
    </row>
    <row r="48">
      <c r="A48" s="2" t="n">
        <v>46226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2797712019</v>
      </c>
      <c r="M48" s="4" t="n">
        <v>176110523</v>
      </c>
      <c r="N48" s="4" t="n">
        <v>306589311</v>
      </c>
      <c r="O48" s="3" t="inlineStr">
        <is>
          <t>1.726</t>
        </is>
      </c>
      <c r="P48" s="3" t="inlineStr">
        <is>
          <t>1.7408914911916</t>
        </is>
      </c>
      <c r="Q48" s="5" t="n">
        <v>-0.06369058</v>
      </c>
      <c r="R48" s="4" t="n">
        <v>267949634.65</v>
      </c>
      <c r="S48" s="3" t="n">
        <v>47</v>
      </c>
      <c r="T48" s="3" t="n">
        <v>3</v>
      </c>
    </row>
    <row r="49">
      <c r="A49" s="2" t="n">
        <v>46226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674451890.1474</v>
      </c>
      <c r="M49" s="4" t="n">
        <v>31307500</v>
      </c>
      <c r="N49" s="4" t="n">
        <v>43463072.9</v>
      </c>
      <c r="O49" s="3" t="inlineStr">
        <is>
          <t>1.392</t>
        </is>
      </c>
      <c r="P49" s="3" t="inlineStr">
        <is>
          <t>1.388263927174</t>
        </is>
      </c>
      <c r="Q49" s="5" t="n">
        <v>0.007184424</v>
      </c>
      <c r="R49" s="4" t="n">
        <v>71505727.1785</v>
      </c>
      <c r="S49" s="3" t="n">
        <v>48</v>
      </c>
      <c r="T49" s="3" t="n">
        <v>1</v>
      </c>
    </row>
    <row r="50">
      <c r="A50" s="2" t="n">
        <v>46226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21858615723.369</v>
      </c>
      <c r="M50" s="4" t="n">
        <v>327641508</v>
      </c>
      <c r="N50" s="4" t="n">
        <v>639400400.6</v>
      </c>
      <c r="O50" s="3" t="inlineStr">
        <is>
          <t>1.929</t>
        </is>
      </c>
      <c r="P50" s="3" t="inlineStr">
        <is>
          <t>1.9515244100268</t>
        </is>
      </c>
      <c r="Q50" s="5" t="n">
        <v>-0.020731834</v>
      </c>
      <c r="R50" s="4" t="n">
        <v>927158754.2445</v>
      </c>
      <c r="S50" s="3" t="n">
        <v>49</v>
      </c>
      <c r="T50" s="3" t="n">
        <v>3</v>
      </c>
    </row>
    <row r="51">
      <c r="A51" s="2" t="n">
        <v>46226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841863794.4</v>
      </c>
      <c r="M51" s="4" t="n">
        <v>49537900</v>
      </c>
      <c r="N51" s="4" t="n">
        <v>51620687</v>
      </c>
      <c r="O51" s="3" t="inlineStr">
        <is>
          <t>1.043</t>
        </is>
      </c>
      <c r="P51" s="3" t="inlineStr">
        <is>
          <t>1.0420443135458</t>
        </is>
      </c>
      <c r="Q51" s="5" t="n">
        <v>-0.172281776</v>
      </c>
      <c r="R51" s="4" t="n">
        <v>72916897.34999999</v>
      </c>
      <c r="S51" s="3" t="n">
        <v>50</v>
      </c>
      <c r="T51" s="3" t="n">
        <v>2</v>
      </c>
    </row>
    <row r="52">
      <c r="A52" s="2" t="n">
        <v>46226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35074646879.48</v>
      </c>
      <c r="M52" s="4" t="n">
        <v>611805667</v>
      </c>
      <c r="N52" s="4" t="n">
        <v>715691999</v>
      </c>
      <c r="O52" s="3" t="inlineStr">
        <is>
          <t>1.174</t>
        </is>
      </c>
      <c r="P52" s="3" t="inlineStr">
        <is>
          <t>1.1698028272759</t>
        </is>
      </c>
      <c r="Q52" s="5" t="n">
        <v>0.076719802</v>
      </c>
      <c r="R52" s="4" t="n">
        <v>946620439.3</v>
      </c>
      <c r="S52" s="3" t="n">
        <v>51</v>
      </c>
      <c r="T52" s="3" t="n">
        <v>3</v>
      </c>
    </row>
    <row r="53">
      <c r="A53" s="2" t="n">
        <v>46226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163372403.25</v>
      </c>
      <c r="M53" s="4" t="n">
        <v>26714100</v>
      </c>
      <c r="N53" s="4" t="n">
        <v>20972101</v>
      </c>
      <c r="O53" s="3" t="inlineStr">
        <is>
          <t>0.795</t>
        </is>
      </c>
      <c r="P53" s="3" t="inlineStr">
        <is>
          <t>0.78505736670897</t>
        </is>
      </c>
      <c r="Q53" s="5" t="n">
        <v>-0.113079533</v>
      </c>
      <c r="R53" s="4" t="n">
        <v>35371526.15</v>
      </c>
      <c r="S53" s="3" t="n">
        <v>52</v>
      </c>
      <c r="T53" s="3" t="n">
        <v>1</v>
      </c>
    </row>
    <row r="54">
      <c r="A54" s="2" t="n">
        <v>46226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8844774036.216299</v>
      </c>
      <c r="M54" s="4" t="n">
        <v>791179385</v>
      </c>
      <c r="N54" s="4" t="n">
        <v>806336719.3200001</v>
      </c>
      <c r="O54" s="3" t="inlineStr">
        <is>
          <t>1.026</t>
        </is>
      </c>
      <c r="P54" s="3" t="inlineStr">
        <is>
          <t>1.0191578984581</t>
        </is>
      </c>
      <c r="Q54" s="5" t="n">
        <v>-0.087642419</v>
      </c>
      <c r="R54" s="4" t="n">
        <v>800250877.1795</v>
      </c>
      <c r="S54" s="3" t="n">
        <v>53</v>
      </c>
      <c r="T54" s="3" t="n">
        <v>1</v>
      </c>
    </row>
    <row r="55">
      <c r="A55" s="2" t="n">
        <v>46226</v>
      </c>
      <c r="B55" s="3" t="inlineStr">
        <is>
          <t>159207.SZ</t>
        </is>
      </c>
      <c r="C55" s="3" t="inlineStr">
        <is>
          <t>广发中证智选高股息策略ETF</t>
        </is>
      </c>
      <c r="D55" s="2" t="n">
        <v>45756</v>
      </c>
      <c r="E55" s="3" t="inlineStr">
        <is>
          <t>中证智选高股息策略指数</t>
        </is>
      </c>
      <c r="F55" s="3" t="inlineStr">
        <is>
          <t>中证智选高股息策略指数同期收益率</t>
        </is>
      </c>
      <c r="G55" s="3" t="inlineStr">
        <is>
          <t>广发基金管理有限公司</t>
        </is>
      </c>
      <c r="H55" s="3" t="inlineStr">
        <is>
          <t>上海浦东发展银行股份有限公司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932305.CSI</t>
        </is>
      </c>
      <c r="L55" s="4" t="n">
        <v>2402287173.468</v>
      </c>
      <c r="M55" s="4" t="n">
        <v>326179033</v>
      </c>
      <c r="N55" s="4" t="n">
        <v>375997846.51</v>
      </c>
      <c r="O55" s="3" t="inlineStr">
        <is>
          <t>1.151</t>
        </is>
      </c>
      <c r="P55" s="3" t="inlineStr">
        <is>
          <t>1.15273456743</t>
        </is>
      </c>
      <c r="Q55" s="5" t="n">
        <v>-0.294525295</v>
      </c>
      <c r="R55" s="4" t="n">
        <v>147603708.0405</v>
      </c>
      <c r="S55" s="3" t="n">
        <v>54</v>
      </c>
      <c r="T55" s="3" t="n">
        <v>3</v>
      </c>
    </row>
    <row r="56">
      <c r="A56" s="2" t="n">
        <v>46226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6375776566.7708</v>
      </c>
      <c r="M56" s="4" t="n">
        <v>290327757</v>
      </c>
      <c r="N56" s="4" t="n">
        <v>172412473.07</v>
      </c>
      <c r="O56" s="3" t="inlineStr">
        <is>
          <t>0.597</t>
        </is>
      </c>
      <c r="P56" s="3" t="inlineStr">
        <is>
          <t>0.59385459678938</t>
        </is>
      </c>
      <c r="Q56" s="5" t="n">
        <v>-0.016747613</v>
      </c>
      <c r="R56" s="4" t="n">
        <v>280738789.17</v>
      </c>
      <c r="S56" s="3" t="n">
        <v>55</v>
      </c>
      <c r="T56" s="3" t="n">
        <v>1</v>
      </c>
    </row>
    <row r="57">
      <c r="A57" s="2" t="n">
        <v>46226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686797876.778</v>
      </c>
      <c r="M57" s="4" t="n">
        <v>145169900</v>
      </c>
      <c r="N57" s="4" t="n">
        <v>75566633.09999999</v>
      </c>
      <c r="O57" s="3" t="inlineStr">
        <is>
          <t>0.527</t>
        </is>
      </c>
      <c r="P57" s="3" t="inlineStr">
        <is>
          <t>0.52053926537113</t>
        </is>
      </c>
      <c r="Q57" s="5" t="n">
        <v>0.34272658</v>
      </c>
      <c r="R57" s="4" t="n">
        <v>56169811.6935</v>
      </c>
      <c r="S57" s="3" t="n">
        <v>56</v>
      </c>
      <c r="T57" s="3" t="n">
        <v>1</v>
      </c>
    </row>
    <row r="58">
      <c r="A58" s="2" t="n">
        <v>46226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4797645933.43</v>
      </c>
      <c r="M58" s="4" t="n">
        <v>228819500</v>
      </c>
      <c r="N58" s="4" t="n">
        <v>272721262</v>
      </c>
      <c r="O58" s="3" t="inlineStr">
        <is>
          <t>1.2</t>
        </is>
      </c>
      <c r="P58" s="3" t="inlineStr">
        <is>
          <t>1.1918619785464</t>
        </is>
      </c>
      <c r="Q58" s="5" t="n">
        <v>0.192034733</v>
      </c>
      <c r="R58" s="4" t="n">
        <v>245975164.9</v>
      </c>
      <c r="S58" s="3" t="n">
        <v>57</v>
      </c>
      <c r="T58" s="3" t="n">
        <v>1</v>
      </c>
    </row>
    <row r="59">
      <c r="A59" s="2" t="n">
        <v>46226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5181366352.8</v>
      </c>
      <c r="M59" s="4" t="n">
        <v>311641914</v>
      </c>
      <c r="N59" s="4" t="n">
        <v>259175842</v>
      </c>
      <c r="O59" s="3" t="inlineStr">
        <is>
          <t>0.839</t>
        </is>
      </c>
      <c r="P59" s="3" t="inlineStr">
        <is>
          <t>0.83164629132653</t>
        </is>
      </c>
      <c r="Q59" s="5" t="n">
        <v>-0.261531146</v>
      </c>
      <c r="R59" s="4" t="n">
        <v>295257642.65</v>
      </c>
      <c r="S59" s="3" t="n">
        <v>58</v>
      </c>
      <c r="T59" s="3" t="n">
        <v>2</v>
      </c>
    </row>
    <row r="60">
      <c r="A60" s="2" t="n">
        <v>46226</v>
      </c>
      <c r="B60" s="3" t="inlineStr">
        <is>
          <t>159530.SZ</t>
        </is>
      </c>
      <c r="C60" s="3" t="inlineStr">
        <is>
          <t>易方达国证机器人产业ETF</t>
        </is>
      </c>
      <c r="D60" s="2" t="n">
        <v>45309</v>
      </c>
      <c r="E60" s="3" t="inlineStr">
        <is>
          <t>国证机器人产业指数</t>
        </is>
      </c>
      <c r="F60" s="3" t="inlineStr">
        <is>
          <t>国证机器人产业指数收益率</t>
        </is>
      </c>
      <c r="G60" s="3" t="inlineStr">
        <is>
          <t>易方达基金管理有限公司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980022.SZ</t>
        </is>
      </c>
      <c r="L60" s="4" t="n">
        <v>16951422061.263</v>
      </c>
      <c r="M60" s="4" t="n">
        <v>497485688</v>
      </c>
      <c r="N60" s="4" t="n">
        <v>643819834.99</v>
      </c>
      <c r="O60" s="3" t="inlineStr">
        <is>
          <t>1.298</t>
        </is>
      </c>
      <c r="P60" s="3" t="inlineStr">
        <is>
          <t>1.2941474509112</t>
        </is>
      </c>
      <c r="Q60" s="5" t="n">
        <v>-0.046203604</v>
      </c>
      <c r="R60" s="4" t="n">
        <v>1509762439.0665</v>
      </c>
      <c r="S60" s="3" t="n">
        <v>59</v>
      </c>
      <c r="T60" s="3" t="n">
        <v>3</v>
      </c>
    </row>
    <row r="61">
      <c r="A61" s="2" t="n">
        <v>46226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11742547849.2</v>
      </c>
      <c r="M61" s="4" t="n">
        <v>433257475</v>
      </c>
      <c r="N61" s="4" t="n">
        <v>814649866</v>
      </c>
      <c r="O61" s="3" t="inlineStr">
        <is>
          <t>1.886</t>
        </is>
      </c>
      <c r="P61" s="3" t="inlineStr">
        <is>
          <t>1.8802903885271</t>
        </is>
      </c>
      <c r="Q61" s="5" t="n">
        <v>0.196568028</v>
      </c>
      <c r="R61" s="4" t="n">
        <v>519724640.65</v>
      </c>
      <c r="S61" s="3" t="n">
        <v>60</v>
      </c>
      <c r="T61" s="3" t="n">
        <v>1</v>
      </c>
    </row>
    <row r="62">
      <c r="A62" s="2" t="n">
        <v>46226</v>
      </c>
      <c r="B62" s="3" t="inlineStr">
        <is>
          <t>562570.SH</t>
        </is>
      </c>
      <c r="C62" s="3" t="inlineStr">
        <is>
          <t>华夏中证信息技术应用创新产业ETF</t>
        </is>
      </c>
      <c r="D62" s="2" t="n">
        <v>45412</v>
      </c>
      <c r="E62" s="3" t="inlineStr">
        <is>
          <t>中证信息技术应用创新产业指数</t>
        </is>
      </c>
      <c r="F62" s="3" t="inlineStr">
        <is>
          <t>中证信息技术应用创新产业指数收益率</t>
        </is>
      </c>
      <c r="G62" s="3" t="inlineStr">
        <is>
          <t>华夏基金管理有限公司</t>
        </is>
      </c>
      <c r="H62" s="3" t="inlineStr">
        <is>
          <t>南京银行股份有限公司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931247.CSI</t>
        </is>
      </c>
      <c r="L62" s="4" t="n">
        <v>407874217.8</v>
      </c>
      <c r="M62" s="4" t="n">
        <v>11139900</v>
      </c>
      <c r="N62" s="4" t="n">
        <v>15231430</v>
      </c>
      <c r="O62" s="3" t="inlineStr">
        <is>
          <t>1.354</t>
        </is>
      </c>
      <c r="P62" s="3" t="inlineStr">
        <is>
          <t>1.3672860618138</t>
        </is>
      </c>
      <c r="Q62" s="5" t="n">
        <v>0.014773231</v>
      </c>
      <c r="R62" s="4" t="n">
        <v>25828668.3</v>
      </c>
      <c r="S62" s="3" t="n">
        <v>61</v>
      </c>
      <c r="T62" s="3" t="n">
        <v>1</v>
      </c>
    </row>
    <row r="63">
      <c r="A63" s="2" t="n">
        <v>46226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1502109614.9906</v>
      </c>
      <c r="M63" s="4" t="n">
        <v>40296900</v>
      </c>
      <c r="N63" s="4" t="n">
        <v>44028547.3</v>
      </c>
      <c r="O63" s="3" t="inlineStr">
        <is>
          <t>1.098</t>
        </is>
      </c>
      <c r="P63" s="3" t="inlineStr">
        <is>
          <t>1.0926038305676</t>
        </is>
      </c>
      <c r="Q63" s="5" t="n">
        <v>0.018218255</v>
      </c>
      <c r="R63" s="4" t="n">
        <v>81485078.589</v>
      </c>
      <c r="S63" s="3" t="n">
        <v>62</v>
      </c>
      <c r="T63" s="3" t="n">
        <v>1</v>
      </c>
    </row>
    <row r="64">
      <c r="A64" s="2" t="n">
        <v>46226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294303073.1058</v>
      </c>
      <c r="M64" s="4" t="n">
        <v>15932500</v>
      </c>
      <c r="N64" s="4" t="n">
        <v>34097836.3</v>
      </c>
      <c r="O64" s="3" t="inlineStr">
        <is>
          <t>2.12</t>
        </is>
      </c>
      <c r="P64" s="3" t="inlineStr">
        <is>
          <t>2.140143499137</t>
        </is>
      </c>
      <c r="Q64" s="5" t="n">
        <v>0.122792104</v>
      </c>
      <c r="R64" s="4" t="n">
        <v>35104540.32</v>
      </c>
      <c r="S64" s="3" t="n">
        <v>63</v>
      </c>
      <c r="T64" s="3" t="n">
        <v>1</v>
      </c>
    </row>
    <row r="65">
      <c r="A65" s="2" t="n">
        <v>46226</v>
      </c>
      <c r="B65" s="3" t="inlineStr">
        <is>
          <t>159206.SZ</t>
        </is>
      </c>
      <c r="C65" s="3" t="inlineStr">
        <is>
          <t>卫星ETF永赢</t>
        </is>
      </c>
      <c r="D65" s="2" t="n">
        <v>45730</v>
      </c>
      <c r="E65" s="3" t="inlineStr">
        <is>
          <t>国证商用卫星通信产业指数</t>
        </is>
      </c>
      <c r="F65" s="3" t="inlineStr">
        <is>
          <t>国证商用卫星通信产业指数收益率</t>
        </is>
      </c>
      <c r="G65" s="3" t="inlineStr">
        <is>
          <t>永赢基金管理有限公司</t>
        </is>
      </c>
      <c r="H65" s="3" t="inlineStr">
        <is>
          <t>中信建投证券股份有限公司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980018.SZ</t>
        </is>
      </c>
      <c r="L65" s="4" t="n">
        <v>14580215001.42</v>
      </c>
      <c r="M65" s="4" t="n">
        <v>417186048</v>
      </c>
      <c r="N65" s="4" t="n">
        <v>545496337.0599999</v>
      </c>
      <c r="O65" s="3" t="inlineStr">
        <is>
          <t>1.31</t>
        </is>
      </c>
      <c r="P65" s="3" t="inlineStr">
        <is>
          <t>1.3075613138913</t>
        </is>
      </c>
      <c r="Q65" s="5" t="n">
        <v>0.152905199</v>
      </c>
      <c r="R65" s="4" t="n">
        <v>1820462188.673</v>
      </c>
      <c r="S65" s="3" t="n">
        <v>64</v>
      </c>
      <c r="T65" s="3" t="n">
        <v>2</v>
      </c>
    </row>
    <row r="66">
      <c r="A66" s="2" t="n">
        <v>46226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38842795819.868</v>
      </c>
      <c r="M66" s="4" t="n">
        <v>6364799688</v>
      </c>
      <c r="N66" s="4" t="n">
        <v>4630990594.75</v>
      </c>
      <c r="O66" s="3" t="inlineStr">
        <is>
          <t>0.72</t>
        </is>
      </c>
      <c r="P66" s="3" t="inlineStr">
        <is>
          <t>0.72759408335837</t>
        </is>
      </c>
      <c r="Q66" s="5" t="n">
        <v>0.139082058</v>
      </c>
      <c r="R66" s="4" t="n">
        <v>7570354723.6135</v>
      </c>
      <c r="S66" s="3" t="n">
        <v>65</v>
      </c>
      <c r="T66" s="3" t="n">
        <v>3</v>
      </c>
    </row>
    <row r="67">
      <c r="A67" s="2" t="n">
        <v>46226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3157129424.4</v>
      </c>
      <c r="M67" s="4" t="n">
        <v>79555070</v>
      </c>
      <c r="N67" s="4" t="n">
        <v>122457591</v>
      </c>
      <c r="O67" s="3" t="inlineStr">
        <is>
          <t>1.551</t>
        </is>
      </c>
      <c r="P67" s="3" t="inlineStr">
        <is>
          <t>1.5392807900238</t>
        </is>
      </c>
      <c r="Q67" s="5" t="n">
        <v>0.08388720400000001</v>
      </c>
      <c r="R67" s="4" t="n">
        <v>166021481.6</v>
      </c>
      <c r="S67" s="3" t="n">
        <v>66</v>
      </c>
      <c r="T67" s="3" t="n">
        <v>1</v>
      </c>
    </row>
    <row r="68">
      <c r="A68" s="2" t="n">
        <v>46226</v>
      </c>
      <c r="B68" s="3" t="inlineStr">
        <is>
          <t>512200.SH</t>
        </is>
      </c>
      <c r="C68" s="3" t="inlineStr">
        <is>
          <t>南方中证全指房地产ETF</t>
        </is>
      </c>
      <c r="D68" s="2" t="n">
        <v>43003</v>
      </c>
      <c r="E68" s="3" t="inlineStr">
        <is>
          <t>中证全指房地产指数</t>
        </is>
      </c>
      <c r="F68" s="3" t="inlineStr">
        <is>
          <t>中证全指房地产指数收益率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931775.CSI</t>
        </is>
      </c>
      <c r="L68" s="4" t="n">
        <v>3216509564.71</v>
      </c>
      <c r="M68" s="4" t="n">
        <v>81969930</v>
      </c>
      <c r="N68" s="4" t="n">
        <v>94038360</v>
      </c>
      <c r="O68" s="3" t="inlineStr">
        <is>
          <t>1.157</t>
        </is>
      </c>
      <c r="P68" s="3" t="inlineStr">
        <is>
          <t>1.1472299659155</t>
        </is>
      </c>
      <c r="Q68" s="5" t="n">
        <v>0.181833925</v>
      </c>
      <c r="R68" s="4" t="n">
        <v>119911878.55</v>
      </c>
      <c r="S68" s="3" t="n">
        <v>67</v>
      </c>
      <c r="T68" s="3" t="n">
        <v>1</v>
      </c>
    </row>
    <row r="69">
      <c r="A69" s="2" t="n">
        <v>46226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19231739089.058</v>
      </c>
      <c r="M69" s="4" t="n">
        <v>998755595</v>
      </c>
      <c r="N69" s="4" t="n">
        <v>1638036373.55</v>
      </c>
      <c r="O69" s="3" t="inlineStr">
        <is>
          <t>1.659</t>
        </is>
      </c>
      <c r="P69" s="3" t="inlineStr">
        <is>
          <t>1.640077293935</t>
        </is>
      </c>
      <c r="Q69" s="5" t="n">
        <v>0.163013947</v>
      </c>
      <c r="R69" s="4" t="n">
        <v>909974817.398</v>
      </c>
      <c r="S69" s="3" t="n">
        <v>68</v>
      </c>
      <c r="T69" s="3" t="n">
        <v>2</v>
      </c>
    </row>
    <row r="70">
      <c r="A70" s="2" t="n">
        <v>46226</v>
      </c>
      <c r="B70" s="3" t="inlineStr">
        <is>
          <t>159209.SZ</t>
        </is>
      </c>
      <c r="C70" s="3" t="inlineStr">
        <is>
          <t>招商中证全指红利质量ETF</t>
        </is>
      </c>
      <c r="D70" s="2" t="n">
        <v>45741</v>
      </c>
      <c r="E70" s="3" t="inlineStr">
        <is>
          <t>中证全指红利质量指数</t>
        </is>
      </c>
      <c r="F70" s="3" t="inlineStr">
        <is>
          <t>中证全指红利质量指数收益率</t>
        </is>
      </c>
      <c r="G70" s="3" t="inlineStr">
        <is>
          <t>招商基金管理有限公司</t>
        </is>
      </c>
      <c r="H70" s="3" t="inlineStr">
        <is>
          <t>财通证券股份有限公司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932315.CSI</t>
        </is>
      </c>
      <c r="L70" s="4" t="n">
        <v>2224733735.2328</v>
      </c>
      <c r="M70" s="4" t="n">
        <v>70635200</v>
      </c>
      <c r="N70" s="4" t="n">
        <v>78647800.40000001</v>
      </c>
      <c r="O70" s="3" t="inlineStr">
        <is>
          <t>1.1150783972125</t>
        </is>
      </c>
      <c r="P70" s="3" t="inlineStr">
        <is>
          <t>1.1105266890898</t>
        </is>
      </c>
      <c r="Q70" s="5" t="n">
        <v>0.035790981</v>
      </c>
      <c r="R70" s="4" t="n">
        <v>107392442.987</v>
      </c>
      <c r="S70" s="3" t="n">
        <v>69</v>
      </c>
      <c r="T70" s="3" t="n">
        <v>1</v>
      </c>
    </row>
    <row r="71">
      <c r="A71" s="2" t="n">
        <v>46226</v>
      </c>
      <c r="B71" s="3" t="inlineStr">
        <is>
          <t>159201.SZ</t>
        </is>
      </c>
      <c r="C71" s="3" t="inlineStr">
        <is>
          <t>华夏国证自由现金流ETF</t>
        </is>
      </c>
      <c r="D71" s="2" t="n">
        <v>45715</v>
      </c>
      <c r="E71" s="3" t="inlineStr">
        <is>
          <t>国证自由现金流指数</t>
        </is>
      </c>
      <c r="F71" s="3" t="inlineStr">
        <is>
          <t>国证自由现金流指数收益率</t>
        </is>
      </c>
      <c r="G71" s="3" t="inlineStr">
        <is>
          <t>华夏基金管理有限公司</t>
        </is>
      </c>
      <c r="H71" s="3" t="inlineStr">
        <is>
          <t>中泰证券股份有限公司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980092.SZ</t>
        </is>
      </c>
      <c r="L71" s="4" t="n">
        <v>17034638676.224</v>
      </c>
      <c r="M71" s="4" t="n">
        <v>483474902</v>
      </c>
      <c r="N71" s="4" t="n">
        <v>563310584.3</v>
      </c>
      <c r="O71" s="3" t="inlineStr">
        <is>
          <t>1.171</t>
        </is>
      </c>
      <c r="P71" s="3" t="inlineStr">
        <is>
          <t>1.1651289073533</t>
        </is>
      </c>
      <c r="Q71" s="5" t="n">
        <v>0.076916503</v>
      </c>
      <c r="R71" s="4" t="n">
        <v>488640487.2505</v>
      </c>
      <c r="S71" s="3" t="n">
        <v>70</v>
      </c>
      <c r="T71" s="3" t="n">
        <v>4</v>
      </c>
    </row>
    <row r="72">
      <c r="A72" s="2" t="n">
        <v>46226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5050012816.0768</v>
      </c>
      <c r="M72" s="4" t="n">
        <v>190998713</v>
      </c>
      <c r="N72" s="4" t="n">
        <v>350234043.19</v>
      </c>
      <c r="O72" s="3" t="inlineStr">
        <is>
          <t>1.861</t>
        </is>
      </c>
      <c r="P72" s="3" t="inlineStr">
        <is>
          <t>1.8336984458633</t>
        </is>
      </c>
      <c r="Q72" s="5" t="n">
        <v>0.226195605</v>
      </c>
      <c r="R72" s="4" t="n">
        <v>380793605.78</v>
      </c>
      <c r="S72" s="3" t="n">
        <v>71</v>
      </c>
      <c r="T72" s="3" t="n">
        <v>1</v>
      </c>
    </row>
    <row r="73">
      <c r="A73" s="2" t="n">
        <v>46226</v>
      </c>
      <c r="B73" s="3" t="inlineStr">
        <is>
          <t>159227.SZ</t>
        </is>
      </c>
      <c r="C73" s="3" t="inlineStr">
        <is>
          <t>华夏国证航天航空行业ETF</t>
        </is>
      </c>
      <c r="D73" s="2" t="n">
        <v>45793</v>
      </c>
      <c r="E73" s="3" t="inlineStr">
        <is>
          <t>国证航天航空行业指数</t>
        </is>
      </c>
      <c r="F73" s="3" t="inlineStr">
        <is>
          <t>国证航天航空行业指数收益率</t>
        </is>
      </c>
      <c r="G73" s="3" t="inlineStr">
        <is>
          <t>华夏基金管理有限公司</t>
        </is>
      </c>
      <c r="H73" s="3" t="inlineStr">
        <is>
          <t>中国农业银行股份有限公司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CN5082.SZ</t>
        </is>
      </c>
      <c r="L73" s="4" t="n">
        <v>5007895331.7519</v>
      </c>
      <c r="M73" s="4" t="n">
        <v>242455200</v>
      </c>
      <c r="N73" s="4" t="n">
        <v>232205202.71</v>
      </c>
      <c r="O73" s="3" t="inlineStr">
        <is>
          <t>0.969</t>
        </is>
      </c>
      <c r="P73" s="3" t="inlineStr">
        <is>
          <t>0.95772415980354</t>
        </is>
      </c>
      <c r="Q73" s="5" t="n">
        <v>0.09296560299999999</v>
      </c>
      <c r="R73" s="4" t="n">
        <v>399643606.198</v>
      </c>
      <c r="S73" s="3" t="n">
        <v>72</v>
      </c>
      <c r="T73" s="3" t="n">
        <v>2</v>
      </c>
    </row>
    <row r="74">
      <c r="A74" s="2" t="n">
        <v>46226</v>
      </c>
      <c r="B74" s="3" t="inlineStr">
        <is>
          <t>159263.SZ</t>
        </is>
      </c>
      <c r="C74" s="3" t="inlineStr">
        <is>
          <t>易方达国证价值100ETF</t>
        </is>
      </c>
      <c r="D74" s="2" t="n">
        <v>45846</v>
      </c>
      <c r="E74" s="3" t="inlineStr">
        <is>
          <t>国证价值100指数</t>
        </is>
      </c>
      <c r="F74" s="3" t="inlineStr">
        <is>
          <t>国证价值100指数收益率</t>
        </is>
      </c>
      <c r="G74" s="3" t="inlineStr">
        <is>
          <t>易方达基金管理有限公司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风格指数ETF</t>
        </is>
      </c>
      <c r="K74" s="3" t="inlineStr">
        <is>
          <t>980081.SZ</t>
        </is>
      </c>
      <c r="L74" s="4" t="n">
        <v>6861506058.7574</v>
      </c>
      <c r="M74" s="4" t="n">
        <v>208330142</v>
      </c>
      <c r="N74" s="4" t="n">
        <v>237800203.99</v>
      </c>
      <c r="O74" s="3" t="inlineStr">
        <is>
          <t>1.146</t>
        </is>
      </c>
      <c r="P74" s="3" t="inlineStr">
        <is>
          <t>1.1414584644693</t>
        </is>
      </c>
      <c r="Q74" s="5" t="n">
        <v>0.09607826</v>
      </c>
      <c r="R74" s="4" t="n">
        <v>277165797.251</v>
      </c>
      <c r="S74" s="3" t="n">
        <v>73</v>
      </c>
      <c r="T74" s="3" t="n">
        <v>1</v>
      </c>
    </row>
    <row r="75">
      <c r="A75" s="2" t="n">
        <v>46226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267994475.04</v>
      </c>
      <c r="M75" s="4" t="n">
        <v>20467500</v>
      </c>
      <c r="N75" s="4" t="n">
        <v>22688198</v>
      </c>
      <c r="O75" s="3" t="inlineStr">
        <is>
          <t>1.119</t>
        </is>
      </c>
      <c r="P75" s="3" t="inlineStr">
        <is>
          <t>1.1084987419079</t>
        </is>
      </c>
      <c r="Q75" s="5" t="n">
        <v>0.053648069</v>
      </c>
      <c r="R75" s="4" t="n">
        <v>36832779.5</v>
      </c>
      <c r="S75" s="3" t="n">
        <v>74</v>
      </c>
      <c r="T75" s="3" t="n">
        <v>1</v>
      </c>
    </row>
    <row r="76">
      <c r="A76" s="2" t="n">
        <v>46226</v>
      </c>
      <c r="B76" s="3" t="inlineStr">
        <is>
          <t>159883.SZ</t>
        </is>
      </c>
      <c r="C76" s="3" t="inlineStr">
        <is>
          <t>医疗器械ETF永赢</t>
        </is>
      </c>
      <c r="D76" s="2" t="n">
        <v>44316</v>
      </c>
      <c r="E76" s="3" t="inlineStr">
        <is>
          <t>中证全指医疗器械指数</t>
        </is>
      </c>
      <c r="F76" s="3" t="inlineStr">
        <is>
          <t>中证全指医疗器械指数收益率</t>
        </is>
      </c>
      <c r="G76" s="3" t="inlineStr">
        <is>
          <t>永赢基金管理有限公司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H30217.CSI</t>
        </is>
      </c>
      <c r="L76" s="4" t="n">
        <v>4110493027.0784</v>
      </c>
      <c r="M76" s="4" t="n">
        <v>191721000</v>
      </c>
      <c r="N76" s="4" t="n">
        <v>81756438.09999999</v>
      </c>
      <c r="O76" s="3" t="inlineStr">
        <is>
          <t>0.428</t>
        </is>
      </c>
      <c r="P76" s="3" t="inlineStr">
        <is>
          <t>0.42643444432274</t>
        </is>
      </c>
      <c r="Q76" s="5" t="n">
        <v>-0.186567164</v>
      </c>
      <c r="R76" s="4" t="n">
        <v>108379269.2505</v>
      </c>
      <c r="S76" s="3" t="n">
        <v>75</v>
      </c>
      <c r="T76" s="3" t="n">
        <v>1</v>
      </c>
    </row>
    <row r="77">
      <c r="A77" s="2" t="n">
        <v>46226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157435903.9554</v>
      </c>
      <c r="M77" s="4" t="n">
        <v>14492100</v>
      </c>
      <c r="N77" s="4" t="n">
        <v>11495458.4</v>
      </c>
      <c r="O77" s="3" t="inlineStr">
        <is>
          <t>0.798</t>
        </is>
      </c>
      <c r="P77" s="3" t="inlineStr">
        <is>
          <t>0.79322240393042</t>
        </is>
      </c>
      <c r="Q77" s="5" t="n">
        <v>0.226073851</v>
      </c>
      <c r="R77" s="4" t="n">
        <v>25004618.789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931403.CSI</t>
        </is>
      </c>
      <c r="EA1" s="1" t="inlineStr">
        <is>
          <t>931406.CSI</t>
        </is>
      </c>
      <c r="EB1" s="1" t="inlineStr">
        <is>
          <t>931409.CSI</t>
        </is>
      </c>
      <c r="EC1" s="1" t="inlineStr">
        <is>
          <t>931412.CSI</t>
        </is>
      </c>
      <c r="ED1" s="1" t="inlineStr">
        <is>
          <t>931461.CSI</t>
        </is>
      </c>
      <c r="EE1" s="1" t="inlineStr">
        <is>
          <t>931468.CSI</t>
        </is>
      </c>
      <c r="EF1" s="1" t="inlineStr">
        <is>
          <t>931470.CSI</t>
        </is>
      </c>
      <c r="EG1" s="1" t="inlineStr">
        <is>
          <t>931484.CSI</t>
        </is>
      </c>
      <c r="EH1" s="1" t="inlineStr">
        <is>
          <t>931494.CSI</t>
        </is>
      </c>
      <c r="EI1" s="1" t="inlineStr">
        <is>
          <t>931521.CSI</t>
        </is>
      </c>
      <c r="EJ1" s="1" t="inlineStr">
        <is>
          <t>931529.CSI</t>
        </is>
      </c>
      <c r="EK1" s="1" t="inlineStr">
        <is>
          <t>931594.CSI</t>
        </is>
      </c>
      <c r="EL1" s="1" t="inlineStr">
        <is>
          <t>931643.CSI</t>
        </is>
      </c>
      <c r="EM1" s="1" t="inlineStr">
        <is>
          <t>931719.CSI</t>
        </is>
      </c>
      <c r="EN1" s="1" t="inlineStr">
        <is>
          <t>931743.CSI</t>
        </is>
      </c>
      <c r="EO1" s="1" t="inlineStr">
        <is>
          <t>931752.CSI</t>
        </is>
      </c>
      <c r="EP1" s="1" t="inlineStr">
        <is>
          <t>931775.CSI</t>
        </is>
      </c>
      <c r="EQ1" s="1" t="inlineStr">
        <is>
          <t>931798.CSI</t>
        </is>
      </c>
      <c r="ER1" s="1" t="inlineStr">
        <is>
          <t>931865.CSI</t>
        </is>
      </c>
      <c r="ES1" s="1" t="inlineStr">
        <is>
          <t>931866.CSI</t>
        </is>
      </c>
      <c r="ET1" s="1" t="inlineStr">
        <is>
          <t>931892.CSI</t>
        </is>
      </c>
      <c r="EU1" s="1" t="inlineStr">
        <is>
          <t>931897.CSI</t>
        </is>
      </c>
      <c r="EV1" s="1" t="inlineStr">
        <is>
          <t>931994.CSI</t>
        </is>
      </c>
      <c r="EW1" s="1" t="inlineStr">
        <is>
          <t>932000.CSI</t>
        </is>
      </c>
      <c r="EX1" s="1" t="inlineStr">
        <is>
          <t>932038.CSI</t>
        </is>
      </c>
      <c r="EY1" s="1" t="inlineStr">
        <is>
          <t>932066.CSI</t>
        </is>
      </c>
      <c r="EZ1" s="1" t="inlineStr">
        <is>
          <t>932087.CSI</t>
        </is>
      </c>
      <c r="FA1" s="1" t="inlineStr">
        <is>
          <t>932217.CSI</t>
        </is>
      </c>
      <c r="FB1" s="1" t="inlineStr">
        <is>
          <t>932305.CSI</t>
        </is>
      </c>
      <c r="FC1" s="1" t="inlineStr">
        <is>
          <t>932315.CSI</t>
        </is>
      </c>
      <c r="FD1" s="1" t="inlineStr">
        <is>
          <t>932365.CSI</t>
        </is>
      </c>
      <c r="FE1" s="1" t="inlineStr">
        <is>
          <t>932366.CSI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0.9510267162796813</v>
      </c>
      <c r="E2" s="7" t="n">
        <v>0.1720862913342941</v>
      </c>
      <c r="F2" s="7" t="n">
        <v>0.8771705175091898</v>
      </c>
      <c r="G2" s="7" t="n">
        <v>0.2282990795254452</v>
      </c>
      <c r="H2" s="7" t="n">
        <v>0.2722620222603283</v>
      </c>
      <c r="I2" s="7" t="n">
        <v>0.413146470964642</v>
      </c>
      <c r="J2" s="7" t="n">
        <v>0.7763151748001293</v>
      </c>
      <c r="K2" s="7" t="n">
        <v>0.7559644233876374</v>
      </c>
      <c r="L2" s="7" t="n">
        <v>0.4223108015376523</v>
      </c>
      <c r="M2" s="7" t="n">
        <v>0.1951710647220889</v>
      </c>
      <c r="N2" s="7" t="n">
        <v>0.9401344957608077</v>
      </c>
      <c r="O2" s="7" t="n">
        <v>0.9447430018560418</v>
      </c>
      <c r="P2" s="7" t="n">
        <v>0.7699270302097486</v>
      </c>
      <c r="Q2" s="7" t="n">
        <v>0.7317572722635904</v>
      </c>
      <c r="R2" s="7" t="n">
        <v>0.4639762450766512</v>
      </c>
      <c r="S2" s="7" t="n">
        <v>0.7101354659921966</v>
      </c>
      <c r="T2" s="7" t="n">
        <v>0.7454103972219275</v>
      </c>
      <c r="U2" s="7" t="n">
        <v>0.6692989510026892</v>
      </c>
      <c r="V2" s="7" t="n">
        <v>0.7410043540939225</v>
      </c>
      <c r="W2" s="7" t="n">
        <v>0.7703816773024207</v>
      </c>
      <c r="X2" s="7" t="n">
        <v>0.6457971527908415</v>
      </c>
      <c r="Y2" s="7" t="n">
        <v>0.7543723149747764</v>
      </c>
      <c r="Z2" s="7" t="n">
        <v>0.7443318326457853</v>
      </c>
      <c r="AA2" s="7" t="n">
        <v>0.725376524322217</v>
      </c>
      <c r="AB2" s="7" t="n">
        <v>0.6465157163429819</v>
      </c>
      <c r="AC2" s="7" t="n">
        <v>0.4097338879978285</v>
      </c>
      <c r="AD2" s="7" t="n">
        <v>0.2203356528962845</v>
      </c>
      <c r="AE2" s="7" t="n">
        <v>0.725006668979529</v>
      </c>
      <c r="AF2" s="7" t="n">
        <v>0.2247348282101455</v>
      </c>
      <c r="AG2" s="7" t="n">
        <v>0.8570554280105562</v>
      </c>
      <c r="AH2" s="7" t="n">
        <v>0.9125870527027466</v>
      </c>
      <c r="AI2" s="7" t="n">
        <v>0.954037533433878</v>
      </c>
      <c r="AJ2" s="7" t="n">
        <v>0.3914666577531732</v>
      </c>
      <c r="AK2" s="7" t="n">
        <v>0.8829736433390102</v>
      </c>
      <c r="AL2" s="7" t="n">
        <v>0.2693358478918671</v>
      </c>
      <c r="AM2" s="7" t="n">
        <v>0.1351644012763958</v>
      </c>
      <c r="AN2" s="7" t="n">
        <v>0.18441727503945</v>
      </c>
      <c r="AO2" s="7" t="n">
        <v>0.4332011160741522</v>
      </c>
      <c r="AP2" s="7" t="n">
        <v>0.7697907834055897</v>
      </c>
      <c r="AQ2" s="7" t="n">
        <v>0.4038732242786771</v>
      </c>
      <c r="AR2" s="7" t="n">
        <v>0.294420832284919</v>
      </c>
      <c r="AS2" s="7" t="n">
        <v>0.7581302789838325</v>
      </c>
      <c r="AT2" s="7" t="n">
        <v>0.4380245078791417</v>
      </c>
      <c r="AU2" s="7" t="n">
        <v>0.7778758077614193</v>
      </c>
      <c r="AV2" s="7" t="n">
        <v>0.3874978190556509</v>
      </c>
      <c r="AW2" s="7" t="n">
        <v>0.8932746848080237</v>
      </c>
      <c r="AX2" s="7" t="n">
        <v>0.8392458496752518</v>
      </c>
      <c r="AY2" s="7" t="n">
        <v>0.8246447736125706</v>
      </c>
      <c r="AZ2" s="7" t="n">
        <v>0.7427581981151954</v>
      </c>
      <c r="BA2" s="7" t="n">
        <v>0.4798525710780139</v>
      </c>
      <c r="BB2" s="7" t="n">
        <v>0.8113425357343075</v>
      </c>
      <c r="BC2" s="7" t="n">
        <v>0.7869188654920987</v>
      </c>
      <c r="BD2" s="7" t="n">
        <v>0.8302128915331712</v>
      </c>
      <c r="BE2" s="7" t="n">
        <v>0.6671020952865725</v>
      </c>
      <c r="BF2" s="7" t="n">
        <v>0.7848354290846923</v>
      </c>
      <c r="BG2" s="7" t="n">
        <v>0.852592563117986</v>
      </c>
      <c r="BH2" s="7" t="n">
        <v>0.4954116239020658</v>
      </c>
      <c r="BI2" s="7" t="n">
        <v>0.751602247737484</v>
      </c>
      <c r="BJ2" s="7" t="n">
        <v>0.7422260421950337</v>
      </c>
      <c r="BK2" s="7" t="n">
        <v>0.6151498578803413</v>
      </c>
      <c r="BL2" s="7" t="n">
        <v>0.4368244972273147</v>
      </c>
      <c r="BM2" s="7" t="n">
        <v>0.4672532902578533</v>
      </c>
      <c r="BN2" s="7" t="n">
        <v>0.4342178725022787</v>
      </c>
      <c r="BO2" s="7" t="n">
        <v>0.8326129251289498</v>
      </c>
      <c r="BP2" s="7" t="n">
        <v>0.8196974831322938</v>
      </c>
      <c r="BQ2" s="7" t="n">
        <v>0.7742671281810601</v>
      </c>
      <c r="BR2" s="7" t="n">
        <v>0.8399750450227651</v>
      </c>
      <c r="BS2" s="7" t="n">
        <v>0.4038731671723365</v>
      </c>
      <c r="BT2" s="7" t="n">
        <v>0.595195907836587</v>
      </c>
      <c r="BU2" s="7" t="n">
        <v>0.7221340172968411</v>
      </c>
      <c r="BV2" s="7" t="n">
        <v>0.4968231531712634</v>
      </c>
      <c r="BW2" s="7" t="n">
        <v>0.7297678591696587</v>
      </c>
      <c r="BX2" s="7" t="n">
        <v>0.6071836344654401</v>
      </c>
      <c r="BY2" s="7" t="n">
        <v>0.6714196044498119</v>
      </c>
      <c r="BZ2" s="7" t="n">
        <v>-0.1969113820212219</v>
      </c>
      <c r="CA2" s="7" t="n">
        <v>0.1308765626770447</v>
      </c>
      <c r="CB2" s="7" t="n">
        <v>0.5074076708445214</v>
      </c>
      <c r="CC2" s="7" t="n">
        <v>0.7917833890562532</v>
      </c>
      <c r="CD2" s="7" t="n">
        <v>0.1497226410425696</v>
      </c>
      <c r="CE2" s="7" t="n">
        <v>0.9562446153761154</v>
      </c>
      <c r="CF2" s="7" t="n">
        <v>0.8713952615479407</v>
      </c>
      <c r="CG2" s="7" t="n">
        <v>0.8789451265991957</v>
      </c>
      <c r="CH2" s="7" t="n">
        <v>0.6888802217412855</v>
      </c>
      <c r="CI2" s="7" t="n">
        <v>0.6547848764333014</v>
      </c>
      <c r="CJ2" s="7" t="n">
        <v>0.5318589617167087</v>
      </c>
      <c r="CK2" s="7" t="n">
        <v>0.6531736281207677</v>
      </c>
      <c r="CL2" s="7" t="n">
        <v>0.7179772300339238</v>
      </c>
      <c r="CM2" s="7" t="n">
        <v>0.3232056181378852</v>
      </c>
      <c r="CN2" s="7" t="n">
        <v>0.1227050479476858</v>
      </c>
      <c r="CO2" s="7" t="n">
        <v>0.8124091132460077</v>
      </c>
      <c r="CP2" s="7" t="n">
        <v>0.7658243449797493</v>
      </c>
      <c r="CQ2" s="7" t="n">
        <v>0.2696502694564554</v>
      </c>
      <c r="CR2" s="7" t="n">
        <v>0.6736008841365041</v>
      </c>
      <c r="CS2" s="7" t="n">
        <v>0.150218405448889</v>
      </c>
      <c r="CT2" s="7" t="n">
        <v>0.7405512421436755</v>
      </c>
      <c r="CU2" s="7" t="n">
        <v>0.8062261602414315</v>
      </c>
      <c r="CV2" s="7" t="n">
        <v>0.7204038065945882</v>
      </c>
      <c r="CW2" s="7" t="n">
        <v>0.4594604891026101</v>
      </c>
      <c r="CX2" s="7" t="n">
        <v>0.004517297876078839</v>
      </c>
      <c r="CY2" s="7" t="n">
        <v>0.4818392690421918</v>
      </c>
      <c r="CZ2" s="7" t="n">
        <v>0.3724622340193204</v>
      </c>
      <c r="DA2" s="7" t="n">
        <v>0.6671564026902106</v>
      </c>
      <c r="DB2" s="7" t="n">
        <v>0.7446299301944662</v>
      </c>
      <c r="DC2" s="7" t="n">
        <v>0.4580068857405309</v>
      </c>
      <c r="DD2" s="7" t="n">
        <v>0.6876489285355339</v>
      </c>
      <c r="DE2" s="7" t="n">
        <v>0.9462670171363182</v>
      </c>
      <c r="DF2" s="7" t="n">
        <v>0.1007844141134935</v>
      </c>
      <c r="DG2" s="7" t="n">
        <v>0.6928009176436059</v>
      </c>
      <c r="DH2" s="7" t="n">
        <v>0.6696607627399032</v>
      </c>
      <c r="DI2" s="7" t="n">
        <v>0.5947080457577111</v>
      </c>
      <c r="DJ2" s="7" t="n">
        <v>-0.1352947318224059</v>
      </c>
      <c r="DK2" s="7" t="n">
        <v>0.6359695066015418</v>
      </c>
      <c r="DL2" s="7" t="n">
        <v>0.6301968617074934</v>
      </c>
      <c r="DM2" s="7" t="n">
        <v>0.8088304462471377</v>
      </c>
      <c r="DN2" s="7" t="n">
        <v>0.753364979547443</v>
      </c>
      <c r="DO2" s="7" t="n">
        <v>0.8008686166221948</v>
      </c>
      <c r="DP2" s="7" t="n">
        <v>0.04625128470837883</v>
      </c>
      <c r="DQ2" s="7" t="n">
        <v>0.7725551645577169</v>
      </c>
      <c r="DR2" s="7" t="n">
        <v>0.4272388950553936</v>
      </c>
      <c r="DS2" s="7" t="n">
        <v>0.7459604937792308</v>
      </c>
      <c r="DT2" s="7" t="n">
        <v>0.5289188585420134</v>
      </c>
      <c r="DU2" s="7" t="n">
        <v>0.5539433335606097</v>
      </c>
      <c r="DV2" s="7" t="n">
        <v>0.8170352061507032</v>
      </c>
      <c r="DW2" s="7" t="n">
        <v>0.5368518669054649</v>
      </c>
      <c r="DX2" s="7" t="n">
        <v>0.7533207599833394</v>
      </c>
      <c r="DY2" s="7" t="n">
        <v>0.8114949874286891</v>
      </c>
      <c r="DZ2" s="7" t="n">
        <v>0.8724365240084585</v>
      </c>
      <c r="EA2" s="7" t="n">
        <v>0.7772760823425364</v>
      </c>
      <c r="EB2" s="7" t="n">
        <v>0.3378423032813693</v>
      </c>
      <c r="EC2" s="7" t="n">
        <v>0.6076759489854076</v>
      </c>
      <c r="ED2" s="7" t="n">
        <v>0.7680342863426981</v>
      </c>
      <c r="EE2" s="7" t="n">
        <v>0.8177036763150556</v>
      </c>
      <c r="EF2" s="7" t="n">
        <v>0.7275973340017942</v>
      </c>
      <c r="EG2" s="7" t="n">
        <v>0.4065404282780245</v>
      </c>
      <c r="EH2" s="7" t="n">
        <v>0.7689028208666553</v>
      </c>
      <c r="EI2" s="7" t="n">
        <v>0.6554376789548042</v>
      </c>
      <c r="EJ2" s="7" t="n">
        <v>0.7682843147480521</v>
      </c>
      <c r="EK2" s="7" t="n">
        <v>0.5732213631895074</v>
      </c>
      <c r="EL2" s="7" t="n">
        <v>0.7964677127611152</v>
      </c>
      <c r="EM2" s="7" t="n">
        <v>0.6751911935941111</v>
      </c>
      <c r="EN2" s="7" t="n">
        <v>0.5890689012905626</v>
      </c>
      <c r="EO2" s="7" t="n">
        <v>0.5593167623543984</v>
      </c>
      <c r="EP2" s="7" t="n">
        <v>0.5812616249628325</v>
      </c>
      <c r="EQ2" s="7" t="n">
        <v>0.759761943483658</v>
      </c>
      <c r="ER2" s="7" t="n">
        <v>0.6242854623574406</v>
      </c>
      <c r="ES2" s="7" t="n">
        <v>0.6715075458539578</v>
      </c>
      <c r="ET2" s="7" t="n">
        <v>0.7329168802092433</v>
      </c>
      <c r="EU2" s="7" t="n">
        <v>0.3865324866899615</v>
      </c>
      <c r="EV2" s="7" t="n">
        <v>0.7857973924367534</v>
      </c>
      <c r="EW2" s="7" t="n">
        <v>0.7553295659629078</v>
      </c>
      <c r="EX2" s="7" t="n">
        <v>0.7981433757943049</v>
      </c>
      <c r="EY2" s="7" t="n">
        <v>0.7212520626342492</v>
      </c>
      <c r="EZ2" s="7" t="n">
        <v>0.7413632933293288</v>
      </c>
      <c r="FA2" s="7" t="n">
        <v>0.3672959266132578</v>
      </c>
      <c r="FB2" s="7" t="n">
        <v>0.2263604332212996</v>
      </c>
      <c r="FC2" s="7" t="n">
        <v>0.619262588253378</v>
      </c>
      <c r="FD2" s="7" t="n">
        <v>0.5468831672453623</v>
      </c>
      <c r="FE2" s="7" t="n">
        <v>0.4244435841692782</v>
      </c>
      <c r="FF2" s="7" t="n">
        <v>0.5595673371219254</v>
      </c>
      <c r="FG2" s="7" t="n">
        <v>0.748182266512033</v>
      </c>
      <c r="FH2" s="7" t="n">
        <v>0.7643851021842391</v>
      </c>
      <c r="FI2" s="7" t="n">
        <v>0.8010775243145752</v>
      </c>
      <c r="FJ2" s="7" t="n">
        <v>0.7188522400570194</v>
      </c>
      <c r="FK2" s="7" t="n">
        <v>0.5327538550158224</v>
      </c>
      <c r="FL2" s="7" t="n">
        <v>0.4066013533998484</v>
      </c>
      <c r="FM2" s="7" t="n">
        <v>0.759157569263359</v>
      </c>
      <c r="FN2" s="7" t="n">
        <v>0.7386072445518174</v>
      </c>
      <c r="FO2" s="7" t="n">
        <v>0.6795581842279032</v>
      </c>
      <c r="FP2" s="7" t="n">
        <v>0.6311501498960845</v>
      </c>
      <c r="FQ2" s="7" t="n">
        <v>0.213949751875871</v>
      </c>
      <c r="FR2" s="7" t="n">
        <v>0.5232386084560406</v>
      </c>
      <c r="FS2" s="7" t="n">
        <v>0.7179603910683469</v>
      </c>
      <c r="FT2" s="7" t="n">
        <v>0.7896411922256317</v>
      </c>
      <c r="FU2" s="7" t="n">
        <v>0.5458960329877817</v>
      </c>
      <c r="FV2" s="7" t="n">
        <v>0.2280012350507471</v>
      </c>
      <c r="FW2" s="7" t="n">
        <v>0.4393400599440431</v>
      </c>
      <c r="FX2" s="7" t="n">
        <v>0.5518713355143804</v>
      </c>
      <c r="FY2" s="7" t="n">
        <v>0.7431336769841762</v>
      </c>
      <c r="FZ2" s="7" t="n">
        <v>0.719302522241636</v>
      </c>
      <c r="GA2" s="7" t="n">
        <v>0.4174529234979243</v>
      </c>
      <c r="GB2" s="7" t="n">
        <v>-0.2013118521980422</v>
      </c>
      <c r="GC2" s="7" t="n">
        <v>0.573997004494056</v>
      </c>
      <c r="GD2" s="7" t="n">
        <v>0.7140831864136274</v>
      </c>
      <c r="GE2" s="7" t="n">
        <v>0.5543285197504966</v>
      </c>
      <c r="GF2" s="7" t="n">
        <v>0.3967448986456531</v>
      </c>
      <c r="GG2" s="7" t="n">
        <v>0.6701565219530379</v>
      </c>
      <c r="GH2" s="7" t="n">
        <v>0.5190727233029356</v>
      </c>
      <c r="GI2" s="7" t="n">
        <v>0.7473589514899721</v>
      </c>
      <c r="GJ2" s="7" t="n">
        <v>-0.05347731581411131</v>
      </c>
      <c r="GK2" s="7" t="n">
        <v>0.7852075536620565</v>
      </c>
      <c r="GL2" s="7" t="n">
        <v>0.4899821621114611</v>
      </c>
      <c r="GM2" s="7" t="n">
        <v>0.5342409642776723</v>
      </c>
      <c r="GN2" s="7" t="n">
        <v>0.8031307828633751</v>
      </c>
      <c r="GO2" s="7" t="n">
        <v>0.7867817566705266</v>
      </c>
      <c r="GP2" s="7" t="n">
        <v>0.735728417211361</v>
      </c>
      <c r="GQ2" s="7" t="n">
        <v>0.3484506205358286</v>
      </c>
      <c r="GR2" s="7" t="n">
        <v>0.03804602448973046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0.9510267162796813</v>
      </c>
      <c r="D3" s="7" t="n">
        <v>1</v>
      </c>
      <c r="E3" s="7" t="n">
        <v>0.1868478716516726</v>
      </c>
      <c r="F3" s="7" t="n">
        <v>0.9614057154000066</v>
      </c>
      <c r="G3" s="7" t="n">
        <v>0.264329997764369</v>
      </c>
      <c r="H3" s="7" t="n">
        <v>0.330718948974665</v>
      </c>
      <c r="I3" s="7" t="n">
        <v>0.4867446820792652</v>
      </c>
      <c r="J3" s="7" t="n">
        <v>0.7704511704510515</v>
      </c>
      <c r="K3" s="7" t="n">
        <v>0.7586257692007743</v>
      </c>
      <c r="L3" s="7" t="n">
        <v>0.5041529096526077</v>
      </c>
      <c r="M3" s="7" t="n">
        <v>0.2048386220278187</v>
      </c>
      <c r="N3" s="7" t="n">
        <v>0.9547269930854125</v>
      </c>
      <c r="O3" s="7" t="n">
        <v>0.9388737030025385</v>
      </c>
      <c r="P3" s="7" t="n">
        <v>0.7219022357252308</v>
      </c>
      <c r="Q3" s="7" t="n">
        <v>0.733130259152423</v>
      </c>
      <c r="R3" s="7" t="n">
        <v>0.4760951200505212</v>
      </c>
      <c r="S3" s="7" t="n">
        <v>0.7068945819592083</v>
      </c>
      <c r="T3" s="7" t="n">
        <v>0.7526145499354572</v>
      </c>
      <c r="U3" s="7" t="n">
        <v>0.5849468544790041</v>
      </c>
      <c r="V3" s="7" t="n">
        <v>0.6869239250823546</v>
      </c>
      <c r="W3" s="7" t="n">
        <v>0.6670389488342882</v>
      </c>
      <c r="X3" s="7" t="n">
        <v>0.5449107049829255</v>
      </c>
      <c r="Y3" s="7" t="n">
        <v>0.6793261050291232</v>
      </c>
      <c r="Z3" s="7" t="n">
        <v>0.628305741360826</v>
      </c>
      <c r="AA3" s="7" t="n">
        <v>0.7280690049284718</v>
      </c>
      <c r="AB3" s="7" t="n">
        <v>0.6267139666735256</v>
      </c>
      <c r="AC3" s="7" t="n">
        <v>0.4794927248040534</v>
      </c>
      <c r="AD3" s="7" t="n">
        <v>0.2949026063334879</v>
      </c>
      <c r="AE3" s="7" t="n">
        <v>0.7251268545182912</v>
      </c>
      <c r="AF3" s="7" t="n">
        <v>0.2570261816884176</v>
      </c>
      <c r="AG3" s="7" t="n">
        <v>0.7381814168885998</v>
      </c>
      <c r="AH3" s="7" t="n">
        <v>0.8496425299223518</v>
      </c>
      <c r="AI3" s="7" t="n">
        <v>0.9411931797121806</v>
      </c>
      <c r="AJ3" s="7" t="n">
        <v>0.4837603221241745</v>
      </c>
      <c r="AK3" s="7" t="n">
        <v>0.898702155751477</v>
      </c>
      <c r="AL3" s="7" t="n">
        <v>0.2778898152142569</v>
      </c>
      <c r="AM3" s="7" t="n">
        <v>0.1684514649328182</v>
      </c>
      <c r="AN3" s="7" t="n">
        <v>0.2560927794950935</v>
      </c>
      <c r="AO3" s="7" t="n">
        <v>0.4975795477276305</v>
      </c>
      <c r="AP3" s="7" t="n">
        <v>0.695858646061195</v>
      </c>
      <c r="AQ3" s="7" t="n">
        <v>0.4034074047050888</v>
      </c>
      <c r="AR3" s="7" t="n">
        <v>0.3176021134401126</v>
      </c>
      <c r="AS3" s="7" t="n">
        <v>0.7440195487069147</v>
      </c>
      <c r="AT3" s="7" t="n">
        <v>0.4946723862020412</v>
      </c>
      <c r="AU3" s="7" t="n">
        <v>0.7573241971045174</v>
      </c>
      <c r="AV3" s="7" t="n">
        <v>0.3735828788949625</v>
      </c>
      <c r="AW3" s="7" t="n">
        <v>0.8503776235116403</v>
      </c>
      <c r="AX3" s="7" t="n">
        <v>0.8095792538733494</v>
      </c>
      <c r="AY3" s="7" t="n">
        <v>0.6973241611579023</v>
      </c>
      <c r="AZ3" s="7" t="n">
        <v>0.691838042305293</v>
      </c>
      <c r="BA3" s="7" t="n">
        <v>0.4808398310558124</v>
      </c>
      <c r="BB3" s="7" t="n">
        <v>0.7823795115396291</v>
      </c>
      <c r="BC3" s="7" t="n">
        <v>0.7504230332296095</v>
      </c>
      <c r="BD3" s="7" t="n">
        <v>0.685620240135384</v>
      </c>
      <c r="BE3" s="7" t="n">
        <v>0.7416510108472836</v>
      </c>
      <c r="BF3" s="7" t="n">
        <v>0.7654607879402049</v>
      </c>
      <c r="BG3" s="7" t="n">
        <v>0.8358334039767701</v>
      </c>
      <c r="BH3" s="7" t="n">
        <v>0.4521421506788242</v>
      </c>
      <c r="BI3" s="7" t="n">
        <v>0.6598611717183446</v>
      </c>
      <c r="BJ3" s="7" t="n">
        <v>0.7395078884943472</v>
      </c>
      <c r="BK3" s="7" t="n">
        <v>0.6272333041962547</v>
      </c>
      <c r="BL3" s="7" t="n">
        <v>0.4181537204602754</v>
      </c>
      <c r="BM3" s="7" t="n">
        <v>0.4517044029596218</v>
      </c>
      <c r="BN3" s="7" t="n">
        <v>0.4865646672092516</v>
      </c>
      <c r="BO3" s="7" t="n">
        <v>0.7986523546637525</v>
      </c>
      <c r="BP3" s="7" t="n">
        <v>0.7931157893624174</v>
      </c>
      <c r="BQ3" s="7" t="n">
        <v>0.7306138221352645</v>
      </c>
      <c r="BR3" s="7" t="n">
        <v>0.823845743812069</v>
      </c>
      <c r="BS3" s="7" t="n">
        <v>0.4034072430265285</v>
      </c>
      <c r="BT3" s="7" t="n">
        <v>0.6118961788888903</v>
      </c>
      <c r="BU3" s="7" t="n">
        <v>0.6459781225614046</v>
      </c>
      <c r="BV3" s="7" t="n">
        <v>0.4359249560121443</v>
      </c>
      <c r="BW3" s="7" t="n">
        <v>0.6490500819493311</v>
      </c>
      <c r="BX3" s="7" t="n">
        <v>0.6180036004247889</v>
      </c>
      <c r="BY3" s="7" t="n">
        <v>0.6107291175126077</v>
      </c>
      <c r="BZ3" s="7" t="n">
        <v>-0.1689884158735055</v>
      </c>
      <c r="CA3" s="7" t="n">
        <v>0.20616624885824</v>
      </c>
      <c r="CB3" s="7" t="n">
        <v>0.5530879910410748</v>
      </c>
      <c r="CC3" s="7" t="n">
        <v>0.7516239169532428</v>
      </c>
      <c r="CD3" s="7" t="n">
        <v>0.1573077092197544</v>
      </c>
      <c r="CE3" s="7" t="n">
        <v>0.9554719679718922</v>
      </c>
      <c r="CF3" s="7" t="n">
        <v>0.9105573378562525</v>
      </c>
      <c r="CG3" s="7" t="n">
        <v>0.9128688102914335</v>
      </c>
      <c r="CH3" s="7" t="n">
        <v>0.609188296158211</v>
      </c>
      <c r="CI3" s="7" t="n">
        <v>0.5861750849265333</v>
      </c>
      <c r="CJ3" s="7" t="n">
        <v>0.4623719047891062</v>
      </c>
      <c r="CK3" s="7" t="n">
        <v>0.6663413000539068</v>
      </c>
      <c r="CL3" s="7" t="n">
        <v>0.6698555662407273</v>
      </c>
      <c r="CM3" s="7" t="n">
        <v>0.2994126919417572</v>
      </c>
      <c r="CN3" s="7" t="n">
        <v>0.129124152458386</v>
      </c>
      <c r="CO3" s="7" t="n">
        <v>0.780237667178207</v>
      </c>
      <c r="CP3" s="7" t="n">
        <v>0.7520090687265211</v>
      </c>
      <c r="CQ3" s="7" t="n">
        <v>0.3147139335665541</v>
      </c>
      <c r="CR3" s="7" t="n">
        <v>0.614281257862614</v>
      </c>
      <c r="CS3" s="7" t="n">
        <v>0.1353717095866493</v>
      </c>
      <c r="CT3" s="7" t="n">
        <v>0.7372744683857334</v>
      </c>
      <c r="CU3" s="7" t="n">
        <v>0.7877548851825301</v>
      </c>
      <c r="CV3" s="7" t="n">
        <v>0.6427025406269988</v>
      </c>
      <c r="CW3" s="7" t="n">
        <v>0.5284318897682643</v>
      </c>
      <c r="CX3" s="7" t="n">
        <v>0.04486140008434761</v>
      </c>
      <c r="CY3" s="7" t="n">
        <v>0.5349501783035602</v>
      </c>
      <c r="CZ3" s="7" t="n">
        <v>0.2581354800827941</v>
      </c>
      <c r="DA3" s="7" t="n">
        <v>0.5870336780287807</v>
      </c>
      <c r="DB3" s="7" t="n">
        <v>0.6828759193852478</v>
      </c>
      <c r="DC3" s="7" t="n">
        <v>0.4238707204989293</v>
      </c>
      <c r="DD3" s="7" t="n">
        <v>0.6246149231944211</v>
      </c>
      <c r="DE3" s="7" t="n">
        <v>0.8761077833013907</v>
      </c>
      <c r="DF3" s="7" t="n">
        <v>0.1230347322230216</v>
      </c>
      <c r="DG3" s="7" t="n">
        <v>0.6094534139519527</v>
      </c>
      <c r="DH3" s="7" t="n">
        <v>0.6087866513709902</v>
      </c>
      <c r="DI3" s="7" t="n">
        <v>0.5375276552361482</v>
      </c>
      <c r="DJ3" s="7" t="n">
        <v>-0.1246894520176678</v>
      </c>
      <c r="DK3" s="7" t="n">
        <v>0.6296841035534545</v>
      </c>
      <c r="DL3" s="7" t="n">
        <v>0.5581959086880345</v>
      </c>
      <c r="DM3" s="7" t="n">
        <v>0.7880190432996721</v>
      </c>
      <c r="DN3" s="7" t="n">
        <v>0.7023024871562027</v>
      </c>
      <c r="DO3" s="7" t="n">
        <v>0.801996040959754</v>
      </c>
      <c r="DP3" s="7" t="n">
        <v>0.1325745529067839</v>
      </c>
      <c r="DQ3" s="7" t="n">
        <v>0.7164935420433093</v>
      </c>
      <c r="DR3" s="7" t="n">
        <v>0.4795161884599204</v>
      </c>
      <c r="DS3" s="7" t="n">
        <v>0.6703222500339709</v>
      </c>
      <c r="DT3" s="7" t="n">
        <v>0.4396585653308349</v>
      </c>
      <c r="DU3" s="7" t="n">
        <v>0.5711730246596513</v>
      </c>
      <c r="DV3" s="7" t="n">
        <v>0.783822141599804</v>
      </c>
      <c r="DW3" s="7" t="n">
        <v>0.5042541727954559</v>
      </c>
      <c r="DX3" s="7" t="n">
        <v>0.6723223566922705</v>
      </c>
      <c r="DY3" s="7" t="n">
        <v>0.8157938708300656</v>
      </c>
      <c r="DZ3" s="7" t="n">
        <v>0.9074654618029392</v>
      </c>
      <c r="EA3" s="7" t="n">
        <v>0.7305132086030824</v>
      </c>
      <c r="EB3" s="7" t="n">
        <v>0.428101091016076</v>
      </c>
      <c r="EC3" s="7" t="n">
        <v>0.6234578066474704</v>
      </c>
      <c r="ED3" s="7" t="n">
        <v>0.7620758615019394</v>
      </c>
      <c r="EE3" s="7" t="n">
        <v>0.7892178633661632</v>
      </c>
      <c r="EF3" s="7" t="n">
        <v>0.6762177689248301</v>
      </c>
      <c r="EG3" s="7" t="n">
        <v>0.4621278234419692</v>
      </c>
      <c r="EH3" s="7" t="n">
        <v>0.7452276106937162</v>
      </c>
      <c r="EI3" s="7" t="n">
        <v>0.5803875432789345</v>
      </c>
      <c r="EJ3" s="7" t="n">
        <v>0.7524724555536939</v>
      </c>
      <c r="EK3" s="7" t="n">
        <v>0.4881786531286821</v>
      </c>
      <c r="EL3" s="7" t="n">
        <v>0.7946307082036617</v>
      </c>
      <c r="EM3" s="7" t="n">
        <v>0.6289582001075686</v>
      </c>
      <c r="EN3" s="7" t="n">
        <v>0.5701866946755729</v>
      </c>
      <c r="EO3" s="7" t="n">
        <v>0.5646517363964223</v>
      </c>
      <c r="EP3" s="7" t="n">
        <v>0.4799959323422993</v>
      </c>
      <c r="EQ3" s="7" t="n">
        <v>0.7144760572170009</v>
      </c>
      <c r="ER3" s="7" t="n">
        <v>0.6271469174406821</v>
      </c>
      <c r="ES3" s="7" t="n">
        <v>0.564184210187388</v>
      </c>
      <c r="ET3" s="7" t="n">
        <v>0.7308615665820746</v>
      </c>
      <c r="EU3" s="7" t="n">
        <v>0.376790114429999</v>
      </c>
      <c r="EV3" s="7" t="n">
        <v>0.7095836635607817</v>
      </c>
      <c r="EW3" s="7" t="n">
        <v>0.5765685734776494</v>
      </c>
      <c r="EX3" s="7" t="n">
        <v>0.7525009504043255</v>
      </c>
      <c r="EY3" s="7" t="n">
        <v>0.7370867281202481</v>
      </c>
      <c r="EZ3" s="7" t="n">
        <v>0.7446889703076076</v>
      </c>
      <c r="FA3" s="7" t="n">
        <v>0.409287730465276</v>
      </c>
      <c r="FB3" s="7" t="n">
        <v>0.2469817282614185</v>
      </c>
      <c r="FC3" s="7" t="n">
        <v>0.6652291837889903</v>
      </c>
      <c r="FD3" s="7" t="n">
        <v>0.5603386640407606</v>
      </c>
      <c r="FE3" s="7" t="n">
        <v>0.4893467518003938</v>
      </c>
      <c r="FF3" s="7" t="n">
        <v>0.5348103351957673</v>
      </c>
      <c r="FG3" s="7" t="n">
        <v>0.7286351182277753</v>
      </c>
      <c r="FH3" s="7" t="n">
        <v>0.7337516036322599</v>
      </c>
      <c r="FI3" s="7" t="n">
        <v>0.7449588264777253</v>
      </c>
      <c r="FJ3" s="7" t="n">
        <v>0.7392172727508229</v>
      </c>
      <c r="FK3" s="7" t="n">
        <v>0.4393657323136847</v>
      </c>
      <c r="FL3" s="7" t="n">
        <v>0.2977940563422857</v>
      </c>
      <c r="FM3" s="7" t="n">
        <v>0.7100583728603409</v>
      </c>
      <c r="FN3" s="7" t="n">
        <v>0.7007194247539804</v>
      </c>
      <c r="FO3" s="7" t="n">
        <v>0.6352350578822905</v>
      </c>
      <c r="FP3" s="7" t="n">
        <v>0.5187283792373487</v>
      </c>
      <c r="FQ3" s="7" t="n">
        <v>0.273153640370268</v>
      </c>
      <c r="FR3" s="7" t="n">
        <v>0.5553590628425966</v>
      </c>
      <c r="FS3" s="7" t="n">
        <v>0.7315750708094095</v>
      </c>
      <c r="FT3" s="7" t="n">
        <v>0.8116878643116884</v>
      </c>
      <c r="FU3" s="7" t="n">
        <v>0.4440402409932482</v>
      </c>
      <c r="FV3" s="7" t="n">
        <v>0.2148208140477837</v>
      </c>
      <c r="FW3" s="7" t="n">
        <v>0.4713743761767834</v>
      </c>
      <c r="FX3" s="7" t="n">
        <v>0.5650822176722088</v>
      </c>
      <c r="FY3" s="7" t="n">
        <v>0.7415168141474785</v>
      </c>
      <c r="FZ3" s="7" t="n">
        <v>0.73476304852506</v>
      </c>
      <c r="GA3" s="7" t="n">
        <v>0.4165145305449288</v>
      </c>
      <c r="GB3" s="7" t="n">
        <v>-0.1718911695002633</v>
      </c>
      <c r="GC3" s="7" t="n">
        <v>0.6023621399984701</v>
      </c>
      <c r="GD3" s="7" t="n">
        <v>0.7133299699076773</v>
      </c>
      <c r="GE3" s="7" t="n">
        <v>0.5382607690080909</v>
      </c>
      <c r="GF3" s="7" t="n">
        <v>0.3833932834471884</v>
      </c>
      <c r="GG3" s="7" t="n">
        <v>0.5911897840659203</v>
      </c>
      <c r="GH3" s="7" t="n">
        <v>0.4787495416509778</v>
      </c>
      <c r="GI3" s="7" t="n">
        <v>0.7053047072112583</v>
      </c>
      <c r="GJ3" s="7" t="n">
        <v>-0.02861582948853138</v>
      </c>
      <c r="GK3" s="7" t="n">
        <v>0.7564825581944981</v>
      </c>
      <c r="GL3" s="7" t="n">
        <v>0.4328528869893127</v>
      </c>
      <c r="GM3" s="7" t="n">
        <v>0.42422463190319</v>
      </c>
      <c r="GN3" s="7" t="n">
        <v>0.7637688400299092</v>
      </c>
      <c r="GO3" s="7" t="n">
        <v>0.7138267848264765</v>
      </c>
      <c r="GP3" s="7" t="n">
        <v>0.6740509094253152</v>
      </c>
      <c r="GQ3" s="7" t="n">
        <v>0.4477579299128947</v>
      </c>
      <c r="GR3" s="7" t="n">
        <v>0.07601674656149594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0.1720862913342941</v>
      </c>
      <c r="D4" s="7" t="n">
        <v>0.1868478716516726</v>
      </c>
      <c r="E4" s="7" t="n">
        <v>1</v>
      </c>
      <c r="F4" s="7" t="n">
        <v>0.2715666377060955</v>
      </c>
      <c r="G4" s="7" t="n">
        <v>0.7260472893831975</v>
      </c>
      <c r="H4" s="7" t="n">
        <v>0.6378723826837922</v>
      </c>
      <c r="I4" s="7" t="n">
        <v>0.3455666982844379</v>
      </c>
      <c r="J4" s="7" t="n">
        <v>0.3505161625182119</v>
      </c>
      <c r="K4" s="7" t="n">
        <v>0.3557382900538168</v>
      </c>
      <c r="L4" s="7" t="n">
        <v>0.4619159004528913</v>
      </c>
      <c r="M4" s="7" t="n">
        <v>0.9839015694887101</v>
      </c>
      <c r="N4" s="7" t="n">
        <v>0.06535198019058423</v>
      </c>
      <c r="O4" s="7" t="n">
        <v>-0.03158926114064414</v>
      </c>
      <c r="P4" s="7" t="n">
        <v>-0.3500077727234722</v>
      </c>
      <c r="Q4" s="7" t="n">
        <v>-0.3181334536967061</v>
      </c>
      <c r="R4" s="7" t="n">
        <v>0.2419471055459544</v>
      </c>
      <c r="S4" s="7" t="n">
        <v>-0.3316677995559471</v>
      </c>
      <c r="T4" s="7" t="n">
        <v>-0.2986963410149921</v>
      </c>
      <c r="U4" s="7" t="n">
        <v>-0.4055967654819208</v>
      </c>
      <c r="V4" s="7" t="n">
        <v>-0.3525942763932627</v>
      </c>
      <c r="W4" s="7" t="n">
        <v>-0.2246708046037186</v>
      </c>
      <c r="X4" s="7" t="n">
        <v>-0.4268108521256757</v>
      </c>
      <c r="Y4" s="7" t="n">
        <v>-0.3636667054410738</v>
      </c>
      <c r="Z4" s="7" t="n">
        <v>-0.3663019958662152</v>
      </c>
      <c r="AA4" s="7" t="n">
        <v>0.2154617091363985</v>
      </c>
      <c r="AB4" s="7" t="n">
        <v>0.2653520134916173</v>
      </c>
      <c r="AC4" s="7" t="n">
        <v>0.3581292788926684</v>
      </c>
      <c r="AD4" s="7" t="n">
        <v>0.5854696320309444</v>
      </c>
      <c r="AE4" s="7" t="n">
        <v>0.1923726801446372</v>
      </c>
      <c r="AF4" s="7" t="n">
        <v>0.88990362273976</v>
      </c>
      <c r="AG4" s="7" t="n">
        <v>-0.2152169764303942</v>
      </c>
      <c r="AH4" s="7" t="n">
        <v>-0.1739705809289199</v>
      </c>
      <c r="AI4" s="7" t="n">
        <v>-0.01695919306206641</v>
      </c>
      <c r="AJ4" s="7" t="n">
        <v>0.3958647924443212</v>
      </c>
      <c r="AK4" s="7" t="n">
        <v>-0.08468212660519317</v>
      </c>
      <c r="AL4" s="7" t="n">
        <v>0.9785959467316829</v>
      </c>
      <c r="AM4" s="7" t="n">
        <v>0.8484967642821183</v>
      </c>
      <c r="AN4" s="7" t="n">
        <v>0.6107869597832168</v>
      </c>
      <c r="AO4" s="7" t="n">
        <v>0.4108234070195659</v>
      </c>
      <c r="AP4" s="7" t="n">
        <v>-0.2213053430477498</v>
      </c>
      <c r="AQ4" s="7" t="n">
        <v>0.4989618750134923</v>
      </c>
      <c r="AR4" s="7" t="n">
        <v>0.5833185277536244</v>
      </c>
      <c r="AS4" s="7" t="n">
        <v>0.0807742204172263</v>
      </c>
      <c r="AT4" s="7" t="n">
        <v>0.3929536219215882</v>
      </c>
      <c r="AU4" s="7" t="n">
        <v>-0.349496597548369</v>
      </c>
      <c r="AV4" s="7" t="n">
        <v>0.5414066809759265</v>
      </c>
      <c r="AW4" s="7" t="n">
        <v>-0.1578891648518047</v>
      </c>
      <c r="AX4" s="7" t="n">
        <v>-0.1923175008236872</v>
      </c>
      <c r="AY4" s="7" t="n">
        <v>-0.2284040773368934</v>
      </c>
      <c r="AZ4" s="7" t="n">
        <v>-0.1449797710538105</v>
      </c>
      <c r="BA4" s="7" t="n">
        <v>0.4015688960899319</v>
      </c>
      <c r="BB4" s="7" t="n">
        <v>-0.1880105198564408</v>
      </c>
      <c r="BC4" s="7" t="n">
        <v>-0.2701102232185717</v>
      </c>
      <c r="BD4" s="7" t="n">
        <v>-0.1998937681239743</v>
      </c>
      <c r="BE4" s="7" t="n">
        <v>0.4570597350983616</v>
      </c>
      <c r="BF4" s="7" t="n">
        <v>-0.2590665547678808</v>
      </c>
      <c r="BG4" s="7" t="n">
        <v>-0.1129625245076081</v>
      </c>
      <c r="BH4" s="7" t="n">
        <v>0.6363577870520493</v>
      </c>
      <c r="BI4" s="7" t="n">
        <v>-0.2904635763740398</v>
      </c>
      <c r="BJ4" s="7" t="n">
        <v>0.1781090071150207</v>
      </c>
      <c r="BK4" s="7" t="n">
        <v>0.3624661409378165</v>
      </c>
      <c r="BL4" s="7" t="n">
        <v>0.4683247892486265</v>
      </c>
      <c r="BM4" s="7" t="n">
        <v>0.6267653686462202</v>
      </c>
      <c r="BN4" s="7" t="n">
        <v>0.3060770228088258</v>
      </c>
      <c r="BO4" s="7" t="n">
        <v>-0.2315530415561491</v>
      </c>
      <c r="BP4" s="7" t="n">
        <v>-0.1852688805721517</v>
      </c>
      <c r="BQ4" s="7" t="n">
        <v>-0.0429919351555651</v>
      </c>
      <c r="BR4" s="7" t="n">
        <v>-0.1046806434706414</v>
      </c>
      <c r="BS4" s="7" t="n">
        <v>0.4989618836327375</v>
      </c>
      <c r="BT4" s="7" t="n">
        <v>0.4443054660286676</v>
      </c>
      <c r="BU4" s="7" t="n">
        <v>-0.1610362884944274</v>
      </c>
      <c r="BV4" s="7" t="n">
        <v>0.1033889998009655</v>
      </c>
      <c r="BW4" s="7" t="n">
        <v>-0.2086477064845532</v>
      </c>
      <c r="BX4" s="7" t="n">
        <v>0.3536704533258229</v>
      </c>
      <c r="BY4" s="7" t="n">
        <v>-0.01965829195283527</v>
      </c>
      <c r="BZ4" s="7" t="n">
        <v>0.7014163667641388</v>
      </c>
      <c r="CA4" s="7" t="n">
        <v>0.5114573811722963</v>
      </c>
      <c r="CB4" s="7" t="n">
        <v>0.3450881421195816</v>
      </c>
      <c r="CC4" s="7" t="n">
        <v>0.2376311218198729</v>
      </c>
      <c r="CD4" s="7" t="n">
        <v>0.8985151519482411</v>
      </c>
      <c r="CE4" s="7" t="n">
        <v>0.03249866057302562</v>
      </c>
      <c r="CF4" s="7" t="n">
        <v>0.1191319457543876</v>
      </c>
      <c r="CG4" s="7" t="n">
        <v>0.2249359320528245</v>
      </c>
      <c r="CH4" s="7" t="n">
        <v>-0.1043870985178938</v>
      </c>
      <c r="CI4" s="7" t="n">
        <v>0.1693336772157282</v>
      </c>
      <c r="CJ4" s="7" t="n">
        <v>0.5031340000690612</v>
      </c>
      <c r="CK4" s="7" t="n">
        <v>0.4356513523034687</v>
      </c>
      <c r="CL4" s="7" t="n">
        <v>-0.03543233581757519</v>
      </c>
      <c r="CM4" s="7" t="n">
        <v>0.4280264503632498</v>
      </c>
      <c r="CN4" s="7" t="n">
        <v>0.5423170806374716</v>
      </c>
      <c r="CO4" s="7" t="n">
        <v>-0.05237862968356229</v>
      </c>
      <c r="CP4" s="7" t="n">
        <v>-0.3573727986246135</v>
      </c>
      <c r="CQ4" s="7" t="n">
        <v>0.5914422278581509</v>
      </c>
      <c r="CR4" s="7" t="n">
        <v>0.04683607933958214</v>
      </c>
      <c r="CS4" s="7" t="n">
        <v>0.4904191730592492</v>
      </c>
      <c r="CT4" s="7" t="n">
        <v>0.1830463616147623</v>
      </c>
      <c r="CU4" s="7" t="n">
        <v>-0.2323134452559316</v>
      </c>
      <c r="CV4" s="7" t="n">
        <v>-0.2834052655732984</v>
      </c>
      <c r="CW4" s="7" t="n">
        <v>0.3245217250144594</v>
      </c>
      <c r="CX4" s="7" t="n">
        <v>0.8667210374811353</v>
      </c>
      <c r="CY4" s="7" t="n">
        <v>0.3354743016997934</v>
      </c>
      <c r="CZ4" s="7" t="n">
        <v>0.1320859920297354</v>
      </c>
      <c r="DA4" s="7" t="n">
        <v>-0.4384689395415711</v>
      </c>
      <c r="DB4" s="7" t="n">
        <v>-0.03191869384170597</v>
      </c>
      <c r="DC4" s="7" t="n">
        <v>0.09457907173311887</v>
      </c>
      <c r="DD4" s="7" t="n">
        <v>-0.03928420892514328</v>
      </c>
      <c r="DE4" s="7" t="n">
        <v>-0.07831426909682063</v>
      </c>
      <c r="DF4" s="7" t="n">
        <v>0.854660972889193</v>
      </c>
      <c r="DG4" s="7" t="n">
        <v>0.2128557765779593</v>
      </c>
      <c r="DH4" s="7" t="n">
        <v>-0.02065410828718905</v>
      </c>
      <c r="DI4" s="7" t="n">
        <v>0.2672915558964846</v>
      </c>
      <c r="DJ4" s="7" t="n">
        <v>0.7120905715884387</v>
      </c>
      <c r="DK4" s="7" t="n">
        <v>0.7004479689619137</v>
      </c>
      <c r="DL4" s="7" t="n">
        <v>-0.1040710242039336</v>
      </c>
      <c r="DM4" s="7" t="n">
        <v>-0.2287880685910995</v>
      </c>
      <c r="DN4" s="7" t="n">
        <v>-0.32084738313897</v>
      </c>
      <c r="DO4" s="7" t="n">
        <v>-0.2807850411175827</v>
      </c>
      <c r="DP4" s="7" t="n">
        <v>0.6474643697143315</v>
      </c>
      <c r="DQ4" s="7" t="n">
        <v>-0.186426407366944</v>
      </c>
      <c r="DR4" s="7" t="n">
        <v>0.3120171891556036</v>
      </c>
      <c r="DS4" s="7" t="n">
        <v>-0.27791252375191</v>
      </c>
      <c r="DT4" s="7" t="n">
        <v>-0.2117030108856393</v>
      </c>
      <c r="DU4" s="7" t="n">
        <v>0.291387252276558</v>
      </c>
      <c r="DV4" s="7" t="n">
        <v>-0.1100664925043664</v>
      </c>
      <c r="DW4" s="7" t="n">
        <v>0.5686808472248601</v>
      </c>
      <c r="DX4" s="7" t="n">
        <v>-0.2909083931807895</v>
      </c>
      <c r="DY4" s="7" t="n">
        <v>-0.2515573587284321</v>
      </c>
      <c r="DZ4" s="7" t="n">
        <v>-0.0159551703304296</v>
      </c>
      <c r="EA4" s="7" t="n">
        <v>-0.2924365986244332</v>
      </c>
      <c r="EB4" s="7" t="n">
        <v>0.3016046473491908</v>
      </c>
      <c r="EC4" s="7" t="n">
        <v>0.3509811122968169</v>
      </c>
      <c r="ED4" s="7" t="n">
        <v>-0.3380253182431985</v>
      </c>
      <c r="EE4" s="7" t="n">
        <v>0.3576406715188766</v>
      </c>
      <c r="EF4" s="7" t="n">
        <v>-0.02563403368927192</v>
      </c>
      <c r="EG4" s="7" t="n">
        <v>0.4326756008478097</v>
      </c>
      <c r="EH4" s="7" t="n">
        <v>-0.3458837055286045</v>
      </c>
      <c r="EI4" s="7" t="n">
        <v>-0.202167071969382</v>
      </c>
      <c r="EJ4" s="7" t="n">
        <v>-0.3259111751505114</v>
      </c>
      <c r="EK4" s="7" t="n">
        <v>-0.3138168722664244</v>
      </c>
      <c r="EL4" s="7" t="n">
        <v>-0.2528153155564238</v>
      </c>
      <c r="EM4" s="7" t="n">
        <v>-0.05365892002134343</v>
      </c>
      <c r="EN4" s="7" t="n">
        <v>-0.3651427458442769</v>
      </c>
      <c r="EO4" s="7" t="n">
        <v>0.1899118923284399</v>
      </c>
      <c r="EP4" s="7" t="n">
        <v>0.261617246505247</v>
      </c>
      <c r="EQ4" s="7" t="n">
        <v>-0.150580399896257</v>
      </c>
      <c r="ER4" s="7" t="n">
        <v>-0.3434457129508572</v>
      </c>
      <c r="ES4" s="7" t="n">
        <v>-0.4000654835794469</v>
      </c>
      <c r="ET4" s="7" t="n">
        <v>0.176227799797107</v>
      </c>
      <c r="EU4" s="7" t="n">
        <v>0.4820069042932892</v>
      </c>
      <c r="EV4" s="7" t="n">
        <v>-0.03806889167383798</v>
      </c>
      <c r="EW4" s="7" t="n">
        <v>-0.1654887062492178</v>
      </c>
      <c r="EX4" s="7" t="n">
        <v>-0.3520633822158576</v>
      </c>
      <c r="EY4" s="7" t="n">
        <v>-0.3095808869460528</v>
      </c>
      <c r="EZ4" s="7" t="n">
        <v>-0.3153042209469861</v>
      </c>
      <c r="FA4" s="7" t="n">
        <v>0.4073095090318295</v>
      </c>
      <c r="FB4" s="7" t="n">
        <v>0.8204758487112347</v>
      </c>
      <c r="FC4" s="7" t="n">
        <v>0.5564059079316438</v>
      </c>
      <c r="FD4" s="7" t="n">
        <v>0.6992664556916909</v>
      </c>
      <c r="FE4" s="7" t="n">
        <v>0.7666442877233978</v>
      </c>
      <c r="FF4" s="7" t="n">
        <v>-0.3759507551392348</v>
      </c>
      <c r="FG4" s="7" t="n">
        <v>-0.32510289415385</v>
      </c>
      <c r="FH4" s="7" t="n">
        <v>-0.2895009745450166</v>
      </c>
      <c r="FI4" s="7" t="n">
        <v>-0.2119347313092004</v>
      </c>
      <c r="FJ4" s="7" t="n">
        <v>-0.3195474362239284</v>
      </c>
      <c r="FK4" s="7" t="n">
        <v>-0.3632574297479513</v>
      </c>
      <c r="FL4" s="7" t="n">
        <v>-0.2713570545627382</v>
      </c>
      <c r="FM4" s="7" t="n">
        <v>-0.1066686942716742</v>
      </c>
      <c r="FN4" s="7" t="n">
        <v>-0.3801328964620546</v>
      </c>
      <c r="FO4" s="7" t="n">
        <v>-0.05563090406412881</v>
      </c>
      <c r="FP4" s="7" t="n">
        <v>-0.1108548954535543</v>
      </c>
      <c r="FQ4" s="7" t="n">
        <v>0.8890185054011966</v>
      </c>
      <c r="FR4" s="7" t="n">
        <v>0.7437198222061293</v>
      </c>
      <c r="FS4" s="7" t="n">
        <v>-0.3241412806795134</v>
      </c>
      <c r="FT4" s="7" t="n">
        <v>-0.2368119042189946</v>
      </c>
      <c r="FU4" s="7" t="n">
        <v>-0.1375875238701694</v>
      </c>
      <c r="FV4" s="7" t="n">
        <v>0.7958676773197202</v>
      </c>
      <c r="FW4" s="7" t="n">
        <v>0.7768536386515166</v>
      </c>
      <c r="FX4" s="7" t="n">
        <v>0.4822505274674353</v>
      </c>
      <c r="FY4" s="7" t="n">
        <v>0.1859312944343728</v>
      </c>
      <c r="FZ4" s="7" t="n">
        <v>-0.3213825876143778</v>
      </c>
      <c r="GA4" s="7" t="n">
        <v>0.1826843179402125</v>
      </c>
      <c r="GB4" s="7" t="n">
        <v>0.6983038538617007</v>
      </c>
      <c r="GC4" s="7" t="n">
        <v>0.5027058122469231</v>
      </c>
      <c r="GD4" s="7" t="n">
        <v>-0.3377753818048368</v>
      </c>
      <c r="GE4" s="7" t="n">
        <v>0.5962803939505426</v>
      </c>
      <c r="GF4" s="7" t="n">
        <v>0.4948452699218019</v>
      </c>
      <c r="GG4" s="7" t="n">
        <v>0.1690606641327022</v>
      </c>
      <c r="GH4" s="7" t="n">
        <v>0.3947085406181594</v>
      </c>
      <c r="GI4" s="7" t="n">
        <v>-0.3894850421210956</v>
      </c>
      <c r="GJ4" s="7" t="n">
        <v>0.8111611988694591</v>
      </c>
      <c r="GK4" s="7" t="n">
        <v>-0.331334702622748</v>
      </c>
      <c r="GL4" s="7" t="n">
        <v>0.1164003835522096</v>
      </c>
      <c r="GM4" s="7" t="n">
        <v>-0.3229224685817517</v>
      </c>
      <c r="GN4" s="7" t="n">
        <v>-0.2273060541912503</v>
      </c>
      <c r="GO4" s="7" t="n">
        <v>-0.04274587703409499</v>
      </c>
      <c r="GP4" s="7" t="n">
        <v>-0.3824870112338337</v>
      </c>
      <c r="GQ4" s="7" t="n">
        <v>0.2815244865683864</v>
      </c>
      <c r="GR4" s="7" t="n">
        <v>0.8319869997081918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0.8771705175091898</v>
      </c>
      <c r="D5" s="7" t="n">
        <v>0.9614057154000066</v>
      </c>
      <c r="E5" s="7" t="n">
        <v>0.2715666377060955</v>
      </c>
      <c r="F5" s="7" t="n">
        <v>1</v>
      </c>
      <c r="G5" s="7" t="n">
        <v>0.4029981875191569</v>
      </c>
      <c r="H5" s="7" t="n">
        <v>0.4402294484750558</v>
      </c>
      <c r="I5" s="7" t="n">
        <v>0.568838859272272</v>
      </c>
      <c r="J5" s="7" t="n">
        <v>0.6855301537841674</v>
      </c>
      <c r="K5" s="7" t="n">
        <v>0.6803179980748369</v>
      </c>
      <c r="L5" s="7" t="n">
        <v>0.595548899449567</v>
      </c>
      <c r="M5" s="7" t="n">
        <v>0.2721382968879715</v>
      </c>
      <c r="N5" s="7" t="n">
        <v>0.8931370609966219</v>
      </c>
      <c r="O5" s="7" t="n">
        <v>0.8488821910846985</v>
      </c>
      <c r="P5" s="7" t="n">
        <v>0.6167351263539923</v>
      </c>
      <c r="Q5" s="7" t="n">
        <v>0.653636050130798</v>
      </c>
      <c r="R5" s="7" t="n">
        <v>0.5102004508304475</v>
      </c>
      <c r="S5" s="7" t="n">
        <v>0.6263025356130633</v>
      </c>
      <c r="T5" s="7" t="n">
        <v>0.6801263527449126</v>
      </c>
      <c r="U5" s="7" t="n">
        <v>0.4455315931220044</v>
      </c>
      <c r="V5" s="7" t="n">
        <v>0.5621235822266183</v>
      </c>
      <c r="W5" s="7" t="n">
        <v>0.526426315098338</v>
      </c>
      <c r="X5" s="7" t="n">
        <v>0.3995018981944122</v>
      </c>
      <c r="Y5" s="7" t="n">
        <v>0.557283530216287</v>
      </c>
      <c r="Z5" s="7" t="n">
        <v>0.4792857740127287</v>
      </c>
      <c r="AA5" s="7" t="n">
        <v>0.6404836542635768</v>
      </c>
      <c r="AB5" s="7" t="n">
        <v>0.5612247260937347</v>
      </c>
      <c r="AC5" s="7" t="n">
        <v>0.5543106890618195</v>
      </c>
      <c r="AD5" s="7" t="n">
        <v>0.4218082768869348</v>
      </c>
      <c r="AE5" s="7" t="n">
        <v>0.6336121409761243</v>
      </c>
      <c r="AF5" s="7" t="n">
        <v>0.3440405401531372</v>
      </c>
      <c r="AG5" s="7" t="n">
        <v>0.5761774035621022</v>
      </c>
      <c r="AH5" s="7" t="n">
        <v>0.7167842603563213</v>
      </c>
      <c r="AI5" s="7" t="n">
        <v>0.8527472228281875</v>
      </c>
      <c r="AJ5" s="7" t="n">
        <v>0.5844994390422992</v>
      </c>
      <c r="AK5" s="7" t="n">
        <v>0.831046284421614</v>
      </c>
      <c r="AL5" s="7" t="n">
        <v>0.3473615955034904</v>
      </c>
      <c r="AM5" s="7" t="n">
        <v>0.2376780467257733</v>
      </c>
      <c r="AN5" s="7" t="n">
        <v>0.3822262823683218</v>
      </c>
      <c r="AO5" s="7" t="n">
        <v>0.5768655634627292</v>
      </c>
      <c r="AP5" s="7" t="n">
        <v>0.5888831447729994</v>
      </c>
      <c r="AQ5" s="7" t="n">
        <v>0.4401581203843432</v>
      </c>
      <c r="AR5" s="7" t="n">
        <v>0.3682762785088035</v>
      </c>
      <c r="AS5" s="7" t="n">
        <v>0.6565192756619934</v>
      </c>
      <c r="AT5" s="7" t="n">
        <v>0.5655271431335936</v>
      </c>
      <c r="AU5" s="7" t="n">
        <v>0.6346072804759022</v>
      </c>
      <c r="AV5" s="7" t="n">
        <v>0.3583827989625614</v>
      </c>
      <c r="AW5" s="7" t="n">
        <v>0.7225334724405006</v>
      </c>
      <c r="AX5" s="7" t="n">
        <v>0.7046171164017069</v>
      </c>
      <c r="AY5" s="7" t="n">
        <v>0.5338663854937707</v>
      </c>
      <c r="AZ5" s="7" t="n">
        <v>0.5621822408545623</v>
      </c>
      <c r="BA5" s="7" t="n">
        <v>0.5061021152779618</v>
      </c>
      <c r="BB5" s="7" t="n">
        <v>0.6805640753780295</v>
      </c>
      <c r="BC5" s="7" t="n">
        <v>0.6306320384476175</v>
      </c>
      <c r="BD5" s="7" t="n">
        <v>0.5149232051894629</v>
      </c>
      <c r="BE5" s="7" t="n">
        <v>0.75350694291989</v>
      </c>
      <c r="BF5" s="7" t="n">
        <v>0.6345755368065911</v>
      </c>
      <c r="BG5" s="7" t="n">
        <v>0.7376147939460735</v>
      </c>
      <c r="BH5" s="7" t="n">
        <v>0.4307604640983005</v>
      </c>
      <c r="BI5" s="7" t="n">
        <v>0.5306258939029896</v>
      </c>
      <c r="BJ5" s="7" t="n">
        <v>0.6449511272451317</v>
      </c>
      <c r="BK5" s="7" t="n">
        <v>0.670537935113223</v>
      </c>
      <c r="BL5" s="7" t="n">
        <v>0.3882967255123834</v>
      </c>
      <c r="BM5" s="7" t="n">
        <v>0.4460775136007228</v>
      </c>
      <c r="BN5" s="7" t="n">
        <v>0.5348775570079325</v>
      </c>
      <c r="BO5" s="7" t="n">
        <v>0.6812784080968515</v>
      </c>
      <c r="BP5" s="7" t="n">
        <v>0.6936603918856228</v>
      </c>
      <c r="BQ5" s="7" t="n">
        <v>0.6032713948256837</v>
      </c>
      <c r="BR5" s="7" t="n">
        <v>0.7312376509372058</v>
      </c>
      <c r="BS5" s="7" t="n">
        <v>0.4401578935566136</v>
      </c>
      <c r="BT5" s="7" t="n">
        <v>0.672244275878922</v>
      </c>
      <c r="BU5" s="7" t="n">
        <v>0.5092271727018579</v>
      </c>
      <c r="BV5" s="7" t="n">
        <v>0.3862097037744933</v>
      </c>
      <c r="BW5" s="7" t="n">
        <v>0.5028662120751873</v>
      </c>
      <c r="BX5" s="7" t="n">
        <v>0.6613306583684984</v>
      </c>
      <c r="BY5" s="7" t="n">
        <v>0.4879024691450461</v>
      </c>
      <c r="BZ5" s="7" t="n">
        <v>-0.02085816667060944</v>
      </c>
      <c r="CA5" s="7" t="n">
        <v>0.33548045206512</v>
      </c>
      <c r="CB5" s="7" t="n">
        <v>0.594319867436924</v>
      </c>
      <c r="CC5" s="7" t="n">
        <v>0.682160209459005</v>
      </c>
      <c r="CD5" s="7" t="n">
        <v>0.2086144568907939</v>
      </c>
      <c r="CE5" s="7" t="n">
        <v>0.8756070937390528</v>
      </c>
      <c r="CF5" s="7" t="n">
        <v>0.8826671438430695</v>
      </c>
      <c r="CG5" s="7" t="n">
        <v>0.8971331245285041</v>
      </c>
      <c r="CH5" s="7" t="n">
        <v>0.457365903128465</v>
      </c>
      <c r="CI5" s="7" t="n">
        <v>0.5422992870487774</v>
      </c>
      <c r="CJ5" s="7" t="n">
        <v>0.4070838862039388</v>
      </c>
      <c r="CK5" s="7" t="n">
        <v>0.6338652484629116</v>
      </c>
      <c r="CL5" s="7" t="n">
        <v>0.5432118074492068</v>
      </c>
      <c r="CM5" s="7" t="n">
        <v>0.3283694163309696</v>
      </c>
      <c r="CN5" s="7" t="n">
        <v>0.2253426900012742</v>
      </c>
      <c r="CO5" s="7" t="n">
        <v>0.7017455977935306</v>
      </c>
      <c r="CP5" s="7" t="n">
        <v>0.6307147177732146</v>
      </c>
      <c r="CQ5" s="7" t="n">
        <v>0.4197586101232165</v>
      </c>
      <c r="CR5" s="7" t="n">
        <v>0.5032002369309534</v>
      </c>
      <c r="CS5" s="7" t="n">
        <v>0.1965150718433826</v>
      </c>
      <c r="CT5" s="7" t="n">
        <v>0.6437103185122778</v>
      </c>
      <c r="CU5" s="7" t="n">
        <v>0.7077688339386685</v>
      </c>
      <c r="CV5" s="7" t="n">
        <v>0.4901813266689267</v>
      </c>
      <c r="CW5" s="7" t="n">
        <v>0.5980276156703891</v>
      </c>
      <c r="CX5" s="7" t="n">
        <v>0.1810600322498773</v>
      </c>
      <c r="CY5" s="7" t="n">
        <v>0.5877652250335321</v>
      </c>
      <c r="CZ5" s="7" t="n">
        <v>0.1963421949874397</v>
      </c>
      <c r="DA5" s="7" t="n">
        <v>0.4256297250273715</v>
      </c>
      <c r="DB5" s="7" t="n">
        <v>0.6154788887312374</v>
      </c>
      <c r="DC5" s="7" t="n">
        <v>0.3958665900812107</v>
      </c>
      <c r="DD5" s="7" t="n">
        <v>0.5599611732442391</v>
      </c>
      <c r="DE5" s="7" t="n">
        <v>0.7483010302488794</v>
      </c>
      <c r="DF5" s="7" t="n">
        <v>0.2307092661675053</v>
      </c>
      <c r="DG5" s="7" t="n">
        <v>0.5500829514692003</v>
      </c>
      <c r="DH5" s="7" t="n">
        <v>0.4860235800795862</v>
      </c>
      <c r="DI5" s="7" t="n">
        <v>0.4575467226771615</v>
      </c>
      <c r="DJ5" s="7" t="n">
        <v>0.01019049835292045</v>
      </c>
      <c r="DK5" s="7" t="n">
        <v>0.6159380686077318</v>
      </c>
      <c r="DL5" s="7" t="n">
        <v>0.4415912798208463</v>
      </c>
      <c r="DM5" s="7" t="n">
        <v>0.7059651991850471</v>
      </c>
      <c r="DN5" s="7" t="n">
        <v>0.5685977421241249</v>
      </c>
      <c r="DO5" s="7" t="n">
        <v>0.696493436643656</v>
      </c>
      <c r="DP5" s="7" t="n">
        <v>0.2784997851891717</v>
      </c>
      <c r="DQ5" s="7" t="n">
        <v>0.5792796363401435</v>
      </c>
      <c r="DR5" s="7" t="n">
        <v>0.5351181460430466</v>
      </c>
      <c r="DS5" s="7" t="n">
        <v>0.5473181195169959</v>
      </c>
      <c r="DT5" s="7" t="n">
        <v>0.2902549195050386</v>
      </c>
      <c r="DU5" s="7" t="n">
        <v>0.5080135673353682</v>
      </c>
      <c r="DV5" s="7" t="n">
        <v>0.6921514023647221</v>
      </c>
      <c r="DW5" s="7" t="n">
        <v>0.4804322753699512</v>
      </c>
      <c r="DX5" s="7" t="n">
        <v>0.5517899427435757</v>
      </c>
      <c r="DY5" s="7" t="n">
        <v>0.7246369744138981</v>
      </c>
      <c r="DZ5" s="7" t="n">
        <v>0.8737525183009643</v>
      </c>
      <c r="EA5" s="7" t="n">
        <v>0.5958673207802399</v>
      </c>
      <c r="EB5" s="7" t="n">
        <v>0.5000899284050588</v>
      </c>
      <c r="EC5" s="7" t="n">
        <v>0.6691511166771514</v>
      </c>
      <c r="ED5" s="7" t="n">
        <v>0.6441409926688133</v>
      </c>
      <c r="EE5" s="7" t="n">
        <v>0.7460588956569835</v>
      </c>
      <c r="EF5" s="7" t="n">
        <v>0.6175540661072346</v>
      </c>
      <c r="EG5" s="7" t="n">
        <v>0.5532292343652395</v>
      </c>
      <c r="EH5" s="7" t="n">
        <v>0.6141798762801998</v>
      </c>
      <c r="EI5" s="7" t="n">
        <v>0.4492631163810045</v>
      </c>
      <c r="EJ5" s="7" t="n">
        <v>0.6628056242348376</v>
      </c>
      <c r="EK5" s="7" t="n">
        <v>0.3509864108654259</v>
      </c>
      <c r="EL5" s="7" t="n">
        <v>0.7051065925091966</v>
      </c>
      <c r="EM5" s="7" t="n">
        <v>0.504932776884076</v>
      </c>
      <c r="EN5" s="7" t="n">
        <v>0.486636335310351</v>
      </c>
      <c r="EO5" s="7" t="n">
        <v>0.4570425731736519</v>
      </c>
      <c r="EP5" s="7" t="n">
        <v>0.4195251573879979</v>
      </c>
      <c r="EQ5" s="7" t="n">
        <v>0.5742670237181247</v>
      </c>
      <c r="ER5" s="7" t="n">
        <v>0.5550396568022878</v>
      </c>
      <c r="ES5" s="7" t="n">
        <v>0.3912011029363389</v>
      </c>
      <c r="ET5" s="7" t="n">
        <v>0.6373369851893839</v>
      </c>
      <c r="EU5" s="7" t="n">
        <v>0.3510590736898944</v>
      </c>
      <c r="EV5" s="7" t="n">
        <v>0.5646876325119369</v>
      </c>
      <c r="EW5" s="7" t="n">
        <v>0.3902605584334287</v>
      </c>
      <c r="EX5" s="7" t="n">
        <v>0.623824822210855</v>
      </c>
      <c r="EY5" s="7" t="n">
        <v>0.6532107328413543</v>
      </c>
      <c r="EZ5" s="7" t="n">
        <v>0.6491792146730745</v>
      </c>
      <c r="FA5" s="7" t="n">
        <v>0.482999259186321</v>
      </c>
      <c r="FB5" s="7" t="n">
        <v>0.3152296338581445</v>
      </c>
      <c r="FC5" s="7" t="n">
        <v>0.6897235161345167</v>
      </c>
      <c r="FD5" s="7" t="n">
        <v>0.5830092842673218</v>
      </c>
      <c r="FE5" s="7" t="n">
        <v>0.5429307504028648</v>
      </c>
      <c r="FF5" s="7" t="n">
        <v>0.4534808994652487</v>
      </c>
      <c r="FG5" s="7" t="n">
        <v>0.6313850594508945</v>
      </c>
      <c r="FH5" s="7" t="n">
        <v>0.6548908721793706</v>
      </c>
      <c r="FI5" s="7" t="n">
        <v>0.6371190987915144</v>
      </c>
      <c r="FJ5" s="7" t="n">
        <v>0.6517374490637663</v>
      </c>
      <c r="FK5" s="7" t="n">
        <v>0.2931798539995029</v>
      </c>
      <c r="FL5" s="7" t="n">
        <v>0.1831217649351005</v>
      </c>
      <c r="FM5" s="7" t="n">
        <v>0.567230553271694</v>
      </c>
      <c r="FN5" s="7" t="n">
        <v>0.5454469306898377</v>
      </c>
      <c r="FO5" s="7" t="n">
        <v>0.5159846526865</v>
      </c>
      <c r="FP5" s="7" t="n">
        <v>0.3922962350872644</v>
      </c>
      <c r="FQ5" s="7" t="n">
        <v>0.3646317077559252</v>
      </c>
      <c r="FR5" s="7" t="n">
        <v>0.5749919718735205</v>
      </c>
      <c r="FS5" s="7" t="n">
        <v>0.6448274255482376</v>
      </c>
      <c r="FT5" s="7" t="n">
        <v>0.7246725070984342</v>
      </c>
      <c r="FU5" s="7" t="n">
        <v>0.3265576890429248</v>
      </c>
      <c r="FV5" s="7" t="n">
        <v>0.2816407039510192</v>
      </c>
      <c r="FW5" s="7" t="n">
        <v>0.5097483228313927</v>
      </c>
      <c r="FX5" s="7" t="n">
        <v>0.5589339756492692</v>
      </c>
      <c r="FY5" s="7" t="n">
        <v>0.6497813108315248</v>
      </c>
      <c r="FZ5" s="7" t="n">
        <v>0.6472597869350647</v>
      </c>
      <c r="GA5" s="7" t="n">
        <v>0.358440034420719</v>
      </c>
      <c r="GB5" s="7" t="n">
        <v>-0.02291017052197695</v>
      </c>
      <c r="GC5" s="7" t="n">
        <v>0.6758602517614993</v>
      </c>
      <c r="GD5" s="7" t="n">
        <v>0.6206919461996191</v>
      </c>
      <c r="GE5" s="7" t="n">
        <v>0.522722316191346</v>
      </c>
      <c r="GF5" s="7" t="n">
        <v>0.3602085122727544</v>
      </c>
      <c r="GG5" s="7" t="n">
        <v>0.5394562719595309</v>
      </c>
      <c r="GH5" s="7" t="n">
        <v>0.4862739367229685</v>
      </c>
      <c r="GI5" s="7" t="n">
        <v>0.577483039606728</v>
      </c>
      <c r="GJ5" s="7" t="n">
        <v>0.09631805214510324</v>
      </c>
      <c r="GK5" s="7" t="n">
        <v>0.6365693952828323</v>
      </c>
      <c r="GL5" s="7" t="n">
        <v>0.3957437725093927</v>
      </c>
      <c r="GM5" s="7" t="n">
        <v>0.2753930446311469</v>
      </c>
      <c r="GN5" s="7" t="n">
        <v>0.6399694734576226</v>
      </c>
      <c r="GO5" s="7" t="n">
        <v>0.5677238610440507</v>
      </c>
      <c r="GP5" s="7" t="n">
        <v>0.5419111152755707</v>
      </c>
      <c r="GQ5" s="7" t="n">
        <v>0.5210008600803326</v>
      </c>
      <c r="GR5" s="7" t="n">
        <v>0.2002280010846655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0.2282990795254452</v>
      </c>
      <c r="D6" s="7" t="n">
        <v>0.264329997764369</v>
      </c>
      <c r="E6" s="7" t="n">
        <v>0.7260472893831975</v>
      </c>
      <c r="F6" s="7" t="n">
        <v>0.4029981875191569</v>
      </c>
      <c r="G6" s="7" t="n">
        <v>1</v>
      </c>
      <c r="H6" s="7" t="n">
        <v>0.6740807790687288</v>
      </c>
      <c r="I6" s="7" t="n">
        <v>0.4309968256117541</v>
      </c>
      <c r="J6" s="7" t="n">
        <v>0.2014420170120871</v>
      </c>
      <c r="K6" s="7" t="n">
        <v>0.2104389245198029</v>
      </c>
      <c r="L6" s="7" t="n">
        <v>0.5526136043853599</v>
      </c>
      <c r="M6" s="7" t="n">
        <v>0.6812667037224455</v>
      </c>
      <c r="N6" s="7" t="n">
        <v>0.1396543214204772</v>
      </c>
      <c r="O6" s="7" t="n">
        <v>0.02575774552130852</v>
      </c>
      <c r="P6" s="7" t="n">
        <v>-0.3183405611245594</v>
      </c>
      <c r="Q6" s="7" t="n">
        <v>-0.2763107107596992</v>
      </c>
      <c r="R6" s="7" t="n">
        <v>0.3129354733301493</v>
      </c>
      <c r="S6" s="7" t="n">
        <v>-0.2884570459982729</v>
      </c>
      <c r="T6" s="7" t="n">
        <v>-0.2489295738960079</v>
      </c>
      <c r="U6" s="7" t="n">
        <v>-0.3463140318507701</v>
      </c>
      <c r="V6" s="7" t="n">
        <v>-0.3387682576895474</v>
      </c>
      <c r="W6" s="7" t="n">
        <v>-0.2021246721081714</v>
      </c>
      <c r="X6" s="7" t="n">
        <v>-0.4491941635207092</v>
      </c>
      <c r="Y6" s="7" t="n">
        <v>-0.3491805093866624</v>
      </c>
      <c r="Z6" s="7" t="n">
        <v>-0.3571403469579857</v>
      </c>
      <c r="AA6" s="7" t="n">
        <v>0.1805400974568052</v>
      </c>
      <c r="AB6" s="7" t="n">
        <v>0.2846489116848988</v>
      </c>
      <c r="AC6" s="7" t="n">
        <v>0.4376106565474657</v>
      </c>
      <c r="AD6" s="7" t="n">
        <v>0.7061749970601512</v>
      </c>
      <c r="AE6" s="7" t="n">
        <v>0.1614373576852901</v>
      </c>
      <c r="AF6" s="7" t="n">
        <v>0.7715251550108835</v>
      </c>
      <c r="AG6" s="7" t="n">
        <v>-0.2087676518096642</v>
      </c>
      <c r="AH6" s="7" t="n">
        <v>-0.1282916673561716</v>
      </c>
      <c r="AI6" s="7" t="n">
        <v>0.04860471704983793</v>
      </c>
      <c r="AJ6" s="7" t="n">
        <v>0.5142335346626524</v>
      </c>
      <c r="AK6" s="7" t="n">
        <v>-0.02705082714007849</v>
      </c>
      <c r="AL6" s="7" t="n">
        <v>0.7601768977607043</v>
      </c>
      <c r="AM6" s="7" t="n">
        <v>0.4462764672771123</v>
      </c>
      <c r="AN6" s="7" t="n">
        <v>0.7042072995521623</v>
      </c>
      <c r="AO6" s="7" t="n">
        <v>0.4888821016842016</v>
      </c>
      <c r="AP6" s="7" t="n">
        <v>-0.2016824844972054</v>
      </c>
      <c r="AQ6" s="7" t="n">
        <v>0.5269406199657067</v>
      </c>
      <c r="AR6" s="7" t="n">
        <v>0.6101434351866549</v>
      </c>
      <c r="AS6" s="7" t="n">
        <v>0.1066702736057457</v>
      </c>
      <c r="AT6" s="7" t="n">
        <v>0.4656303992795253</v>
      </c>
      <c r="AU6" s="7" t="n">
        <v>-0.3086194954386243</v>
      </c>
      <c r="AV6" s="7" t="n">
        <v>0.4455395748956158</v>
      </c>
      <c r="AW6" s="7" t="n">
        <v>-0.120161828224459</v>
      </c>
      <c r="AX6" s="7" t="n">
        <v>-0.1552779480454046</v>
      </c>
      <c r="AY6" s="7" t="n">
        <v>-0.2277214517525734</v>
      </c>
      <c r="AZ6" s="7" t="n">
        <v>-0.1318101533208305</v>
      </c>
      <c r="BA6" s="7" t="n">
        <v>0.4387236162506774</v>
      </c>
      <c r="BB6" s="7" t="n">
        <v>-0.1529325734642664</v>
      </c>
      <c r="BC6" s="7" t="n">
        <v>-0.2429866330001108</v>
      </c>
      <c r="BD6" s="7" t="n">
        <v>-0.2063622282075723</v>
      </c>
      <c r="BE6" s="7" t="n">
        <v>0.5112296008472778</v>
      </c>
      <c r="BF6" s="7" t="n">
        <v>-0.2255451782900614</v>
      </c>
      <c r="BG6" s="7" t="n">
        <v>-0.07157830864778629</v>
      </c>
      <c r="BH6" s="7" t="n">
        <v>0.5330641745749961</v>
      </c>
      <c r="BI6" s="7" t="n">
        <v>-0.2567466741290698</v>
      </c>
      <c r="BJ6" s="7" t="n">
        <v>0.1547135712556022</v>
      </c>
      <c r="BK6" s="7" t="n">
        <v>0.7039508479571739</v>
      </c>
      <c r="BL6" s="7" t="n">
        <v>0.3976091388278405</v>
      </c>
      <c r="BM6" s="7" t="n">
        <v>0.3532127970688481</v>
      </c>
      <c r="BN6" s="7" t="n">
        <v>0.3633686598329002</v>
      </c>
      <c r="BO6" s="7" t="n">
        <v>-0.1887153648409272</v>
      </c>
      <c r="BP6" s="7" t="n">
        <v>-0.1477235809734929</v>
      </c>
      <c r="BQ6" s="7" t="n">
        <v>-0.01539654648962102</v>
      </c>
      <c r="BR6" s="7" t="n">
        <v>-0.05928875497493344</v>
      </c>
      <c r="BS6" s="7" t="n">
        <v>0.5269403832374258</v>
      </c>
      <c r="BT6" s="7" t="n">
        <v>0.7877493308864714</v>
      </c>
      <c r="BU6" s="7" t="n">
        <v>-0.1548902245407612</v>
      </c>
      <c r="BV6" s="7" t="n">
        <v>0.1445637883405268</v>
      </c>
      <c r="BW6" s="7" t="n">
        <v>-0.2119896720057118</v>
      </c>
      <c r="BX6" s="7" t="n">
        <v>0.7039747583074708</v>
      </c>
      <c r="BY6" s="7" t="n">
        <v>-0.009848979115368006</v>
      </c>
      <c r="BZ6" s="7" t="n">
        <v>0.8334508759942904</v>
      </c>
      <c r="CA6" s="7" t="n">
        <v>0.6436260636748612</v>
      </c>
      <c r="CB6" s="7" t="n">
        <v>0.3847827234307534</v>
      </c>
      <c r="CC6" s="7" t="n">
        <v>0.3231365361836299</v>
      </c>
      <c r="CD6" s="7" t="n">
        <v>0.4992909677228584</v>
      </c>
      <c r="CE6" s="7" t="n">
        <v>0.10913028536956</v>
      </c>
      <c r="CF6" s="7" t="n">
        <v>0.1534596438836832</v>
      </c>
      <c r="CG6" s="7" t="n">
        <v>0.2805803062630914</v>
      </c>
      <c r="CH6" s="7" t="n">
        <v>-0.1607975247841903</v>
      </c>
      <c r="CI6" s="7" t="n">
        <v>0.2002861314151553</v>
      </c>
      <c r="CJ6" s="7" t="n">
        <v>0.3975488711305727</v>
      </c>
      <c r="CK6" s="7" t="n">
        <v>0.4830114056707218</v>
      </c>
      <c r="CL6" s="7" t="n">
        <v>-0.03705621703371673</v>
      </c>
      <c r="CM6" s="7" t="n">
        <v>0.587954152903119</v>
      </c>
      <c r="CN6" s="7" t="n">
        <v>0.5778931261018045</v>
      </c>
      <c r="CO6" s="7" t="n">
        <v>-0.01449076058852644</v>
      </c>
      <c r="CP6" s="7" t="n">
        <v>-0.3168951685002782</v>
      </c>
      <c r="CQ6" s="7" t="n">
        <v>0.6872990468520678</v>
      </c>
      <c r="CR6" s="7" t="n">
        <v>0.02489121857219016</v>
      </c>
      <c r="CS6" s="7" t="n">
        <v>0.5463716783604025</v>
      </c>
      <c r="CT6" s="7" t="n">
        <v>0.1555989909328625</v>
      </c>
      <c r="CU6" s="7" t="n">
        <v>-0.2255857954556669</v>
      </c>
      <c r="CV6" s="7" t="n">
        <v>-0.293330143991624</v>
      </c>
      <c r="CW6" s="7" t="n">
        <v>0.4184742651027847</v>
      </c>
      <c r="CX6" s="7" t="n">
        <v>0.8406489971015316</v>
      </c>
      <c r="CY6" s="7" t="n">
        <v>0.4112930990473567</v>
      </c>
      <c r="CZ6" s="7" t="n">
        <v>0.1713455014489376</v>
      </c>
      <c r="DA6" s="7" t="n">
        <v>-0.4157236587290082</v>
      </c>
      <c r="DB6" s="7" t="n">
        <v>-0.0381184720772083</v>
      </c>
      <c r="DC6" s="7" t="n">
        <v>0.1978779731281871</v>
      </c>
      <c r="DD6" s="7" t="n">
        <v>-0.03439836819491873</v>
      </c>
      <c r="DE6" s="7" t="n">
        <v>-0.04361144682228083</v>
      </c>
      <c r="DF6" s="7" t="n">
        <v>0.8108897019909052</v>
      </c>
      <c r="DG6" s="7" t="n">
        <v>0.358900354405907</v>
      </c>
      <c r="DH6" s="7" t="n">
        <v>-0.008669690708287131</v>
      </c>
      <c r="DI6" s="7" t="n">
        <v>0.3378470063968559</v>
      </c>
      <c r="DJ6" s="7" t="n">
        <v>0.787272467847532</v>
      </c>
      <c r="DK6" s="7" t="n">
        <v>0.6050959833088065</v>
      </c>
      <c r="DL6" s="7" t="n">
        <v>-0.09081035157040299</v>
      </c>
      <c r="DM6" s="7" t="n">
        <v>-0.2240686901538455</v>
      </c>
      <c r="DN6" s="7" t="n">
        <v>-0.3097632695976366</v>
      </c>
      <c r="DO6" s="7" t="n">
        <v>-0.2250304703691523</v>
      </c>
      <c r="DP6" s="7" t="n">
        <v>0.7343194359215701</v>
      </c>
      <c r="DQ6" s="7" t="n">
        <v>-0.1496113994815408</v>
      </c>
      <c r="DR6" s="7" t="n">
        <v>0.3730727838320829</v>
      </c>
      <c r="DS6" s="7" t="n">
        <v>-0.2649636248402386</v>
      </c>
      <c r="DT6" s="7" t="n">
        <v>-0.2415086269511361</v>
      </c>
      <c r="DU6" s="7" t="n">
        <v>0.2113887126943936</v>
      </c>
      <c r="DV6" s="7" t="n">
        <v>-0.0852123848253924</v>
      </c>
      <c r="DW6" s="7" t="n">
        <v>0.3385077032075445</v>
      </c>
      <c r="DX6" s="7" t="n">
        <v>-0.2810730897038423</v>
      </c>
      <c r="DY6" s="7" t="n">
        <v>-0.2014537063121158</v>
      </c>
      <c r="DZ6" s="7" t="n">
        <v>0.071405185100855</v>
      </c>
      <c r="EA6" s="7" t="n">
        <v>-0.2735235424213071</v>
      </c>
      <c r="EB6" s="7" t="n">
        <v>0.3555912983227525</v>
      </c>
      <c r="EC6" s="7" t="n">
        <v>0.7039611510507975</v>
      </c>
      <c r="ED6" s="7" t="n">
        <v>-0.3031260556997309</v>
      </c>
      <c r="EE6" s="7" t="n">
        <v>0.3529761129047418</v>
      </c>
      <c r="EF6" s="7" t="n">
        <v>-0.04750555680725452</v>
      </c>
      <c r="EG6" s="7" t="n">
        <v>0.5031668221748155</v>
      </c>
      <c r="EH6" s="7" t="n">
        <v>-0.3285754128589616</v>
      </c>
      <c r="EI6" s="7" t="n">
        <v>-0.1818070610297113</v>
      </c>
      <c r="EJ6" s="7" t="n">
        <v>-0.2561322751793151</v>
      </c>
      <c r="EK6" s="7" t="n">
        <v>-0.3118387217173129</v>
      </c>
      <c r="EL6" s="7" t="n">
        <v>-0.2231502686295591</v>
      </c>
      <c r="EM6" s="7" t="n">
        <v>-0.0484528459570268</v>
      </c>
      <c r="EN6" s="7" t="n">
        <v>-0.2918694582464657</v>
      </c>
      <c r="EO6" s="7" t="n">
        <v>0.09910233940747036</v>
      </c>
      <c r="EP6" s="7" t="n">
        <v>0.217066082868261</v>
      </c>
      <c r="EQ6" s="7" t="n">
        <v>-0.1618016748765694</v>
      </c>
      <c r="ER6" s="7" t="n">
        <v>-0.2879631581441047</v>
      </c>
      <c r="ES6" s="7" t="n">
        <v>-0.3770840501506398</v>
      </c>
      <c r="ET6" s="7" t="n">
        <v>0.1568641144996253</v>
      </c>
      <c r="EU6" s="7" t="n">
        <v>0.395207457288068</v>
      </c>
      <c r="EV6" s="7" t="n">
        <v>-0.02125512111919267</v>
      </c>
      <c r="EW6" s="7" t="n">
        <v>-0.200680251033412</v>
      </c>
      <c r="EX6" s="7" t="n">
        <v>-0.2637482273169242</v>
      </c>
      <c r="EY6" s="7" t="n">
        <v>-0.2495054513925531</v>
      </c>
      <c r="EZ6" s="7" t="n">
        <v>-0.2906858961726738</v>
      </c>
      <c r="FA6" s="7" t="n">
        <v>0.4939893674703971</v>
      </c>
      <c r="FB6" s="7" t="n">
        <v>0.7250208242145154</v>
      </c>
      <c r="FC6" s="7" t="n">
        <v>0.5718859561986229</v>
      </c>
      <c r="FD6" s="7" t="n">
        <v>0.6031750900943875</v>
      </c>
      <c r="FE6" s="7" t="n">
        <v>0.6139621928548675</v>
      </c>
      <c r="FF6" s="7" t="n">
        <v>-0.315908364254309</v>
      </c>
      <c r="FG6" s="7" t="n">
        <v>-0.2891470554014252</v>
      </c>
      <c r="FH6" s="7" t="n">
        <v>-0.2689740278234289</v>
      </c>
      <c r="FI6" s="7" t="n">
        <v>-0.2102593831007575</v>
      </c>
      <c r="FJ6" s="7" t="n">
        <v>-0.2664648171917235</v>
      </c>
      <c r="FK6" s="7" t="n">
        <v>-0.3776941990678531</v>
      </c>
      <c r="FL6" s="7" t="n">
        <v>-0.2675486706444964</v>
      </c>
      <c r="FM6" s="7" t="n">
        <v>-0.1303990500074094</v>
      </c>
      <c r="FN6" s="7" t="n">
        <v>-0.3532231293593046</v>
      </c>
      <c r="FO6" s="7" t="n">
        <v>-0.02158518140701498</v>
      </c>
      <c r="FP6" s="7" t="n">
        <v>-0.1250393817592358</v>
      </c>
      <c r="FQ6" s="7" t="n">
        <v>0.7822678426154859</v>
      </c>
      <c r="FR6" s="7" t="n">
        <v>0.6140755956825307</v>
      </c>
      <c r="FS6" s="7" t="n">
        <v>-0.2776820432506312</v>
      </c>
      <c r="FT6" s="7" t="n">
        <v>-0.1926025478229056</v>
      </c>
      <c r="FU6" s="7" t="n">
        <v>-0.1181987456808023</v>
      </c>
      <c r="FV6" s="7" t="n">
        <v>0.7858056975885931</v>
      </c>
      <c r="FW6" s="7" t="n">
        <v>0.6356067570068981</v>
      </c>
      <c r="FX6" s="7" t="n">
        <v>0.4408867494520988</v>
      </c>
      <c r="FY6" s="7" t="n">
        <v>0.1608802072699538</v>
      </c>
      <c r="FZ6" s="7" t="n">
        <v>-0.2751376732614018</v>
      </c>
      <c r="GA6" s="7" t="n">
        <v>0.1592818411684885</v>
      </c>
      <c r="GB6" s="7" t="n">
        <v>0.8298048297372272</v>
      </c>
      <c r="GC6" s="7" t="n">
        <v>0.831795132598516</v>
      </c>
      <c r="GD6" s="7" t="n">
        <v>-0.2936543605316904</v>
      </c>
      <c r="GE6" s="7" t="n">
        <v>0.3978952786129142</v>
      </c>
      <c r="GF6" s="7" t="n">
        <v>0.4061850048944579</v>
      </c>
      <c r="GG6" s="7" t="n">
        <v>0.2064646248513259</v>
      </c>
      <c r="GH6" s="7" t="n">
        <v>0.4366031819214062</v>
      </c>
      <c r="GI6" s="7" t="n">
        <v>-0.3392406406268806</v>
      </c>
      <c r="GJ6" s="7" t="n">
        <v>0.8084158972402095</v>
      </c>
      <c r="GK6" s="7" t="n">
        <v>-0.2988450421389726</v>
      </c>
      <c r="GL6" s="7" t="n">
        <v>0.1742182773821269</v>
      </c>
      <c r="GM6" s="7" t="n">
        <v>-0.3343174513440279</v>
      </c>
      <c r="GN6" s="7" t="n">
        <v>-0.124520355731169</v>
      </c>
      <c r="GO6" s="7" t="n">
        <v>-0.0432827067588748</v>
      </c>
      <c r="GP6" s="7" t="n">
        <v>-0.3488041248102762</v>
      </c>
      <c r="GQ6" s="7" t="n">
        <v>0.3438041383044657</v>
      </c>
      <c r="GR6" s="7" t="n">
        <v>0.8455898594044854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0.2722620222603283</v>
      </c>
      <c r="D7" s="7" t="n">
        <v>0.330718948974665</v>
      </c>
      <c r="E7" s="7" t="n">
        <v>0.6378723826837922</v>
      </c>
      <c r="F7" s="7" t="n">
        <v>0.4402294484750558</v>
      </c>
      <c r="G7" s="7" t="n">
        <v>0.6740807790687288</v>
      </c>
      <c r="H7" s="7" t="n">
        <v>1</v>
      </c>
      <c r="I7" s="7" t="n">
        <v>0.6591055985625158</v>
      </c>
      <c r="J7" s="7" t="n">
        <v>0.26990868659903</v>
      </c>
      <c r="K7" s="7" t="n">
        <v>0.2950878077776165</v>
      </c>
      <c r="L7" s="7" t="n">
        <v>0.8012465847944886</v>
      </c>
      <c r="M7" s="7" t="n">
        <v>0.6175895798169763</v>
      </c>
      <c r="N7" s="7" t="n">
        <v>0.2049717944810346</v>
      </c>
      <c r="O7" s="7" t="n">
        <v>0.1247892784731836</v>
      </c>
      <c r="P7" s="7" t="n">
        <v>-0.1915181009326267</v>
      </c>
      <c r="Q7" s="7" t="n">
        <v>-0.1759649714868891</v>
      </c>
      <c r="R7" s="7" t="n">
        <v>0.5859446559022362</v>
      </c>
      <c r="S7" s="7" t="n">
        <v>-0.1925057058504018</v>
      </c>
      <c r="T7" s="7" t="n">
        <v>-0.1416829851920397</v>
      </c>
      <c r="U7" s="7" t="n">
        <v>-0.2887027134214566</v>
      </c>
      <c r="V7" s="7" t="n">
        <v>-0.2471004840335428</v>
      </c>
      <c r="W7" s="7" t="n">
        <v>-0.03276132279524762</v>
      </c>
      <c r="X7" s="7" t="n">
        <v>-0.3583408863819574</v>
      </c>
      <c r="Y7" s="7" t="n">
        <v>-0.1978309582937262</v>
      </c>
      <c r="Z7" s="7" t="n">
        <v>-0.2305118234480822</v>
      </c>
      <c r="AA7" s="7" t="n">
        <v>0.2830897153921633</v>
      </c>
      <c r="AB7" s="7" t="n">
        <v>0.2409455074791844</v>
      </c>
      <c r="AC7" s="7" t="n">
        <v>0.6551396536417231</v>
      </c>
      <c r="AD7" s="7" t="n">
        <v>0.9577709811625787</v>
      </c>
      <c r="AE7" s="7" t="n">
        <v>0.2561426810444195</v>
      </c>
      <c r="AF7" s="7" t="n">
        <v>0.6864374058766483</v>
      </c>
      <c r="AG7" s="7" t="n">
        <v>-0.07327071484859496</v>
      </c>
      <c r="AH7" s="7" t="n">
        <v>0.005907768239805935</v>
      </c>
      <c r="AI7" s="7" t="n">
        <v>0.1400370831998329</v>
      </c>
      <c r="AJ7" s="7" t="n">
        <v>0.6819975308710747</v>
      </c>
      <c r="AK7" s="7" t="n">
        <v>0.08451265994345468</v>
      </c>
      <c r="AL7" s="7" t="n">
        <v>0.6931441301581849</v>
      </c>
      <c r="AM7" s="7" t="n">
        <v>0.4160662595528031</v>
      </c>
      <c r="AN7" s="7" t="n">
        <v>0.952486585221576</v>
      </c>
      <c r="AO7" s="7" t="n">
        <v>0.7050639704449477</v>
      </c>
      <c r="AP7" s="7" t="n">
        <v>-0.09189868234223861</v>
      </c>
      <c r="AQ7" s="7" t="n">
        <v>0.7119776258897555</v>
      </c>
      <c r="AR7" s="7" t="n">
        <v>0.7043968931814384</v>
      </c>
      <c r="AS7" s="7" t="n">
        <v>0.2360445555652915</v>
      </c>
      <c r="AT7" s="7" t="n">
        <v>0.6931925231164615</v>
      </c>
      <c r="AU7" s="7" t="n">
        <v>-0.2145601371377832</v>
      </c>
      <c r="AV7" s="7" t="n">
        <v>0.4729479042083218</v>
      </c>
      <c r="AW7" s="7" t="n">
        <v>-0.0009441860272765975</v>
      </c>
      <c r="AX7" s="7" t="n">
        <v>-0.04271932544512275</v>
      </c>
      <c r="AY7" s="7" t="n">
        <v>-0.08464811318767412</v>
      </c>
      <c r="AZ7" s="7" t="n">
        <v>0.01560944149945981</v>
      </c>
      <c r="BA7" s="7" t="n">
        <v>0.6937052077102065</v>
      </c>
      <c r="BB7" s="7" t="n">
        <v>-0.05492610757127934</v>
      </c>
      <c r="BC7" s="7" t="n">
        <v>-0.1515384740381711</v>
      </c>
      <c r="BD7" s="7" t="n">
        <v>-0.08306578332775731</v>
      </c>
      <c r="BE7" s="7" t="n">
        <v>0.6226450543815665</v>
      </c>
      <c r="BF7" s="7" t="n">
        <v>-0.1358438523731829</v>
      </c>
      <c r="BG7" s="7" t="n">
        <v>0.01970123123960628</v>
      </c>
      <c r="BH7" s="7" t="n">
        <v>0.6008977276155085</v>
      </c>
      <c r="BI7" s="7" t="n">
        <v>-0.1970937954282971</v>
      </c>
      <c r="BJ7" s="7" t="n">
        <v>0.2453015550553504</v>
      </c>
      <c r="BK7" s="7" t="n">
        <v>0.4654710426032443</v>
      </c>
      <c r="BL7" s="7" t="n">
        <v>0.4236974297774367</v>
      </c>
      <c r="BM7" s="7" t="n">
        <v>0.2991624958105445</v>
      </c>
      <c r="BN7" s="7" t="n">
        <v>0.6149004396215146</v>
      </c>
      <c r="BO7" s="7" t="n">
        <v>-0.08733625132065383</v>
      </c>
      <c r="BP7" s="7" t="n">
        <v>-0.04356178386696324</v>
      </c>
      <c r="BQ7" s="7" t="n">
        <v>0.1105888108041791</v>
      </c>
      <c r="BR7" s="7" t="n">
        <v>0.01879890862442866</v>
      </c>
      <c r="BS7" s="7" t="n">
        <v>0.7119773906065191</v>
      </c>
      <c r="BT7" s="7" t="n">
        <v>0.5560450974442666</v>
      </c>
      <c r="BU7" s="7" t="n">
        <v>-0.001080762491677143</v>
      </c>
      <c r="BV7" s="7" t="n">
        <v>0.4159651903708266</v>
      </c>
      <c r="BW7" s="7" t="n">
        <v>-0.06621294656481787</v>
      </c>
      <c r="BX7" s="7" t="n">
        <v>0.4628018028102749</v>
      </c>
      <c r="BY7" s="7" t="n">
        <v>0.12881968363597</v>
      </c>
      <c r="BZ7" s="7" t="n">
        <v>0.491217679585248</v>
      </c>
      <c r="CA7" s="7" t="n">
        <v>0.8942307117834108</v>
      </c>
      <c r="CB7" s="7" t="n">
        <v>0.6361587049010481</v>
      </c>
      <c r="CC7" s="7" t="n">
        <v>0.4012032371672712</v>
      </c>
      <c r="CD7" s="7" t="n">
        <v>0.5076886881696057</v>
      </c>
      <c r="CE7" s="7" t="n">
        <v>0.1826275381669961</v>
      </c>
      <c r="CF7" s="7" t="n">
        <v>0.2120735188616207</v>
      </c>
      <c r="CG7" s="7" t="n">
        <v>0.3563228756274229</v>
      </c>
      <c r="CH7" s="7" t="n">
        <v>-0.05364624079246603</v>
      </c>
      <c r="CI7" s="7" t="n">
        <v>0.3068260385594772</v>
      </c>
      <c r="CJ7" s="7" t="n">
        <v>0.504755113243012</v>
      </c>
      <c r="CK7" s="7" t="n">
        <v>0.5107805309960427</v>
      </c>
      <c r="CL7" s="7" t="n">
        <v>0.05147944278143622</v>
      </c>
      <c r="CM7" s="7" t="n">
        <v>0.7034098804682901</v>
      </c>
      <c r="CN7" s="7" t="n">
        <v>0.7208834992989462</v>
      </c>
      <c r="CO7" s="7" t="n">
        <v>0.183290221009111</v>
      </c>
      <c r="CP7" s="7" t="n">
        <v>-0.2207100596251952</v>
      </c>
      <c r="CQ7" s="7" t="n">
        <v>0.9674829797736381</v>
      </c>
      <c r="CR7" s="7" t="n">
        <v>0.1802149212937785</v>
      </c>
      <c r="CS7" s="7" t="n">
        <v>0.6359182032739241</v>
      </c>
      <c r="CT7" s="7" t="n">
        <v>0.2589180669326698</v>
      </c>
      <c r="CU7" s="7" t="n">
        <v>-0.06871559204549307</v>
      </c>
      <c r="CV7" s="7" t="n">
        <v>-0.1324152758860082</v>
      </c>
      <c r="CW7" s="7" t="n">
        <v>0.6365494372522864</v>
      </c>
      <c r="CX7" s="7" t="n">
        <v>0.6842521459317136</v>
      </c>
      <c r="CY7" s="7" t="n">
        <v>0.6503423169005453</v>
      </c>
      <c r="CZ7" s="7" t="n">
        <v>0.4008038534336913</v>
      </c>
      <c r="DA7" s="7" t="n">
        <v>-0.3233829376462797</v>
      </c>
      <c r="DB7" s="7" t="n">
        <v>0.171208116650032</v>
      </c>
      <c r="DC7" s="7" t="n">
        <v>0.4088233593139508</v>
      </c>
      <c r="DD7" s="7" t="n">
        <v>0.1888809192998215</v>
      </c>
      <c r="DE7" s="7" t="n">
        <v>0.06445895708166367</v>
      </c>
      <c r="DF7" s="7" t="n">
        <v>0.7851083060552232</v>
      </c>
      <c r="DG7" s="7" t="n">
        <v>0.3017321897387183</v>
      </c>
      <c r="DH7" s="7" t="n">
        <v>0.1302738153798166</v>
      </c>
      <c r="DI7" s="7" t="n">
        <v>0.3955123297982731</v>
      </c>
      <c r="DJ7" s="7" t="n">
        <v>0.5030002345485852</v>
      </c>
      <c r="DK7" s="7" t="n">
        <v>0.7011626679431907</v>
      </c>
      <c r="DL7" s="7" t="n">
        <v>0.04829567775337842</v>
      </c>
      <c r="DM7" s="7" t="n">
        <v>-0.07196172243418389</v>
      </c>
      <c r="DN7" s="7" t="n">
        <v>-0.2117295590834766</v>
      </c>
      <c r="DO7" s="7" t="n">
        <v>-0.1510822843185118</v>
      </c>
      <c r="DP7" s="7" t="n">
        <v>0.9185793028303426</v>
      </c>
      <c r="DQ7" s="7" t="n">
        <v>-0.006929115228120029</v>
      </c>
      <c r="DR7" s="7" t="n">
        <v>0.6238631179859646</v>
      </c>
      <c r="DS7" s="7" t="n">
        <v>-0.1960255853773504</v>
      </c>
      <c r="DT7" s="7" t="n">
        <v>-0.09285396040604382</v>
      </c>
      <c r="DU7" s="7" t="n">
        <v>0.3440442994049551</v>
      </c>
      <c r="DV7" s="7" t="n">
        <v>0.1062534934741268</v>
      </c>
      <c r="DW7" s="7" t="n">
        <v>0.3088377090549901</v>
      </c>
      <c r="DX7" s="7" t="n">
        <v>-0.1745037901961206</v>
      </c>
      <c r="DY7" s="7" t="n">
        <v>-0.1216086507766923</v>
      </c>
      <c r="DZ7" s="7" t="n">
        <v>0.1684632792370178</v>
      </c>
      <c r="EA7" s="7" t="n">
        <v>-0.1892274166595945</v>
      </c>
      <c r="EB7" s="7" t="n">
        <v>0.63474222560239</v>
      </c>
      <c r="EC7" s="7" t="n">
        <v>0.4585846077674212</v>
      </c>
      <c r="ED7" s="7" t="n">
        <v>-0.2227802905018626</v>
      </c>
      <c r="EE7" s="7" t="n">
        <v>0.4826596817459729</v>
      </c>
      <c r="EF7" s="7" t="n">
        <v>0.1544020163374556</v>
      </c>
      <c r="EG7" s="7" t="n">
        <v>0.7040737833149507</v>
      </c>
      <c r="EH7" s="7" t="n">
        <v>-0.2347083695771796</v>
      </c>
      <c r="EI7" s="7" t="n">
        <v>-0.02625586983043102</v>
      </c>
      <c r="EJ7" s="7" t="n">
        <v>-0.1692694096762906</v>
      </c>
      <c r="EK7" s="7" t="n">
        <v>-0.1509847982226721</v>
      </c>
      <c r="EL7" s="7" t="n">
        <v>-0.1201778247716291</v>
      </c>
      <c r="EM7" s="7" t="n">
        <v>0.08018655353540403</v>
      </c>
      <c r="EN7" s="7" t="n">
        <v>-0.2660769915681244</v>
      </c>
      <c r="EO7" s="7" t="n">
        <v>0.1758603129069208</v>
      </c>
      <c r="EP7" s="7" t="n">
        <v>0.4169851920489476</v>
      </c>
      <c r="EQ7" s="7" t="n">
        <v>-0.03127049987650339</v>
      </c>
      <c r="ER7" s="7" t="n">
        <v>-0.2409494293634639</v>
      </c>
      <c r="ES7" s="7" t="n">
        <v>-0.3069732607442265</v>
      </c>
      <c r="ET7" s="7" t="n">
        <v>0.247635357420758</v>
      </c>
      <c r="EU7" s="7" t="n">
        <v>0.4333908966255667</v>
      </c>
      <c r="EV7" s="7" t="n">
        <v>0.008501209449083157</v>
      </c>
      <c r="EW7" s="7" t="n">
        <v>-0.09980791479151248</v>
      </c>
      <c r="EX7" s="7" t="n">
        <v>-0.2093239721073208</v>
      </c>
      <c r="EY7" s="7" t="n">
        <v>-0.1870071916015302</v>
      </c>
      <c r="EZ7" s="7" t="n">
        <v>-0.1818041808101883</v>
      </c>
      <c r="FA7" s="7" t="n">
        <v>0.7057507367699162</v>
      </c>
      <c r="FB7" s="7" t="n">
        <v>0.7519498188379304</v>
      </c>
      <c r="FC7" s="7" t="n">
        <v>0.6681500669324953</v>
      </c>
      <c r="FD7" s="7" t="n">
        <v>0.7410417050925637</v>
      </c>
      <c r="FE7" s="7" t="n">
        <v>0.7065110044120131</v>
      </c>
      <c r="FF7" s="7" t="n">
        <v>-0.2670875866887028</v>
      </c>
      <c r="FG7" s="7" t="n">
        <v>-0.1594749866395364</v>
      </c>
      <c r="FH7" s="7" t="n">
        <v>-0.091626769861251</v>
      </c>
      <c r="FI7" s="7" t="n">
        <v>-0.08015728258367082</v>
      </c>
      <c r="FJ7" s="7" t="n">
        <v>-0.2032204122419952</v>
      </c>
      <c r="FK7" s="7" t="n">
        <v>-0.208475793842412</v>
      </c>
      <c r="FL7" s="7" t="n">
        <v>-0.1916979209445228</v>
      </c>
      <c r="FM7" s="7" t="n">
        <v>0.02230423167010981</v>
      </c>
      <c r="FN7" s="7" t="n">
        <v>-0.2620518299601294</v>
      </c>
      <c r="FO7" s="7" t="n">
        <v>0.09765515735892771</v>
      </c>
      <c r="FP7" s="7" t="n">
        <v>0.03465224247483261</v>
      </c>
      <c r="FQ7" s="7" t="n">
        <v>0.777472459390378</v>
      </c>
      <c r="FR7" s="7" t="n">
        <v>0.7194786608649388</v>
      </c>
      <c r="FS7" s="7" t="n">
        <v>-0.1929417279725631</v>
      </c>
      <c r="FT7" s="7" t="n">
        <v>-0.07433203424904886</v>
      </c>
      <c r="FU7" s="7" t="n">
        <v>0.01789338101290086</v>
      </c>
      <c r="FV7" s="7" t="n">
        <v>0.7760663704709492</v>
      </c>
      <c r="FW7" s="7" t="n">
        <v>0.7494318595163382</v>
      </c>
      <c r="FX7" s="7" t="n">
        <v>0.3479698628535131</v>
      </c>
      <c r="FY7" s="7" t="n">
        <v>0.2482707219975308</v>
      </c>
      <c r="FZ7" s="7" t="n">
        <v>-0.1847211837027696</v>
      </c>
      <c r="GA7" s="7" t="n">
        <v>0.2966631258308604</v>
      </c>
      <c r="GB7" s="7" t="n">
        <v>0.4816939764740173</v>
      </c>
      <c r="GC7" s="7" t="n">
        <v>0.6115720971963546</v>
      </c>
      <c r="GD7" s="7" t="n">
        <v>-0.2117489984132357</v>
      </c>
      <c r="GE7" s="7" t="n">
        <v>0.3388660976323269</v>
      </c>
      <c r="GF7" s="7" t="n">
        <v>0.4466540568084616</v>
      </c>
      <c r="GG7" s="7" t="n">
        <v>0.3081154490432366</v>
      </c>
      <c r="GH7" s="7" t="n">
        <v>0.6614494389870531</v>
      </c>
      <c r="GI7" s="7" t="n">
        <v>-0.2188021578299791</v>
      </c>
      <c r="GJ7" s="7" t="n">
        <v>0.6545303780496003</v>
      </c>
      <c r="GK7" s="7" t="n">
        <v>-0.2026788277271559</v>
      </c>
      <c r="GL7" s="7" t="n">
        <v>0.451699639799128</v>
      </c>
      <c r="GM7" s="7" t="n">
        <v>-0.2347988720631659</v>
      </c>
      <c r="GN7" s="7" t="n">
        <v>-0.1122352871947719</v>
      </c>
      <c r="GO7" s="7" t="n">
        <v>-0.001684227845972286</v>
      </c>
      <c r="GP7" s="7" t="n">
        <v>-0.2275409838787259</v>
      </c>
      <c r="GQ7" s="7" t="n">
        <v>0.6066846929308101</v>
      </c>
      <c r="GR7" s="7" t="n">
        <v>0.6995219461532729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0.413146470964642</v>
      </c>
      <c r="D8" s="7" t="n">
        <v>0.4867446820792652</v>
      </c>
      <c r="E8" s="7" t="n">
        <v>0.3455666982844379</v>
      </c>
      <c r="F8" s="7" t="n">
        <v>0.568838859272272</v>
      </c>
      <c r="G8" s="7" t="n">
        <v>0.4309968256117541</v>
      </c>
      <c r="H8" s="7" t="n">
        <v>0.6591055985625158</v>
      </c>
      <c r="I8" s="7" t="n">
        <v>1</v>
      </c>
      <c r="J8" s="7" t="n">
        <v>0.2641629456639598</v>
      </c>
      <c r="K8" s="7" t="n">
        <v>0.2633658950432566</v>
      </c>
      <c r="L8" s="7" t="n">
        <v>0.9428387025894289</v>
      </c>
      <c r="M8" s="7" t="n">
        <v>0.3209521829390639</v>
      </c>
      <c r="N8" s="7" t="n">
        <v>0.3668268147500743</v>
      </c>
      <c r="O8" s="7" t="n">
        <v>0.3231353371598051</v>
      </c>
      <c r="P8" s="7" t="n">
        <v>0.1317815732312901</v>
      </c>
      <c r="Q8" s="7" t="n">
        <v>0.1168742455882979</v>
      </c>
      <c r="R8" s="7" t="n">
        <v>0.9333764403456628</v>
      </c>
      <c r="S8" s="7" t="n">
        <v>0.0965224581851313</v>
      </c>
      <c r="T8" s="7" t="n">
        <v>0.1525488133575376</v>
      </c>
      <c r="U8" s="7" t="n">
        <v>-0.01195462128858399</v>
      </c>
      <c r="V8" s="7" t="n">
        <v>0.09923309074409406</v>
      </c>
      <c r="W8" s="7" t="n">
        <v>0.0931855654718516</v>
      </c>
      <c r="X8" s="7" t="n">
        <v>-0.006606669254474328</v>
      </c>
      <c r="Y8" s="7" t="n">
        <v>0.1225323962943112</v>
      </c>
      <c r="Z8" s="7" t="n">
        <v>0.08659897944363325</v>
      </c>
      <c r="AA8" s="7" t="n">
        <v>0.2802197157110483</v>
      </c>
      <c r="AB8" s="7" t="n">
        <v>0.2751896218392489</v>
      </c>
      <c r="AC8" s="7" t="n">
        <v>0.9861167526225809</v>
      </c>
      <c r="AD8" s="7" t="n">
        <v>0.6397456916787522</v>
      </c>
      <c r="AE8" s="7" t="n">
        <v>0.2653197744003071</v>
      </c>
      <c r="AF8" s="7" t="n">
        <v>0.3896519539806027</v>
      </c>
      <c r="AG8" s="7" t="n">
        <v>0.1596164741431598</v>
      </c>
      <c r="AH8" s="7" t="n">
        <v>0.2454996450576328</v>
      </c>
      <c r="AI8" s="7" t="n">
        <v>0.332777886487687</v>
      </c>
      <c r="AJ8" s="7" t="n">
        <v>0.967056796446218</v>
      </c>
      <c r="AK8" s="7" t="n">
        <v>0.3177313310515896</v>
      </c>
      <c r="AL8" s="7" t="n">
        <v>0.4151801995961105</v>
      </c>
      <c r="AM8" s="7" t="n">
        <v>0.1696369602150298</v>
      </c>
      <c r="AN8" s="7" t="n">
        <v>0.6520564032620692</v>
      </c>
      <c r="AO8" s="7" t="n">
        <v>0.9857941201264541</v>
      </c>
      <c r="AP8" s="7" t="n">
        <v>0.06580019923296984</v>
      </c>
      <c r="AQ8" s="7" t="n">
        <v>0.5062327111339856</v>
      </c>
      <c r="AR8" s="7" t="n">
        <v>0.5519218597131345</v>
      </c>
      <c r="AS8" s="7" t="n">
        <v>0.2215720638040902</v>
      </c>
      <c r="AT8" s="7" t="n">
        <v>0.9868753624460619</v>
      </c>
      <c r="AU8" s="7" t="n">
        <v>0.09116110263588317</v>
      </c>
      <c r="AV8" s="7" t="n">
        <v>0.2109947500797392</v>
      </c>
      <c r="AW8" s="7" t="n">
        <v>0.2129168362303647</v>
      </c>
      <c r="AX8" s="7" t="n">
        <v>0.1792717216802112</v>
      </c>
      <c r="AY8" s="7" t="n">
        <v>0.1335485027802043</v>
      </c>
      <c r="AZ8" s="7" t="n">
        <v>0.1089869295473917</v>
      </c>
      <c r="BA8" s="7" t="n">
        <v>0.8779004195128421</v>
      </c>
      <c r="BB8" s="7" t="n">
        <v>0.1471927506896144</v>
      </c>
      <c r="BC8" s="7" t="n">
        <v>0.09267639723032384</v>
      </c>
      <c r="BD8" s="7" t="n">
        <v>0.1567231754297456</v>
      </c>
      <c r="BE8" s="7" t="n">
        <v>0.5649324762884511</v>
      </c>
      <c r="BF8" s="7" t="n">
        <v>0.1163007612789991</v>
      </c>
      <c r="BG8" s="7" t="n">
        <v>0.2180358369816257</v>
      </c>
      <c r="BH8" s="7" t="n">
        <v>0.4511486388908961</v>
      </c>
      <c r="BI8" s="7" t="n">
        <v>0.0006172979630693431</v>
      </c>
      <c r="BJ8" s="7" t="n">
        <v>0.2658405000433031</v>
      </c>
      <c r="BK8" s="7" t="n">
        <v>0.5087495995335971</v>
      </c>
      <c r="BL8" s="7" t="n">
        <v>0.1870536784340068</v>
      </c>
      <c r="BM8" s="7" t="n">
        <v>0.2162076025965161</v>
      </c>
      <c r="BN8" s="7" t="n">
        <v>0.9553087807262989</v>
      </c>
      <c r="BO8" s="7" t="n">
        <v>0.1509227589465588</v>
      </c>
      <c r="BP8" s="7" t="n">
        <v>0.1630226781576344</v>
      </c>
      <c r="BQ8" s="7" t="n">
        <v>0.1546187871419427</v>
      </c>
      <c r="BR8" s="7" t="n">
        <v>0.2102759422827811</v>
      </c>
      <c r="BS8" s="7" t="n">
        <v>0.5062323895408498</v>
      </c>
      <c r="BT8" s="7" t="n">
        <v>0.5153218594789524</v>
      </c>
      <c r="BU8" s="7" t="n">
        <v>0.195773333946657</v>
      </c>
      <c r="BV8" s="7" t="n">
        <v>0.3683256231026102</v>
      </c>
      <c r="BW8" s="7" t="n">
        <v>0.120896949640131</v>
      </c>
      <c r="BX8" s="7" t="n">
        <v>0.4915638888019386</v>
      </c>
      <c r="BY8" s="7" t="n">
        <v>0.2246282210208952</v>
      </c>
      <c r="BZ8" s="7" t="n">
        <v>0.182085954050729</v>
      </c>
      <c r="CA8" s="7" t="n">
        <v>0.5762734994988253</v>
      </c>
      <c r="CB8" s="7" t="n">
        <v>0.9247002594181737</v>
      </c>
      <c r="CC8" s="7" t="n">
        <v>0.4301955018809357</v>
      </c>
      <c r="CD8" s="7" t="n">
        <v>0.2264140906653104</v>
      </c>
      <c r="CE8" s="7" t="n">
        <v>0.3539767946617756</v>
      </c>
      <c r="CF8" s="7" t="n">
        <v>0.3543037230725749</v>
      </c>
      <c r="CG8" s="7" t="n">
        <v>0.430610906060651</v>
      </c>
      <c r="CH8" s="7" t="n">
        <v>0.06184993311237462</v>
      </c>
      <c r="CI8" s="7" t="n">
        <v>0.2935880524844408</v>
      </c>
      <c r="CJ8" s="7" t="n">
        <v>0.418828859374538</v>
      </c>
      <c r="CK8" s="7" t="n">
        <v>0.4870228148358727</v>
      </c>
      <c r="CL8" s="7" t="n">
        <v>0.1412888182746441</v>
      </c>
      <c r="CM8" s="7" t="n">
        <v>0.4946995658883354</v>
      </c>
      <c r="CN8" s="7" t="n">
        <v>0.7089181928776921</v>
      </c>
      <c r="CO8" s="7" t="n">
        <v>0.2744627392016714</v>
      </c>
      <c r="CP8" s="7" t="n">
        <v>0.09015639554426538</v>
      </c>
      <c r="CQ8" s="7" t="n">
        <v>0.6515513165113193</v>
      </c>
      <c r="CR8" s="7" t="n">
        <v>0.30256179614553</v>
      </c>
      <c r="CS8" s="7" t="n">
        <v>0.5086369289278223</v>
      </c>
      <c r="CT8" s="7" t="n">
        <v>0.2677914537583453</v>
      </c>
      <c r="CU8" s="7" t="n">
        <v>0.1633155241469345</v>
      </c>
      <c r="CV8" s="7" t="n">
        <v>0.1671038902013477</v>
      </c>
      <c r="CW8" s="7" t="n">
        <v>0.9843457863726015</v>
      </c>
      <c r="CX8" s="7" t="n">
        <v>0.3706933349903923</v>
      </c>
      <c r="CY8" s="7" t="n">
        <v>0.9769750288309739</v>
      </c>
      <c r="CZ8" s="7" t="n">
        <v>0.317941986351191</v>
      </c>
      <c r="DA8" s="7" t="n">
        <v>-0.05189111091042557</v>
      </c>
      <c r="DB8" s="7" t="n">
        <v>0.2110363620250459</v>
      </c>
      <c r="DC8" s="7" t="n">
        <v>0.4090062285491499</v>
      </c>
      <c r="DD8" s="7" t="n">
        <v>0.211652114346018</v>
      </c>
      <c r="DE8" s="7" t="n">
        <v>0.2768036919613656</v>
      </c>
      <c r="DF8" s="7" t="n">
        <v>0.4835397298092084</v>
      </c>
      <c r="DG8" s="7" t="n">
        <v>0.293327636951399</v>
      </c>
      <c r="DH8" s="7" t="n">
        <v>0.2268456978359369</v>
      </c>
      <c r="DI8" s="7" t="n">
        <v>0.3510906485059906</v>
      </c>
      <c r="DJ8" s="7" t="n">
        <v>0.1744351026139269</v>
      </c>
      <c r="DK8" s="7" t="n">
        <v>0.5992503131988185</v>
      </c>
      <c r="DL8" s="7" t="n">
        <v>0.188549147450126</v>
      </c>
      <c r="DM8" s="7" t="n">
        <v>0.1590388147264571</v>
      </c>
      <c r="DN8" s="7" t="n">
        <v>0.03669685888059648</v>
      </c>
      <c r="DO8" s="7" t="n">
        <v>0.1601035981490771</v>
      </c>
      <c r="DP8" s="7" t="n">
        <v>0.592082822467319</v>
      </c>
      <c r="DQ8" s="7" t="n">
        <v>0.05404625027256702</v>
      </c>
      <c r="DR8" s="7" t="n">
        <v>0.9798886637626969</v>
      </c>
      <c r="DS8" s="7" t="n">
        <v>0.0159257302329039</v>
      </c>
      <c r="DT8" s="7" t="n">
        <v>0.2002358598427982</v>
      </c>
      <c r="DU8" s="7" t="n">
        <v>0.3013507744923114</v>
      </c>
      <c r="DV8" s="7" t="n">
        <v>0.2284887478731541</v>
      </c>
      <c r="DW8" s="7" t="n">
        <v>0.2538035151434375</v>
      </c>
      <c r="DX8" s="7" t="n">
        <v>0.03100633117245825</v>
      </c>
      <c r="DY8" s="7" t="n">
        <v>0.152998371287599</v>
      </c>
      <c r="DZ8" s="7" t="n">
        <v>0.3859379091511765</v>
      </c>
      <c r="EA8" s="7" t="n">
        <v>0.04868300804623159</v>
      </c>
      <c r="EB8" s="7" t="n">
        <v>0.9540352733206193</v>
      </c>
      <c r="EC8" s="7" t="n">
        <v>0.496229468307686</v>
      </c>
      <c r="ED8" s="7" t="n">
        <v>0.0903386060739029</v>
      </c>
      <c r="EE8" s="7" t="n">
        <v>0.6043758966908765</v>
      </c>
      <c r="EF8" s="7" t="n">
        <v>0.1740875049031005</v>
      </c>
      <c r="EG8" s="7" t="n">
        <v>0.9633816741878602</v>
      </c>
      <c r="EH8" s="7" t="n">
        <v>0.07404144777360443</v>
      </c>
      <c r="EI8" s="7" t="n">
        <v>0.1521060709555131</v>
      </c>
      <c r="EJ8" s="7" t="n">
        <v>0.1183214543321861</v>
      </c>
      <c r="EK8" s="7" t="n">
        <v>0.07922194346328872</v>
      </c>
      <c r="EL8" s="7" t="n">
        <v>0.1376865177339795</v>
      </c>
      <c r="EM8" s="7" t="n">
        <v>0.1589114944566206</v>
      </c>
      <c r="EN8" s="7" t="n">
        <v>0.05278815567279483</v>
      </c>
      <c r="EO8" s="7" t="n">
        <v>0.2771306014390581</v>
      </c>
      <c r="EP8" s="7" t="n">
        <v>0.3582085808416695</v>
      </c>
      <c r="EQ8" s="7" t="n">
        <v>0.04883934728398964</v>
      </c>
      <c r="ER8" s="7" t="n">
        <v>0.08729195393014755</v>
      </c>
      <c r="ES8" s="7" t="n">
        <v>0.008510120776025259</v>
      </c>
      <c r="ET8" s="7" t="n">
        <v>0.2606815766724421</v>
      </c>
      <c r="EU8" s="7" t="n">
        <v>0.1921525477733433</v>
      </c>
      <c r="EV8" s="7" t="n">
        <v>0.08253934451735673</v>
      </c>
      <c r="EW8" s="7" t="n">
        <v>0.1209779520816011</v>
      </c>
      <c r="EX8" s="7" t="n">
        <v>0.04748432398300723</v>
      </c>
      <c r="EY8" s="7" t="n">
        <v>0.1329956341037183</v>
      </c>
      <c r="EZ8" s="7" t="n">
        <v>0.1130468234029082</v>
      </c>
      <c r="FA8" s="7" t="n">
        <v>0.9586517542881723</v>
      </c>
      <c r="FB8" s="7" t="n">
        <v>0.5373741132078227</v>
      </c>
      <c r="FC8" s="7" t="n">
        <v>0.5899408600211257</v>
      </c>
      <c r="FD8" s="7" t="n">
        <v>0.5978983705003426</v>
      </c>
      <c r="FE8" s="7" t="n">
        <v>0.4429133050567061</v>
      </c>
      <c r="FF8" s="7" t="n">
        <v>0.01905327162476724</v>
      </c>
      <c r="FG8" s="7" t="n">
        <v>0.1186975375851623</v>
      </c>
      <c r="FH8" s="7" t="n">
        <v>0.1822805493882371</v>
      </c>
      <c r="FI8" s="7" t="n">
        <v>0.1116256395818901</v>
      </c>
      <c r="FJ8" s="7" t="n">
        <v>0.1267886884907077</v>
      </c>
      <c r="FK8" s="7" t="n">
        <v>0.05913322491852876</v>
      </c>
      <c r="FL8" s="7" t="n">
        <v>0.1456690275637289</v>
      </c>
      <c r="FM8" s="7" t="n">
        <v>0.09683960840899604</v>
      </c>
      <c r="FN8" s="7" t="n">
        <v>0.03919199636165745</v>
      </c>
      <c r="FO8" s="7" t="n">
        <v>0.1964281521933501</v>
      </c>
      <c r="FP8" s="7" t="n">
        <v>0.1847441849950129</v>
      </c>
      <c r="FQ8" s="7" t="n">
        <v>0.4614131686430363</v>
      </c>
      <c r="FR8" s="7" t="n">
        <v>0.5232424680315081</v>
      </c>
      <c r="FS8" s="7" t="n">
        <v>0.1228749522948553</v>
      </c>
      <c r="FT8" s="7" t="n">
        <v>0.2030630935075393</v>
      </c>
      <c r="FU8" s="7" t="n">
        <v>0.1368923885035799</v>
      </c>
      <c r="FV8" s="7" t="n">
        <v>0.5245013222742534</v>
      </c>
      <c r="FW8" s="7" t="n">
        <v>0.5116707283264957</v>
      </c>
      <c r="FX8" s="7" t="n">
        <v>0.3210746122960641</v>
      </c>
      <c r="FY8" s="7" t="n">
        <v>0.2651516799952585</v>
      </c>
      <c r="FZ8" s="7" t="n">
        <v>0.1308610333786045</v>
      </c>
      <c r="GA8" s="7" t="n">
        <v>0.4530105245537277</v>
      </c>
      <c r="GB8" s="7" t="n">
        <v>0.1761391106727238</v>
      </c>
      <c r="GC8" s="7" t="n">
        <v>0.5225842219590111</v>
      </c>
      <c r="GD8" s="7" t="n">
        <v>0.09893797741880794</v>
      </c>
      <c r="GE8" s="7" t="n">
        <v>0.2691774417996202</v>
      </c>
      <c r="GF8" s="7" t="n">
        <v>0.1992798169127588</v>
      </c>
      <c r="GG8" s="7" t="n">
        <v>0.2886015286169471</v>
      </c>
      <c r="GH8" s="7" t="n">
        <v>0.7944108166229944</v>
      </c>
      <c r="GI8" s="7" t="n">
        <v>0.07972984772440074</v>
      </c>
      <c r="GJ8" s="7" t="n">
        <v>0.2962346353616971</v>
      </c>
      <c r="GK8" s="7" t="n">
        <v>0.08417022504419902</v>
      </c>
      <c r="GL8" s="7" t="n">
        <v>0.3834627769123192</v>
      </c>
      <c r="GM8" s="7" t="n">
        <v>0.1012618244865133</v>
      </c>
      <c r="GN8" s="7" t="n">
        <v>0.1336869679372152</v>
      </c>
      <c r="GO8" s="7" t="n">
        <v>0.0924547863151965</v>
      </c>
      <c r="GP8" s="7" t="n">
        <v>0.07254580481602395</v>
      </c>
      <c r="GQ8" s="7" t="n">
        <v>0.9453991266241895</v>
      </c>
      <c r="GR8" s="7" t="n">
        <v>0.3695587617697459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0.7763151748001293</v>
      </c>
      <c r="D9" s="7" t="n">
        <v>0.7704511704510515</v>
      </c>
      <c r="E9" s="7" t="n">
        <v>0.3505161625182119</v>
      </c>
      <c r="F9" s="7" t="n">
        <v>0.6855301537841674</v>
      </c>
      <c r="G9" s="7" t="n">
        <v>0.2014420170120871</v>
      </c>
      <c r="H9" s="7" t="n">
        <v>0.26990868659903</v>
      </c>
      <c r="I9" s="7" t="n">
        <v>0.2641629456639598</v>
      </c>
      <c r="J9" s="7" t="n">
        <v>1</v>
      </c>
      <c r="K9" s="7" t="n">
        <v>0.9866681168579299</v>
      </c>
      <c r="L9" s="7" t="n">
        <v>0.3393500137567252</v>
      </c>
      <c r="M9" s="7" t="n">
        <v>0.3711743430494457</v>
      </c>
      <c r="N9" s="7" t="n">
        <v>0.742759228842552</v>
      </c>
      <c r="O9" s="7" t="n">
        <v>0.745419159856991</v>
      </c>
      <c r="P9" s="7" t="n">
        <v>0.4286957745805258</v>
      </c>
      <c r="Q9" s="7" t="n">
        <v>0.3819714085943454</v>
      </c>
      <c r="R9" s="7" t="n">
        <v>0.2528797929576976</v>
      </c>
      <c r="S9" s="7" t="n">
        <v>0.3648441401913394</v>
      </c>
      <c r="T9" s="7" t="n">
        <v>0.3905171282132545</v>
      </c>
      <c r="U9" s="7" t="n">
        <v>0.4466631176112977</v>
      </c>
      <c r="V9" s="7" t="n">
        <v>0.4989853001505561</v>
      </c>
      <c r="W9" s="7" t="n">
        <v>0.5978175563148901</v>
      </c>
      <c r="X9" s="7" t="n">
        <v>0.393935422215449</v>
      </c>
      <c r="Y9" s="7" t="n">
        <v>0.4385316135117602</v>
      </c>
      <c r="Z9" s="7" t="n">
        <v>0.4612296150116329</v>
      </c>
      <c r="AA9" s="7" t="n">
        <v>0.9267092574659278</v>
      </c>
      <c r="AB9" s="7" t="n">
        <v>0.7933298768067053</v>
      </c>
      <c r="AC9" s="7" t="n">
        <v>0.292596534941894</v>
      </c>
      <c r="AD9" s="7" t="n">
        <v>0.1945066006111274</v>
      </c>
      <c r="AE9" s="7" t="n">
        <v>0.9284662932444621</v>
      </c>
      <c r="AF9" s="7" t="n">
        <v>0.3466379699359022</v>
      </c>
      <c r="AG9" s="7" t="n">
        <v>0.649526819462751</v>
      </c>
      <c r="AH9" s="7" t="n">
        <v>0.6830396057463088</v>
      </c>
      <c r="AI9" s="7" t="n">
        <v>0.7402614878110417</v>
      </c>
      <c r="AJ9" s="7" t="n">
        <v>0.2999307031556366</v>
      </c>
      <c r="AK9" s="7" t="n">
        <v>0.6711060446661832</v>
      </c>
      <c r="AL9" s="7" t="n">
        <v>0.4203795793735369</v>
      </c>
      <c r="AM9" s="7" t="n">
        <v>0.344401326291718</v>
      </c>
      <c r="AN9" s="7" t="n">
        <v>0.19406601049932</v>
      </c>
      <c r="AO9" s="7" t="n">
        <v>0.3106952839822929</v>
      </c>
      <c r="AP9" s="7" t="n">
        <v>0.5158898794754923</v>
      </c>
      <c r="AQ9" s="7" t="n">
        <v>0.3752768343543425</v>
      </c>
      <c r="AR9" s="7" t="n">
        <v>0.4399645012035676</v>
      </c>
      <c r="AS9" s="7" t="n">
        <v>0.7364605261012721</v>
      </c>
      <c r="AT9" s="7" t="n">
        <v>0.3086254030523828</v>
      </c>
      <c r="AU9" s="7" t="n">
        <v>0.4751748497500932</v>
      </c>
      <c r="AV9" s="7" t="n">
        <v>0.3731559543887191</v>
      </c>
      <c r="AW9" s="7" t="n">
        <v>0.6998044177127657</v>
      </c>
      <c r="AX9" s="7" t="n">
        <v>0.6264206464696496</v>
      </c>
      <c r="AY9" s="7" t="n">
        <v>0.6155578353652162</v>
      </c>
      <c r="AZ9" s="7" t="n">
        <v>0.6795594019744063</v>
      </c>
      <c r="BA9" s="7" t="n">
        <v>0.329576677124832</v>
      </c>
      <c r="BB9" s="7" t="n">
        <v>0.609428511179254</v>
      </c>
      <c r="BC9" s="7" t="n">
        <v>0.5785599746504878</v>
      </c>
      <c r="BD9" s="7" t="n">
        <v>0.6287862506276594</v>
      </c>
      <c r="BE9" s="7" t="n">
        <v>0.7100103691253089</v>
      </c>
      <c r="BF9" s="7" t="n">
        <v>0.6097983209734974</v>
      </c>
      <c r="BG9" s="7" t="n">
        <v>0.6593286914228416</v>
      </c>
      <c r="BH9" s="7" t="n">
        <v>0.6924347048816349</v>
      </c>
      <c r="BI9" s="7" t="n">
        <v>0.5009660068561153</v>
      </c>
      <c r="BJ9" s="7" t="n">
        <v>0.9308925370274539</v>
      </c>
      <c r="BK9" s="7" t="n">
        <v>0.4463552656080288</v>
      </c>
      <c r="BL9" s="7" t="n">
        <v>0.417417252842988</v>
      </c>
      <c r="BM9" s="7" t="n">
        <v>0.5989418421182804</v>
      </c>
      <c r="BN9" s="7" t="n">
        <v>0.2725974745119858</v>
      </c>
      <c r="BO9" s="7" t="n">
        <v>0.6037063077718047</v>
      </c>
      <c r="BP9" s="7" t="n">
        <v>0.612079913602579</v>
      </c>
      <c r="BQ9" s="7" t="n">
        <v>0.769971193310294</v>
      </c>
      <c r="BR9" s="7" t="n">
        <v>0.6469712599102008</v>
      </c>
      <c r="BS9" s="7" t="n">
        <v>0.3752768634600759</v>
      </c>
      <c r="BT9" s="7" t="n">
        <v>0.456536969758839</v>
      </c>
      <c r="BU9" s="7" t="n">
        <v>0.5711945451115696</v>
      </c>
      <c r="BV9" s="7" t="n">
        <v>0.3578284442912988</v>
      </c>
      <c r="BW9" s="7" t="n">
        <v>0.6007947639546652</v>
      </c>
      <c r="BX9" s="7" t="n">
        <v>0.4326155179490046</v>
      </c>
      <c r="BY9" s="7" t="n">
        <v>0.701564458220412</v>
      </c>
      <c r="BZ9" s="7" t="n">
        <v>-0.1380948760404422</v>
      </c>
      <c r="CA9" s="7" t="n">
        <v>0.1162799743460003</v>
      </c>
      <c r="CB9" s="7" t="n">
        <v>0.368276970754971</v>
      </c>
      <c r="CC9" s="7" t="n">
        <v>0.6820836607508042</v>
      </c>
      <c r="CD9" s="7" t="n">
        <v>0.3159370239436473</v>
      </c>
      <c r="CE9" s="7" t="n">
        <v>0.7531015751403821</v>
      </c>
      <c r="CF9" s="7" t="n">
        <v>0.7011468621995621</v>
      </c>
      <c r="CG9" s="7" t="n">
        <v>0.7644149776006757</v>
      </c>
      <c r="CH9" s="7" t="n">
        <v>0.7627903138031263</v>
      </c>
      <c r="CI9" s="7" t="n">
        <v>0.4589124907321748</v>
      </c>
      <c r="CJ9" s="7" t="n">
        <v>0.7146887321674474</v>
      </c>
      <c r="CK9" s="7" t="n">
        <v>0.6541389586969746</v>
      </c>
      <c r="CL9" s="7" t="n">
        <v>0.8397550650595421</v>
      </c>
      <c r="CM9" s="7" t="n">
        <v>0.2663265211348687</v>
      </c>
      <c r="CN9" s="7" t="n">
        <v>0.06105497861249622</v>
      </c>
      <c r="CO9" s="7" t="n">
        <v>0.5505655204591753</v>
      </c>
      <c r="CP9" s="7" t="n">
        <v>0.4641468195959252</v>
      </c>
      <c r="CQ9" s="7" t="n">
        <v>0.2319963484375456</v>
      </c>
      <c r="CR9" s="7" t="n">
        <v>0.568352581689321</v>
      </c>
      <c r="CS9" s="7" t="n">
        <v>0.1785130292990635</v>
      </c>
      <c r="CT9" s="7" t="n">
        <v>0.9283869263887795</v>
      </c>
      <c r="CU9" s="7" t="n">
        <v>0.4956953509520109</v>
      </c>
      <c r="CV9" s="7" t="n">
        <v>0.4766964706588996</v>
      </c>
      <c r="CW9" s="7" t="n">
        <v>0.3024094439632756</v>
      </c>
      <c r="CX9" s="7" t="n">
        <v>0.09537759012675104</v>
      </c>
      <c r="CY9" s="7" t="n">
        <v>0.3202172325256175</v>
      </c>
      <c r="CZ9" s="7" t="n">
        <v>0.2042598544809746</v>
      </c>
      <c r="DA9" s="7" t="n">
        <v>0.4288984324705082</v>
      </c>
      <c r="DB9" s="7" t="n">
        <v>0.4908069464939789</v>
      </c>
      <c r="DC9" s="7" t="n">
        <v>0.2977042096001588</v>
      </c>
      <c r="DD9" s="7" t="n">
        <v>0.4346415505597528</v>
      </c>
      <c r="DE9" s="7" t="n">
        <v>0.7328550100364809</v>
      </c>
      <c r="DF9" s="7" t="n">
        <v>0.1432258271293556</v>
      </c>
      <c r="DG9" s="7" t="n">
        <v>0.5149043935255458</v>
      </c>
      <c r="DH9" s="7" t="n">
        <v>0.7005498834785588</v>
      </c>
      <c r="DI9" s="7" t="n">
        <v>0.5481425355935081</v>
      </c>
      <c r="DJ9" s="7" t="n">
        <v>-0.05114461823078172</v>
      </c>
      <c r="DK9" s="7" t="n">
        <v>0.716209686804964</v>
      </c>
      <c r="DL9" s="7" t="n">
        <v>0.5292528181300012</v>
      </c>
      <c r="DM9" s="7" t="n">
        <v>0.5110499810974384</v>
      </c>
      <c r="DN9" s="7" t="n">
        <v>0.5201792840420861</v>
      </c>
      <c r="DO9" s="7" t="n">
        <v>0.5242253447713872</v>
      </c>
      <c r="DP9" s="7" t="n">
        <v>0.09702399496884989</v>
      </c>
      <c r="DQ9" s="7" t="n">
        <v>0.6458422148199148</v>
      </c>
      <c r="DR9" s="7" t="n">
        <v>0.2802318526583361</v>
      </c>
      <c r="DS9" s="7" t="n">
        <v>0.5049566118724516</v>
      </c>
      <c r="DT9" s="7" t="n">
        <v>0.4300590844127806</v>
      </c>
      <c r="DU9" s="7" t="n">
        <v>0.7714182344759131</v>
      </c>
      <c r="DV9" s="7" t="n">
        <v>0.516921005625594</v>
      </c>
      <c r="DW9" s="7" t="n">
        <v>0.6483818419188665</v>
      </c>
      <c r="DX9" s="7" t="n">
        <v>0.5114643309056913</v>
      </c>
      <c r="DY9" s="7" t="n">
        <v>0.529608451891169</v>
      </c>
      <c r="DZ9" s="7" t="n">
        <v>0.6260534925135499</v>
      </c>
      <c r="EA9" s="7" t="n">
        <v>0.5445635639767863</v>
      </c>
      <c r="EB9" s="7" t="n">
        <v>0.2446208367976589</v>
      </c>
      <c r="EC9" s="7" t="n">
        <v>0.4334355100499033</v>
      </c>
      <c r="ED9" s="7" t="n">
        <v>0.4724592724982091</v>
      </c>
      <c r="EE9" s="7" t="n">
        <v>0.6760211345978222</v>
      </c>
      <c r="EF9" s="7" t="n">
        <v>0.4892468674128418</v>
      </c>
      <c r="EG9" s="7" t="n">
        <v>0.2988037020895788</v>
      </c>
      <c r="EH9" s="7" t="n">
        <v>0.4969812169072528</v>
      </c>
      <c r="EI9" s="7" t="n">
        <v>0.5201248711761577</v>
      </c>
      <c r="EJ9" s="7" t="n">
        <v>0.4165774795134921</v>
      </c>
      <c r="EK9" s="7" t="n">
        <v>0.3977865669728381</v>
      </c>
      <c r="EL9" s="7" t="n">
        <v>0.5181817530211189</v>
      </c>
      <c r="EM9" s="7" t="n">
        <v>0.6833692548306027</v>
      </c>
      <c r="EN9" s="7" t="n">
        <v>0.2447917048972373</v>
      </c>
      <c r="EO9" s="7" t="n">
        <v>0.5758939003206875</v>
      </c>
      <c r="EP9" s="7" t="n">
        <v>0.4480998419185563</v>
      </c>
      <c r="EQ9" s="7" t="n">
        <v>0.6583316583891942</v>
      </c>
      <c r="ER9" s="7" t="n">
        <v>0.2630203623713374</v>
      </c>
      <c r="ES9" s="7" t="n">
        <v>0.5122516581917868</v>
      </c>
      <c r="ET9" s="7" t="n">
        <v>0.9277950975002753</v>
      </c>
      <c r="EU9" s="7" t="n">
        <v>0.3729248769123216</v>
      </c>
      <c r="EV9" s="7" t="n">
        <v>0.6560911297239252</v>
      </c>
      <c r="EW9" s="7" t="n">
        <v>0.5873857777709687</v>
      </c>
      <c r="EX9" s="7" t="n">
        <v>0.5178012244294412</v>
      </c>
      <c r="EY9" s="7" t="n">
        <v>0.3925829461639094</v>
      </c>
      <c r="EZ9" s="7" t="n">
        <v>0.4297290603032806</v>
      </c>
      <c r="FA9" s="7" t="n">
        <v>0.2472263960160027</v>
      </c>
      <c r="FB9" s="7" t="n">
        <v>0.267090801500908</v>
      </c>
      <c r="FC9" s="7" t="n">
        <v>0.7188544965029648</v>
      </c>
      <c r="FD9" s="7" t="n">
        <v>0.6342337752205369</v>
      </c>
      <c r="FE9" s="7" t="n">
        <v>0.5961252289240622</v>
      </c>
      <c r="FF9" s="7" t="n">
        <v>0.2196671592172176</v>
      </c>
      <c r="FG9" s="7" t="n">
        <v>0.4174654734516844</v>
      </c>
      <c r="FH9" s="7" t="n">
        <v>0.4057452008844181</v>
      </c>
      <c r="FI9" s="7" t="n">
        <v>0.5684178829639954</v>
      </c>
      <c r="FJ9" s="7" t="n">
        <v>0.398005915913892</v>
      </c>
      <c r="FK9" s="7" t="n">
        <v>0.3518839033323985</v>
      </c>
      <c r="FL9" s="7" t="n">
        <v>0.2377759582757877</v>
      </c>
      <c r="FM9" s="7" t="n">
        <v>0.6731393848552171</v>
      </c>
      <c r="FN9" s="7" t="n">
        <v>0.5061098470416606</v>
      </c>
      <c r="FO9" s="7" t="n">
        <v>0.7264183910517703</v>
      </c>
      <c r="FP9" s="7" t="n">
        <v>0.5009339728141388</v>
      </c>
      <c r="FQ9" s="7" t="n">
        <v>0.3950785712799517</v>
      </c>
      <c r="FR9" s="7" t="n">
        <v>0.6525786204165562</v>
      </c>
      <c r="FS9" s="7" t="n">
        <v>0.3866668872202394</v>
      </c>
      <c r="FT9" s="7" t="n">
        <v>0.4752505354680989</v>
      </c>
      <c r="FU9" s="7" t="n">
        <v>0.4404724306732856</v>
      </c>
      <c r="FV9" s="7" t="n">
        <v>0.2540067786962213</v>
      </c>
      <c r="FW9" s="7" t="n">
        <v>0.5547935511480087</v>
      </c>
      <c r="FX9" s="7" t="n">
        <v>0.7538768762313903</v>
      </c>
      <c r="FY9" s="7" t="n">
        <v>0.9300173112926422</v>
      </c>
      <c r="FZ9" s="7" t="n">
        <v>0.3905869138142421</v>
      </c>
      <c r="GA9" s="7" t="n">
        <v>0.4292299950658992</v>
      </c>
      <c r="GB9" s="7" t="n">
        <v>-0.1416525501983332</v>
      </c>
      <c r="GC9" s="7" t="n">
        <v>0.4641573282165585</v>
      </c>
      <c r="GD9" s="7" t="n">
        <v>0.3830346246533585</v>
      </c>
      <c r="GE9" s="7" t="n">
        <v>0.6873435737709274</v>
      </c>
      <c r="GF9" s="7" t="n">
        <v>0.3833016886018513</v>
      </c>
      <c r="GG9" s="7" t="n">
        <v>0.4665289252450056</v>
      </c>
      <c r="GH9" s="7" t="n">
        <v>0.3745894815389021</v>
      </c>
      <c r="GI9" s="7" t="n">
        <v>0.4383197506812715</v>
      </c>
      <c r="GJ9" s="7" t="n">
        <v>0.01349658982946064</v>
      </c>
      <c r="GK9" s="7" t="n">
        <v>0.490260650249554</v>
      </c>
      <c r="GL9" s="7" t="n">
        <v>0.3435291612885752</v>
      </c>
      <c r="GM9" s="7" t="n">
        <v>0.3196089884782385</v>
      </c>
      <c r="GN9" s="7" t="n">
        <v>0.6350755123625857</v>
      </c>
      <c r="GO9" s="7" t="n">
        <v>0.6532145366114591</v>
      </c>
      <c r="GP9" s="7" t="n">
        <v>0.4400073894438375</v>
      </c>
      <c r="GQ9" s="7" t="n">
        <v>0.2592950162260859</v>
      </c>
      <c r="GR9" s="7" t="n">
        <v>0.08787700286644702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0.7559644233876374</v>
      </c>
      <c r="D10" s="7" t="n">
        <v>0.7586257692007743</v>
      </c>
      <c r="E10" s="7" t="n">
        <v>0.3557382900538168</v>
      </c>
      <c r="F10" s="7" t="n">
        <v>0.6803179980748369</v>
      </c>
      <c r="G10" s="7" t="n">
        <v>0.2104389245198029</v>
      </c>
      <c r="H10" s="7" t="n">
        <v>0.2950878077776165</v>
      </c>
      <c r="I10" s="7" t="n">
        <v>0.2633658950432566</v>
      </c>
      <c r="J10" s="7" t="n">
        <v>0.9866681168579299</v>
      </c>
      <c r="K10" s="7" t="n">
        <v>1</v>
      </c>
      <c r="L10" s="7" t="n">
        <v>0.3499598357355023</v>
      </c>
      <c r="M10" s="7" t="n">
        <v>0.3707041788832919</v>
      </c>
      <c r="N10" s="7" t="n">
        <v>0.732872406212011</v>
      </c>
      <c r="O10" s="7" t="n">
        <v>0.730336178774082</v>
      </c>
      <c r="P10" s="7" t="n">
        <v>0.3994322771035331</v>
      </c>
      <c r="Q10" s="7" t="n">
        <v>0.3566181864072943</v>
      </c>
      <c r="R10" s="7" t="n">
        <v>0.255811494034819</v>
      </c>
      <c r="S10" s="7" t="n">
        <v>0.3362938949335603</v>
      </c>
      <c r="T10" s="7" t="n">
        <v>0.3642426473354934</v>
      </c>
      <c r="U10" s="7" t="n">
        <v>0.3956498258122959</v>
      </c>
      <c r="V10" s="7" t="n">
        <v>0.4821916696156934</v>
      </c>
      <c r="W10" s="7" t="n">
        <v>0.5517395134766148</v>
      </c>
      <c r="X10" s="7" t="n">
        <v>0.3713348252450405</v>
      </c>
      <c r="Y10" s="7" t="n">
        <v>0.4085569083759669</v>
      </c>
      <c r="Z10" s="7" t="n">
        <v>0.4218793409430818</v>
      </c>
      <c r="AA10" s="7" t="n">
        <v>0.9405252161564022</v>
      </c>
      <c r="AB10" s="7" t="n">
        <v>0.7591831381405985</v>
      </c>
      <c r="AC10" s="7" t="n">
        <v>0.2886412455271725</v>
      </c>
      <c r="AD10" s="7" t="n">
        <v>0.2198694726432239</v>
      </c>
      <c r="AE10" s="7" t="n">
        <v>0.9422497596463605</v>
      </c>
      <c r="AF10" s="7" t="n">
        <v>0.3801384755175656</v>
      </c>
      <c r="AG10" s="7" t="n">
        <v>0.6145609360601972</v>
      </c>
      <c r="AH10" s="7" t="n">
        <v>0.6545146835752859</v>
      </c>
      <c r="AI10" s="7" t="n">
        <v>0.7234034028034322</v>
      </c>
      <c r="AJ10" s="7" t="n">
        <v>0.2916729927763025</v>
      </c>
      <c r="AK10" s="7" t="n">
        <v>0.6635242724880596</v>
      </c>
      <c r="AL10" s="7" t="n">
        <v>0.4270783786529462</v>
      </c>
      <c r="AM10" s="7" t="n">
        <v>0.3483062744218352</v>
      </c>
      <c r="AN10" s="7" t="n">
        <v>0.2112130513517682</v>
      </c>
      <c r="AO10" s="7" t="n">
        <v>0.3089572042632587</v>
      </c>
      <c r="AP10" s="7" t="n">
        <v>0.5024200842643145</v>
      </c>
      <c r="AQ10" s="7" t="n">
        <v>0.3839800343120773</v>
      </c>
      <c r="AR10" s="7" t="n">
        <v>0.4407060026476363</v>
      </c>
      <c r="AS10" s="7" t="n">
        <v>0.7099124183235884</v>
      </c>
      <c r="AT10" s="7" t="n">
        <v>0.3063952360186514</v>
      </c>
      <c r="AU10" s="7" t="n">
        <v>0.4473417415750237</v>
      </c>
      <c r="AV10" s="7" t="n">
        <v>0.3851205717103503</v>
      </c>
      <c r="AW10" s="7" t="n">
        <v>0.6797872865797852</v>
      </c>
      <c r="AX10" s="7" t="n">
        <v>0.6043844455503314</v>
      </c>
      <c r="AY10" s="7" t="n">
        <v>0.5817063879018822</v>
      </c>
      <c r="AZ10" s="7" t="n">
        <v>0.6532719738993265</v>
      </c>
      <c r="BA10" s="7" t="n">
        <v>0.3147511568493807</v>
      </c>
      <c r="BB10" s="7" t="n">
        <v>0.5928868880132482</v>
      </c>
      <c r="BC10" s="7" t="n">
        <v>0.5598458421856281</v>
      </c>
      <c r="BD10" s="7" t="n">
        <v>0.5911448095327524</v>
      </c>
      <c r="BE10" s="7" t="n">
        <v>0.7294501884711523</v>
      </c>
      <c r="BF10" s="7" t="n">
        <v>0.5906585113678424</v>
      </c>
      <c r="BG10" s="7" t="n">
        <v>0.6501312980229772</v>
      </c>
      <c r="BH10" s="7" t="n">
        <v>0.680233587819053</v>
      </c>
      <c r="BI10" s="7" t="n">
        <v>0.4811451487822532</v>
      </c>
      <c r="BJ10" s="7" t="n">
        <v>0.9425186364416878</v>
      </c>
      <c r="BK10" s="7" t="n">
        <v>0.4215770025963639</v>
      </c>
      <c r="BL10" s="7" t="n">
        <v>0.4190750301522581</v>
      </c>
      <c r="BM10" s="7" t="n">
        <v>0.6105549839598041</v>
      </c>
      <c r="BN10" s="7" t="n">
        <v>0.2635947935673363</v>
      </c>
      <c r="BO10" s="7" t="n">
        <v>0.5787776899999501</v>
      </c>
      <c r="BP10" s="7" t="n">
        <v>0.5934411917631289</v>
      </c>
      <c r="BQ10" s="7" t="n">
        <v>0.7375695103451957</v>
      </c>
      <c r="BR10" s="7" t="n">
        <v>0.6369756917533568</v>
      </c>
      <c r="BS10" s="7" t="n">
        <v>0.3839800685261208</v>
      </c>
      <c r="BT10" s="7" t="n">
        <v>0.439196408242956</v>
      </c>
      <c r="BU10" s="7" t="n">
        <v>0.5460476213315647</v>
      </c>
      <c r="BV10" s="7" t="n">
        <v>0.3366021164356836</v>
      </c>
      <c r="BW10" s="7" t="n">
        <v>0.5729778158651606</v>
      </c>
      <c r="BX10" s="7" t="n">
        <v>0.4093696685644267</v>
      </c>
      <c r="BY10" s="7" t="n">
        <v>0.687675099233816</v>
      </c>
      <c r="BZ10" s="7" t="n">
        <v>-0.1125337963280754</v>
      </c>
      <c r="CA10" s="7" t="n">
        <v>0.1420126613344357</v>
      </c>
      <c r="CB10" s="7" t="n">
        <v>0.3603986180928556</v>
      </c>
      <c r="CC10" s="7" t="n">
        <v>0.6797801047761347</v>
      </c>
      <c r="CD10" s="7" t="n">
        <v>0.301528958418571</v>
      </c>
      <c r="CE10" s="7" t="n">
        <v>0.7390358178057946</v>
      </c>
      <c r="CF10" s="7" t="n">
        <v>0.7028114275540686</v>
      </c>
      <c r="CG10" s="7" t="n">
        <v>0.7626144508879716</v>
      </c>
      <c r="CH10" s="7" t="n">
        <v>0.7332405310115386</v>
      </c>
      <c r="CI10" s="7" t="n">
        <v>0.4459544940990543</v>
      </c>
      <c r="CJ10" s="7" t="n">
        <v>0.7060524386587751</v>
      </c>
      <c r="CK10" s="7" t="n">
        <v>0.6620084480572885</v>
      </c>
      <c r="CL10" s="7" t="n">
        <v>0.8110287783324088</v>
      </c>
      <c r="CM10" s="7" t="n">
        <v>0.2873911888822875</v>
      </c>
      <c r="CN10" s="7" t="n">
        <v>0.08457187907112822</v>
      </c>
      <c r="CO10" s="7" t="n">
        <v>0.5326671013536284</v>
      </c>
      <c r="CP10" s="7" t="n">
        <v>0.4378851696554122</v>
      </c>
      <c r="CQ10" s="7" t="n">
        <v>0.251434827460578</v>
      </c>
      <c r="CR10" s="7" t="n">
        <v>0.5869705806186074</v>
      </c>
      <c r="CS10" s="7" t="n">
        <v>0.1730809545676641</v>
      </c>
      <c r="CT10" s="7" t="n">
        <v>0.9374934611150101</v>
      </c>
      <c r="CU10" s="7" t="n">
        <v>0.484455282743695</v>
      </c>
      <c r="CV10" s="7" t="n">
        <v>0.4676569060828507</v>
      </c>
      <c r="CW10" s="7" t="n">
        <v>0.2931485984009249</v>
      </c>
      <c r="CX10" s="7" t="n">
        <v>0.1233366705528324</v>
      </c>
      <c r="CY10" s="7" t="n">
        <v>0.310399780806988</v>
      </c>
      <c r="CZ10" s="7" t="n">
        <v>0.1821795387160938</v>
      </c>
      <c r="DA10" s="7" t="n">
        <v>0.4097427023599389</v>
      </c>
      <c r="DB10" s="7" t="n">
        <v>0.4833425772838799</v>
      </c>
      <c r="DC10" s="7" t="n">
        <v>0.2700521259115889</v>
      </c>
      <c r="DD10" s="7" t="n">
        <v>0.4273378888637894</v>
      </c>
      <c r="DE10" s="7" t="n">
        <v>0.7072046340613407</v>
      </c>
      <c r="DF10" s="7" t="n">
        <v>0.1707765619812774</v>
      </c>
      <c r="DG10" s="7" t="n">
        <v>0.4863800029345512</v>
      </c>
      <c r="DH10" s="7" t="n">
        <v>0.6868938550524643</v>
      </c>
      <c r="DI10" s="7" t="n">
        <v>0.5211059526183662</v>
      </c>
      <c r="DJ10" s="7" t="n">
        <v>-0.02770708555469952</v>
      </c>
      <c r="DK10" s="7" t="n">
        <v>0.715789930912564</v>
      </c>
      <c r="DL10" s="7" t="n">
        <v>0.5049709655323467</v>
      </c>
      <c r="DM10" s="7" t="n">
        <v>0.5020099515104192</v>
      </c>
      <c r="DN10" s="7" t="n">
        <v>0.5050972039456062</v>
      </c>
      <c r="DO10" s="7" t="n">
        <v>0.49855512281489</v>
      </c>
      <c r="DP10" s="7" t="n">
        <v>0.1233745729204198</v>
      </c>
      <c r="DQ10" s="7" t="n">
        <v>0.5945116031071153</v>
      </c>
      <c r="DR10" s="7" t="n">
        <v>0.2743280712983447</v>
      </c>
      <c r="DS10" s="7" t="n">
        <v>0.4873751478577555</v>
      </c>
      <c r="DT10" s="7" t="n">
        <v>0.4357734172208218</v>
      </c>
      <c r="DU10" s="7" t="n">
        <v>0.8176607468022815</v>
      </c>
      <c r="DV10" s="7" t="n">
        <v>0.4893330062915163</v>
      </c>
      <c r="DW10" s="7" t="n">
        <v>0.6540190890042342</v>
      </c>
      <c r="DX10" s="7" t="n">
        <v>0.4974370840902294</v>
      </c>
      <c r="DY10" s="7" t="n">
        <v>0.5017098708169853</v>
      </c>
      <c r="DZ10" s="7" t="n">
        <v>0.5982939641805971</v>
      </c>
      <c r="EA10" s="7" t="n">
        <v>0.5283867765289701</v>
      </c>
      <c r="EB10" s="7" t="n">
        <v>0.25510653575398</v>
      </c>
      <c r="EC10" s="7" t="n">
        <v>0.4086645358012087</v>
      </c>
      <c r="ED10" s="7" t="n">
        <v>0.4478151714854045</v>
      </c>
      <c r="EE10" s="7" t="n">
        <v>0.6539024343933044</v>
      </c>
      <c r="EF10" s="7" t="n">
        <v>0.4919699787225145</v>
      </c>
      <c r="EG10" s="7" t="n">
        <v>0.293955811382706</v>
      </c>
      <c r="EH10" s="7" t="n">
        <v>0.4708455450725497</v>
      </c>
      <c r="EI10" s="7" t="n">
        <v>0.4922167923338607</v>
      </c>
      <c r="EJ10" s="7" t="n">
        <v>0.3849876164837741</v>
      </c>
      <c r="EK10" s="7" t="n">
        <v>0.3746684088870646</v>
      </c>
      <c r="EL10" s="7" t="n">
        <v>0.4978225306396811</v>
      </c>
      <c r="EM10" s="7" t="n">
        <v>0.6591718416679049</v>
      </c>
      <c r="EN10" s="7" t="n">
        <v>0.2012381299794689</v>
      </c>
      <c r="EO10" s="7" t="n">
        <v>0.5764344134076298</v>
      </c>
      <c r="EP10" s="7" t="n">
        <v>0.4320710820732123</v>
      </c>
      <c r="EQ10" s="7" t="n">
        <v>0.6122764271205667</v>
      </c>
      <c r="ER10" s="7" t="n">
        <v>0.2279756274304597</v>
      </c>
      <c r="ES10" s="7" t="n">
        <v>0.490535881147259</v>
      </c>
      <c r="ET10" s="7" t="n">
        <v>0.9379260979883363</v>
      </c>
      <c r="EU10" s="7" t="n">
        <v>0.3781332576610545</v>
      </c>
      <c r="EV10" s="7" t="n">
        <v>0.621338632350543</v>
      </c>
      <c r="EW10" s="7" t="n">
        <v>0.5500563921167833</v>
      </c>
      <c r="EX10" s="7" t="n">
        <v>0.4873860439263802</v>
      </c>
      <c r="EY10" s="7" t="n">
        <v>0.3612047423150402</v>
      </c>
      <c r="EZ10" s="7" t="n">
        <v>0.3994792144426379</v>
      </c>
      <c r="FA10" s="7" t="n">
        <v>0.2496572755211156</v>
      </c>
      <c r="FB10" s="7" t="n">
        <v>0.2847157811271255</v>
      </c>
      <c r="FC10" s="7" t="n">
        <v>0.7216538418585794</v>
      </c>
      <c r="FD10" s="7" t="n">
        <v>0.6579086524774723</v>
      </c>
      <c r="FE10" s="7" t="n">
        <v>0.6311810919884413</v>
      </c>
      <c r="FF10" s="7" t="n">
        <v>0.1800595813971105</v>
      </c>
      <c r="FG10" s="7" t="n">
        <v>0.3889200910305917</v>
      </c>
      <c r="FH10" s="7" t="n">
        <v>0.3896677127061305</v>
      </c>
      <c r="FI10" s="7" t="n">
        <v>0.5531807302040435</v>
      </c>
      <c r="FJ10" s="7" t="n">
        <v>0.3663225104269773</v>
      </c>
      <c r="FK10" s="7" t="n">
        <v>0.329845374550792</v>
      </c>
      <c r="FL10" s="7" t="n">
        <v>0.2459881141135928</v>
      </c>
      <c r="FM10" s="7" t="n">
        <v>0.6491037120043077</v>
      </c>
      <c r="FN10" s="7" t="n">
        <v>0.47859662941258</v>
      </c>
      <c r="FO10" s="7" t="n">
        <v>0.7123039247497859</v>
      </c>
      <c r="FP10" s="7" t="n">
        <v>0.4864585556408795</v>
      </c>
      <c r="FQ10" s="7" t="n">
        <v>0.4202136983691172</v>
      </c>
      <c r="FR10" s="7" t="n">
        <v>0.68167486470883</v>
      </c>
      <c r="FS10" s="7" t="n">
        <v>0.35414629433293</v>
      </c>
      <c r="FT10" s="7" t="n">
        <v>0.4455378090503293</v>
      </c>
      <c r="FU10" s="7" t="n">
        <v>0.4288587053978892</v>
      </c>
      <c r="FV10" s="7" t="n">
        <v>0.2793558677704341</v>
      </c>
      <c r="FW10" s="7" t="n">
        <v>0.5834652585196385</v>
      </c>
      <c r="FX10" s="7" t="n">
        <v>0.7307998834417733</v>
      </c>
      <c r="FY10" s="7" t="n">
        <v>0.9403720482886113</v>
      </c>
      <c r="FZ10" s="7" t="n">
        <v>0.3575247091240448</v>
      </c>
      <c r="GA10" s="7" t="n">
        <v>0.4650185373337973</v>
      </c>
      <c r="GB10" s="7" t="n">
        <v>-0.1164894847783977</v>
      </c>
      <c r="GC10" s="7" t="n">
        <v>0.4517602327701966</v>
      </c>
      <c r="GD10" s="7" t="n">
        <v>0.3482417684615354</v>
      </c>
      <c r="GE10" s="7" t="n">
        <v>0.6849322317422895</v>
      </c>
      <c r="GF10" s="7" t="n">
        <v>0.3889851557713344</v>
      </c>
      <c r="GG10" s="7" t="n">
        <v>0.4521287590917641</v>
      </c>
      <c r="GH10" s="7" t="n">
        <v>0.3775098207082562</v>
      </c>
      <c r="GI10" s="7" t="n">
        <v>0.4068545091812598</v>
      </c>
      <c r="GJ10" s="7" t="n">
        <v>0.05108449030304741</v>
      </c>
      <c r="GK10" s="7" t="n">
        <v>0.4655319892819702</v>
      </c>
      <c r="GL10" s="7" t="n">
        <v>0.3244246293467923</v>
      </c>
      <c r="GM10" s="7" t="n">
        <v>0.3232644335127652</v>
      </c>
      <c r="GN10" s="7" t="n">
        <v>0.5860904930157278</v>
      </c>
      <c r="GO10" s="7" t="n">
        <v>0.6195208210983686</v>
      </c>
      <c r="GP10" s="7" t="n">
        <v>0.4091873773383532</v>
      </c>
      <c r="GQ10" s="7" t="n">
        <v>0.2673261014186115</v>
      </c>
      <c r="GR10" s="7" t="n">
        <v>0.1124391283853327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0.4223108015376523</v>
      </c>
      <c r="D11" s="7" t="n">
        <v>0.5041529096526077</v>
      </c>
      <c r="E11" s="7" t="n">
        <v>0.4619159004528913</v>
      </c>
      <c r="F11" s="7" t="n">
        <v>0.595548899449567</v>
      </c>
      <c r="G11" s="7" t="n">
        <v>0.5526136043853599</v>
      </c>
      <c r="H11" s="7" t="n">
        <v>0.8012465847944886</v>
      </c>
      <c r="I11" s="7" t="n">
        <v>0.9428387025894289</v>
      </c>
      <c r="J11" s="7" t="n">
        <v>0.3393500137567252</v>
      </c>
      <c r="K11" s="7" t="n">
        <v>0.3499598357355023</v>
      </c>
      <c r="L11" s="7" t="n">
        <v>1</v>
      </c>
      <c r="M11" s="7" t="n">
        <v>0.4412347368337773</v>
      </c>
      <c r="N11" s="7" t="n">
        <v>0.3787920428843992</v>
      </c>
      <c r="O11" s="7" t="n">
        <v>0.3219564806110619</v>
      </c>
      <c r="P11" s="7" t="n">
        <v>0.02536662614241626</v>
      </c>
      <c r="Q11" s="7" t="n">
        <v>0.01041361583514728</v>
      </c>
      <c r="R11" s="7" t="n">
        <v>0.8735439189902299</v>
      </c>
      <c r="S11" s="7" t="n">
        <v>-0.01888046530306463</v>
      </c>
      <c r="T11" s="7" t="n">
        <v>0.0485366600999298</v>
      </c>
      <c r="U11" s="7" t="n">
        <v>-0.117692338037317</v>
      </c>
      <c r="V11" s="7" t="n">
        <v>0.003194210096987017</v>
      </c>
      <c r="W11" s="7" t="n">
        <v>0.07206389808287918</v>
      </c>
      <c r="X11" s="7" t="n">
        <v>-0.07792010832914263</v>
      </c>
      <c r="Y11" s="7" t="n">
        <v>0.01854580800977729</v>
      </c>
      <c r="Z11" s="7" t="n">
        <v>-0.009784584211572906</v>
      </c>
      <c r="AA11" s="7" t="n">
        <v>0.3636988798746086</v>
      </c>
      <c r="AB11" s="7" t="n">
        <v>0.3262788269965412</v>
      </c>
      <c r="AC11" s="7" t="n">
        <v>0.9348996672163505</v>
      </c>
      <c r="AD11" s="7" t="n">
        <v>0.7863152944218538</v>
      </c>
      <c r="AE11" s="7" t="n">
        <v>0.3444840561277729</v>
      </c>
      <c r="AF11" s="7" t="n">
        <v>0.5256690860911035</v>
      </c>
      <c r="AG11" s="7" t="n">
        <v>0.1266946706927813</v>
      </c>
      <c r="AH11" s="7" t="n">
        <v>0.2123917556573412</v>
      </c>
      <c r="AI11" s="7" t="n">
        <v>0.3293208896187918</v>
      </c>
      <c r="AJ11" s="7" t="n">
        <v>0.9382629958788922</v>
      </c>
      <c r="AK11" s="7" t="n">
        <v>0.2982866822539813</v>
      </c>
      <c r="AL11" s="7" t="n">
        <v>0.5376166537526331</v>
      </c>
      <c r="AM11" s="7" t="n">
        <v>0.2596016024314281</v>
      </c>
      <c r="AN11" s="7" t="n">
        <v>0.7908679557292512</v>
      </c>
      <c r="AO11" s="7" t="n">
        <v>0.9529737187915263</v>
      </c>
      <c r="AP11" s="7" t="n">
        <v>0.05390142376954132</v>
      </c>
      <c r="AQ11" s="7" t="n">
        <v>0.618118657594449</v>
      </c>
      <c r="AR11" s="7" t="n">
        <v>0.6620828594348428</v>
      </c>
      <c r="AS11" s="7" t="n">
        <v>0.2746125840814229</v>
      </c>
      <c r="AT11" s="7" t="n">
        <v>0.9524066447697297</v>
      </c>
      <c r="AU11" s="7" t="n">
        <v>0.003272864688961256</v>
      </c>
      <c r="AV11" s="7" t="n">
        <v>0.3066298149626848</v>
      </c>
      <c r="AW11" s="7" t="n">
        <v>0.1989790367903021</v>
      </c>
      <c r="AX11" s="7" t="n">
        <v>0.149287421424349</v>
      </c>
      <c r="AY11" s="7" t="n">
        <v>0.1129240042219362</v>
      </c>
      <c r="AZ11" s="7" t="n">
        <v>0.1344025871287058</v>
      </c>
      <c r="BA11" s="7" t="n">
        <v>0.8708884383338088</v>
      </c>
      <c r="BB11" s="7" t="n">
        <v>0.1258324618376632</v>
      </c>
      <c r="BC11" s="7" t="n">
        <v>0.0434482091945602</v>
      </c>
      <c r="BD11" s="7" t="n">
        <v>0.124042001363421</v>
      </c>
      <c r="BE11" s="7" t="n">
        <v>0.6822448939379522</v>
      </c>
      <c r="BF11" s="7" t="n">
        <v>0.06082070519164318</v>
      </c>
      <c r="BG11" s="7" t="n">
        <v>0.2124940929501675</v>
      </c>
      <c r="BH11" s="7" t="n">
        <v>0.5537712786621286</v>
      </c>
      <c r="BI11" s="7" t="n">
        <v>-0.03439493044883641</v>
      </c>
      <c r="BJ11" s="7" t="n">
        <v>0.3387883176149804</v>
      </c>
      <c r="BK11" s="7" t="n">
        <v>0.5547525782283006</v>
      </c>
      <c r="BL11" s="7" t="n">
        <v>0.2780711741953706</v>
      </c>
      <c r="BM11" s="7" t="n">
        <v>0.2865091197500856</v>
      </c>
      <c r="BN11" s="7" t="n">
        <v>0.8938784787347358</v>
      </c>
      <c r="BO11" s="7" t="n">
        <v>0.1083195472143634</v>
      </c>
      <c r="BP11" s="7" t="n">
        <v>0.1380594297003643</v>
      </c>
      <c r="BQ11" s="7" t="n">
        <v>0.1915962404692473</v>
      </c>
      <c r="BR11" s="7" t="n">
        <v>0.2104879409959363</v>
      </c>
      <c r="BS11" s="7" t="n">
        <v>0.6181183830246703</v>
      </c>
      <c r="BT11" s="7" t="n">
        <v>0.5943713119729397</v>
      </c>
      <c r="BU11" s="7" t="n">
        <v>0.2094224275504954</v>
      </c>
      <c r="BV11" s="7" t="n">
        <v>0.4726050426376608</v>
      </c>
      <c r="BW11" s="7" t="n">
        <v>0.1390623810156349</v>
      </c>
      <c r="BX11" s="7" t="n">
        <v>0.541064361864925</v>
      </c>
      <c r="BY11" s="7" t="n">
        <v>0.2659036726845873</v>
      </c>
      <c r="BZ11" s="7" t="n">
        <v>0.2757598019378901</v>
      </c>
      <c r="CA11" s="7" t="n">
        <v>0.7240906280117041</v>
      </c>
      <c r="CB11" s="7" t="n">
        <v>0.911136375122111</v>
      </c>
      <c r="CC11" s="7" t="n">
        <v>0.472645625265663</v>
      </c>
      <c r="CD11" s="7" t="n">
        <v>0.3188801981729272</v>
      </c>
      <c r="CE11" s="7" t="n">
        <v>0.3589879082335127</v>
      </c>
      <c r="CF11" s="7" t="n">
        <v>0.3620783654873682</v>
      </c>
      <c r="CG11" s="7" t="n">
        <v>0.4733365009520249</v>
      </c>
      <c r="CH11" s="7" t="n">
        <v>0.09685943266069304</v>
      </c>
      <c r="CI11" s="7" t="n">
        <v>0.3646514667972517</v>
      </c>
      <c r="CJ11" s="7" t="n">
        <v>0.5246850234600737</v>
      </c>
      <c r="CK11" s="7" t="n">
        <v>0.583045728567089</v>
      </c>
      <c r="CL11" s="7" t="n">
        <v>0.1639888233398201</v>
      </c>
      <c r="CM11" s="7" t="n">
        <v>0.6282141409421914</v>
      </c>
      <c r="CN11" s="7" t="n">
        <v>0.7068232087704155</v>
      </c>
      <c r="CO11" s="7" t="n">
        <v>0.2945447535386396</v>
      </c>
      <c r="CP11" s="7" t="n">
        <v>-0.0009564570444785075</v>
      </c>
      <c r="CQ11" s="7" t="n">
        <v>0.7935844884344386</v>
      </c>
      <c r="CR11" s="7" t="n">
        <v>0.3926771916437516</v>
      </c>
      <c r="CS11" s="7" t="n">
        <v>0.5768014638404761</v>
      </c>
      <c r="CT11" s="7" t="n">
        <v>0.3449390987928473</v>
      </c>
      <c r="CU11" s="7" t="n">
        <v>0.1171068076357627</v>
      </c>
      <c r="CV11" s="7" t="n">
        <v>0.1544991393150803</v>
      </c>
      <c r="CW11" s="7" t="n">
        <v>0.9300663870452542</v>
      </c>
      <c r="CX11" s="7" t="n">
        <v>0.4836465799928439</v>
      </c>
      <c r="CY11" s="7" t="n">
        <v>0.9288405929726614</v>
      </c>
      <c r="CZ11" s="7" t="n">
        <v>0.4145908657333748</v>
      </c>
      <c r="DA11" s="7" t="n">
        <v>-0.09525189090475893</v>
      </c>
      <c r="DB11" s="7" t="n">
        <v>0.2424991880918538</v>
      </c>
      <c r="DC11" s="7" t="n">
        <v>0.5145472475302918</v>
      </c>
      <c r="DD11" s="7" t="n">
        <v>0.2449324595430399</v>
      </c>
      <c r="DE11" s="7" t="n">
        <v>0.2641393508155754</v>
      </c>
      <c r="DF11" s="7" t="n">
        <v>0.5946498900656111</v>
      </c>
      <c r="DG11" s="7" t="n">
        <v>0.3694868955136685</v>
      </c>
      <c r="DH11" s="7" t="n">
        <v>0.2674792742449736</v>
      </c>
      <c r="DI11" s="7" t="n">
        <v>0.4247271570444807</v>
      </c>
      <c r="DJ11" s="7" t="n">
        <v>0.2708901872914323</v>
      </c>
      <c r="DK11" s="7" t="n">
        <v>0.7072809428770566</v>
      </c>
      <c r="DL11" s="7" t="n">
        <v>0.2331885155234304</v>
      </c>
      <c r="DM11" s="7" t="n">
        <v>0.1186418606138119</v>
      </c>
      <c r="DN11" s="7" t="n">
        <v>-0.01049680235477488</v>
      </c>
      <c r="DO11" s="7" t="n">
        <v>0.08120593443115943</v>
      </c>
      <c r="DP11" s="7" t="n">
        <v>0.7433765038045882</v>
      </c>
      <c r="DQ11" s="7" t="n">
        <v>0.07273047530089959</v>
      </c>
      <c r="DR11" s="7" t="n">
        <v>0.9169443154152102</v>
      </c>
      <c r="DS11" s="7" t="n">
        <v>-0.02632417476096691</v>
      </c>
      <c r="DT11" s="7" t="n">
        <v>0.2461223247085262</v>
      </c>
      <c r="DU11" s="7" t="n">
        <v>0.4050705549592282</v>
      </c>
      <c r="DV11" s="7" t="n">
        <v>0.2062689417372567</v>
      </c>
      <c r="DW11" s="7" t="n">
        <v>0.3165747623566195</v>
      </c>
      <c r="DX11" s="7" t="n">
        <v>-0.004699748925197061</v>
      </c>
      <c r="DY11" s="7" t="n">
        <v>0.08090166828658024</v>
      </c>
      <c r="DZ11" s="7" t="n">
        <v>0.3490770310885683</v>
      </c>
      <c r="EA11" s="7" t="n">
        <v>0.006895648358550058</v>
      </c>
      <c r="EB11" s="7" t="n">
        <v>0.9158798482774966</v>
      </c>
      <c r="EC11" s="7" t="n">
        <v>0.5438542853011282</v>
      </c>
      <c r="ED11" s="7" t="n">
        <v>0.004491431219026903</v>
      </c>
      <c r="EE11" s="7" t="n">
        <v>0.6534734986443423</v>
      </c>
      <c r="EF11" s="7" t="n">
        <v>0.2080950468193308</v>
      </c>
      <c r="EG11" s="7" t="n">
        <v>0.943414682447282</v>
      </c>
      <c r="EH11" s="7" t="n">
        <v>-0.007232689998962778</v>
      </c>
      <c r="EI11" s="7" t="n">
        <v>0.1743206448054268</v>
      </c>
      <c r="EJ11" s="7" t="n">
        <v>0.0241404477525738</v>
      </c>
      <c r="EK11" s="7" t="n">
        <v>0.06989461379741189</v>
      </c>
      <c r="EL11" s="7" t="n">
        <v>0.07256354391145518</v>
      </c>
      <c r="EM11" s="7" t="n">
        <v>0.1921386411221637</v>
      </c>
      <c r="EN11" s="7" t="n">
        <v>-0.08561977728824666</v>
      </c>
      <c r="EO11" s="7" t="n">
        <v>0.3393288396179639</v>
      </c>
      <c r="EP11" s="7" t="n">
        <v>0.395662437862532</v>
      </c>
      <c r="EQ11" s="7" t="n">
        <v>0.06829680709697381</v>
      </c>
      <c r="ER11" s="7" t="n">
        <v>-0.04640079289644</v>
      </c>
      <c r="ES11" s="7" t="n">
        <v>-0.03514675841981679</v>
      </c>
      <c r="ET11" s="7" t="n">
        <v>0.3353689023955372</v>
      </c>
      <c r="EU11" s="7" t="n">
        <v>0.2798780060225194</v>
      </c>
      <c r="EV11" s="7" t="n">
        <v>0.09932655718742026</v>
      </c>
      <c r="EW11" s="7" t="n">
        <v>0.09292193284950344</v>
      </c>
      <c r="EX11" s="7" t="n">
        <v>-0.01166623960262351</v>
      </c>
      <c r="EY11" s="7" t="n">
        <v>0.01836734636037366</v>
      </c>
      <c r="EZ11" s="7" t="n">
        <v>0.008656772253660258</v>
      </c>
      <c r="FA11" s="7" t="n">
        <v>0.9233657254590001</v>
      </c>
      <c r="FB11" s="7" t="n">
        <v>0.6304265617916571</v>
      </c>
      <c r="FC11" s="7" t="n">
        <v>0.7249389577334022</v>
      </c>
      <c r="FD11" s="7" t="n">
        <v>0.7310689798873146</v>
      </c>
      <c r="FE11" s="7" t="n">
        <v>0.6043673584624696</v>
      </c>
      <c r="FF11" s="7" t="n">
        <v>-0.1177970222714528</v>
      </c>
      <c r="FG11" s="7" t="n">
        <v>0.01469013642139712</v>
      </c>
      <c r="FH11" s="7" t="n">
        <v>0.1159273101939492</v>
      </c>
      <c r="FI11" s="7" t="n">
        <v>0.08839263358138028</v>
      </c>
      <c r="FJ11" s="7" t="n">
        <v>0.01206228347405836</v>
      </c>
      <c r="FK11" s="7" t="n">
        <v>0.02065053657294218</v>
      </c>
      <c r="FL11" s="7" t="n">
        <v>0.1656884066916336</v>
      </c>
      <c r="FM11" s="7" t="n">
        <v>0.1132296552348573</v>
      </c>
      <c r="FN11" s="7" t="n">
        <v>-0.02884493562662251</v>
      </c>
      <c r="FO11" s="7" t="n">
        <v>0.2226330868172909</v>
      </c>
      <c r="FP11" s="7" t="n">
        <v>0.2222944259515572</v>
      </c>
      <c r="FQ11" s="7" t="n">
        <v>0.6060691515641637</v>
      </c>
      <c r="FR11" s="7" t="n">
        <v>0.6620401830157597</v>
      </c>
      <c r="FS11" s="7" t="n">
        <v>0.005716789751345154</v>
      </c>
      <c r="FT11" s="7" t="n">
        <v>0.1197940402928134</v>
      </c>
      <c r="FU11" s="7" t="n">
        <v>0.1784478120654701</v>
      </c>
      <c r="FV11" s="7" t="n">
        <v>0.6394710224934393</v>
      </c>
      <c r="FW11" s="7" t="n">
        <v>0.6617752992969671</v>
      </c>
      <c r="FX11" s="7" t="n">
        <v>0.3893105700359409</v>
      </c>
      <c r="FY11" s="7" t="n">
        <v>0.3355192268238845</v>
      </c>
      <c r="FZ11" s="7" t="n">
        <v>0.01442909158904247</v>
      </c>
      <c r="GA11" s="7" t="n">
        <v>0.5786008264858176</v>
      </c>
      <c r="GB11" s="7" t="n">
        <v>0.2685830618286957</v>
      </c>
      <c r="GC11" s="7" t="n">
        <v>0.6241705982315107</v>
      </c>
      <c r="GD11" s="7" t="n">
        <v>-0.02078068731796508</v>
      </c>
      <c r="GE11" s="7" t="n">
        <v>0.3393232404758255</v>
      </c>
      <c r="GF11" s="7" t="n">
        <v>0.2923794160612628</v>
      </c>
      <c r="GG11" s="7" t="n">
        <v>0.3638316194979638</v>
      </c>
      <c r="GH11" s="7" t="n">
        <v>0.8216561828715675</v>
      </c>
      <c r="GI11" s="7" t="n">
        <v>-0.02367455019198477</v>
      </c>
      <c r="GJ11" s="7" t="n">
        <v>0.4075259889920519</v>
      </c>
      <c r="GK11" s="7" t="n">
        <v>0.002056889116670641</v>
      </c>
      <c r="GL11" s="7" t="n">
        <v>0.4927582161546351</v>
      </c>
      <c r="GM11" s="7" t="n">
        <v>0.1029024120415475</v>
      </c>
      <c r="GN11" s="7" t="n">
        <v>0.06911233987906767</v>
      </c>
      <c r="GO11" s="7" t="n">
        <v>0.1085573733592659</v>
      </c>
      <c r="GP11" s="7" t="n">
        <v>-0.02128049094026857</v>
      </c>
      <c r="GQ11" s="7" t="n">
        <v>0.90315832150396</v>
      </c>
      <c r="GR11" s="7" t="n">
        <v>0.4759001479611941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0.1951710647220889</v>
      </c>
      <c r="D12" s="7" t="n">
        <v>0.2048386220278187</v>
      </c>
      <c r="E12" s="7" t="n">
        <v>0.9839015694887101</v>
      </c>
      <c r="F12" s="7" t="n">
        <v>0.2721382968879715</v>
      </c>
      <c r="G12" s="7" t="n">
        <v>0.6812667037224455</v>
      </c>
      <c r="H12" s="7" t="n">
        <v>0.6175895798169763</v>
      </c>
      <c r="I12" s="7" t="n">
        <v>0.3209521829390639</v>
      </c>
      <c r="J12" s="7" t="n">
        <v>0.3711743430494457</v>
      </c>
      <c r="K12" s="7" t="n">
        <v>0.3707041788832919</v>
      </c>
      <c r="L12" s="7" t="n">
        <v>0.4412347368337773</v>
      </c>
      <c r="M12" s="7" t="n">
        <v>1</v>
      </c>
      <c r="N12" s="7" t="n">
        <v>0.09551625830989621</v>
      </c>
      <c r="O12" s="7" t="n">
        <v>0.004217278489834964</v>
      </c>
      <c r="P12" s="7" t="n">
        <v>-0.3189009203831839</v>
      </c>
      <c r="Q12" s="7" t="n">
        <v>-0.2911350847697259</v>
      </c>
      <c r="R12" s="7" t="n">
        <v>0.227664892618737</v>
      </c>
      <c r="S12" s="7" t="n">
        <v>-0.3067134814427447</v>
      </c>
      <c r="T12" s="7" t="n">
        <v>-0.2745585026165827</v>
      </c>
      <c r="U12" s="7" t="n">
        <v>-0.3703473949098776</v>
      </c>
      <c r="V12" s="7" t="n">
        <v>-0.3222752754321692</v>
      </c>
      <c r="W12" s="7" t="n">
        <v>-0.1939455344993821</v>
      </c>
      <c r="X12" s="7" t="n">
        <v>-0.3808969864445239</v>
      </c>
      <c r="Y12" s="7" t="n">
        <v>-0.3248927083340902</v>
      </c>
      <c r="Z12" s="7" t="n">
        <v>-0.3271517626143121</v>
      </c>
      <c r="AA12" s="7" t="n">
        <v>0.2239927683802094</v>
      </c>
      <c r="AB12" s="7" t="n">
        <v>0.2556849586555486</v>
      </c>
      <c r="AC12" s="7" t="n">
        <v>0.3350221223861558</v>
      </c>
      <c r="AD12" s="7" t="n">
        <v>0.5540271523740363</v>
      </c>
      <c r="AE12" s="7" t="n">
        <v>0.2004659422695032</v>
      </c>
      <c r="AF12" s="7" t="n">
        <v>0.8550855815282917</v>
      </c>
      <c r="AG12" s="7" t="n">
        <v>-0.1670551610686092</v>
      </c>
      <c r="AH12" s="7" t="n">
        <v>-0.1288915921174789</v>
      </c>
      <c r="AI12" s="7" t="n">
        <v>0.01918397162294496</v>
      </c>
      <c r="AJ12" s="7" t="n">
        <v>0.3698795235461985</v>
      </c>
      <c r="AK12" s="7" t="n">
        <v>-0.05297820005125133</v>
      </c>
      <c r="AL12" s="7" t="n">
        <v>0.9594349193675682</v>
      </c>
      <c r="AM12" s="7" t="n">
        <v>0.8702625696745396</v>
      </c>
      <c r="AN12" s="7" t="n">
        <v>0.5780951759325924</v>
      </c>
      <c r="AO12" s="7" t="n">
        <v>0.3879715691951666</v>
      </c>
      <c r="AP12" s="7" t="n">
        <v>-0.1723133291707979</v>
      </c>
      <c r="AQ12" s="7" t="n">
        <v>0.4976727102161163</v>
      </c>
      <c r="AR12" s="7" t="n">
        <v>0.5530415822059799</v>
      </c>
      <c r="AS12" s="7" t="n">
        <v>0.1117122580086744</v>
      </c>
      <c r="AT12" s="7" t="n">
        <v>0.3731295896570204</v>
      </c>
      <c r="AU12" s="7" t="n">
        <v>-0.3030526158969684</v>
      </c>
      <c r="AV12" s="7" t="n">
        <v>0.5581110461235137</v>
      </c>
      <c r="AW12" s="7" t="n">
        <v>-0.1106719939554002</v>
      </c>
      <c r="AX12" s="7" t="n">
        <v>-0.1500142246441341</v>
      </c>
      <c r="AY12" s="7" t="n">
        <v>-0.1763249315825935</v>
      </c>
      <c r="AZ12" s="7" t="n">
        <v>-0.1013830929680797</v>
      </c>
      <c r="BA12" s="7" t="n">
        <v>0.402032713453461</v>
      </c>
      <c r="BB12" s="7" t="n">
        <v>-0.1454602355304554</v>
      </c>
      <c r="BC12" s="7" t="n">
        <v>-0.2317470396655748</v>
      </c>
      <c r="BD12" s="7" t="n">
        <v>-0.1526536948688406</v>
      </c>
      <c r="BE12" s="7" t="n">
        <v>0.4504561550249233</v>
      </c>
      <c r="BF12" s="7" t="n">
        <v>-0.2190664184302971</v>
      </c>
      <c r="BG12" s="7" t="n">
        <v>-0.06923641688146692</v>
      </c>
      <c r="BH12" s="7" t="n">
        <v>0.6297503245538191</v>
      </c>
      <c r="BI12" s="7" t="n">
        <v>-0.2378781636684813</v>
      </c>
      <c r="BJ12" s="7" t="n">
        <v>0.1878302009452997</v>
      </c>
      <c r="BK12" s="7" t="n">
        <v>0.3534186065576763</v>
      </c>
      <c r="BL12" s="7" t="n">
        <v>0.4898143772389229</v>
      </c>
      <c r="BM12" s="7" t="n">
        <v>0.6357694292949836</v>
      </c>
      <c r="BN12" s="7" t="n">
        <v>0.2917860398280787</v>
      </c>
      <c r="BO12" s="7" t="n">
        <v>-0.1875405786401634</v>
      </c>
      <c r="BP12" s="7" t="n">
        <v>-0.1425404620984607</v>
      </c>
      <c r="BQ12" s="7" t="n">
        <v>-0.008295806288309631</v>
      </c>
      <c r="BR12" s="7" t="n">
        <v>-0.06462704146034653</v>
      </c>
      <c r="BS12" s="7" t="n">
        <v>0.4976726894113558</v>
      </c>
      <c r="BT12" s="7" t="n">
        <v>0.4295001072462497</v>
      </c>
      <c r="BU12" s="7" t="n">
        <v>-0.1095224831623458</v>
      </c>
      <c r="BV12" s="7" t="n">
        <v>0.1357070961208655</v>
      </c>
      <c r="BW12" s="7" t="n">
        <v>-0.1564156575904528</v>
      </c>
      <c r="BX12" s="7" t="n">
        <v>0.3452762891125437</v>
      </c>
      <c r="BY12" s="7" t="n">
        <v>0.001673998853838799</v>
      </c>
      <c r="BZ12" s="7" t="n">
        <v>0.6415932654491605</v>
      </c>
      <c r="CA12" s="7" t="n">
        <v>0.4914194938113057</v>
      </c>
      <c r="CB12" s="7" t="n">
        <v>0.3320676984526153</v>
      </c>
      <c r="CC12" s="7" t="n">
        <v>0.2446015720272552</v>
      </c>
      <c r="CD12" s="7" t="n">
        <v>0.932045617696136</v>
      </c>
      <c r="CE12" s="7" t="n">
        <v>0.06411813063056393</v>
      </c>
      <c r="CF12" s="7" t="n">
        <v>0.1378463364031098</v>
      </c>
      <c r="CG12" s="7" t="n">
        <v>0.2459018087205701</v>
      </c>
      <c r="CH12" s="7" t="n">
        <v>-0.06664775998055418</v>
      </c>
      <c r="CI12" s="7" t="n">
        <v>0.2050984092108323</v>
      </c>
      <c r="CJ12" s="7" t="n">
        <v>0.5002972788541785</v>
      </c>
      <c r="CK12" s="7" t="n">
        <v>0.4405988288853994</v>
      </c>
      <c r="CL12" s="7" t="n">
        <v>-0.01454452747927332</v>
      </c>
      <c r="CM12" s="7" t="n">
        <v>0.415647860425194</v>
      </c>
      <c r="CN12" s="7" t="n">
        <v>0.5127235215492585</v>
      </c>
      <c r="CO12" s="7" t="n">
        <v>-0.003363247103902468</v>
      </c>
      <c r="CP12" s="7" t="n">
        <v>-0.3120096904264265</v>
      </c>
      <c r="CQ12" s="7" t="n">
        <v>0.5682851129111313</v>
      </c>
      <c r="CR12" s="7" t="n">
        <v>0.07779210201883996</v>
      </c>
      <c r="CS12" s="7" t="n">
        <v>0.4567500913869204</v>
      </c>
      <c r="CT12" s="7" t="n">
        <v>0.192668547415087</v>
      </c>
      <c r="CU12" s="7" t="n">
        <v>-0.1889675651580086</v>
      </c>
      <c r="CV12" s="7" t="n">
        <v>-0.221597341550326</v>
      </c>
      <c r="CW12" s="7" t="n">
        <v>0.3054390934134376</v>
      </c>
      <c r="CX12" s="7" t="n">
        <v>0.8111293194780373</v>
      </c>
      <c r="CY12" s="7" t="n">
        <v>0.324424045468768</v>
      </c>
      <c r="CZ12" s="7" t="n">
        <v>0.1785454163414884</v>
      </c>
      <c r="DA12" s="7" t="n">
        <v>-0.3765280732521564</v>
      </c>
      <c r="DB12" s="7" t="n">
        <v>0.0122409000573197</v>
      </c>
      <c r="DC12" s="7" t="n">
        <v>0.1091800310979377</v>
      </c>
      <c r="DD12" s="7" t="n">
        <v>0.003649477866315212</v>
      </c>
      <c r="DE12" s="7" t="n">
        <v>-0.03576995794927244</v>
      </c>
      <c r="DF12" s="7" t="n">
        <v>0.8140034761972759</v>
      </c>
      <c r="DG12" s="7" t="n">
        <v>0.2347494519913528</v>
      </c>
      <c r="DH12" s="7" t="n">
        <v>-0.000120160567441814</v>
      </c>
      <c r="DI12" s="7" t="n">
        <v>0.2810918075183906</v>
      </c>
      <c r="DJ12" s="7" t="n">
        <v>0.6536204639938714</v>
      </c>
      <c r="DK12" s="7" t="n">
        <v>0.6900094023038608</v>
      </c>
      <c r="DL12" s="7" t="n">
        <v>-0.05082588575121502</v>
      </c>
      <c r="DM12" s="7" t="n">
        <v>-0.1837913935953891</v>
      </c>
      <c r="DN12" s="7" t="n">
        <v>-0.2650025543696578</v>
      </c>
      <c r="DO12" s="7" t="n">
        <v>-0.2369099361634714</v>
      </c>
      <c r="DP12" s="7" t="n">
        <v>0.6032613612125448</v>
      </c>
      <c r="DQ12" s="7" t="n">
        <v>-0.1332791164271916</v>
      </c>
      <c r="DR12" s="7" t="n">
        <v>0.2952595677620408</v>
      </c>
      <c r="DS12" s="7" t="n">
        <v>-0.2283081085843908</v>
      </c>
      <c r="DT12" s="7" t="n">
        <v>-0.1615245059879193</v>
      </c>
      <c r="DU12" s="7" t="n">
        <v>0.3005386895645668</v>
      </c>
      <c r="DV12" s="7" t="n">
        <v>-0.05828120348495982</v>
      </c>
      <c r="DW12" s="7" t="n">
        <v>0.583076675858891</v>
      </c>
      <c r="DX12" s="7" t="n">
        <v>-0.2391673101342474</v>
      </c>
      <c r="DY12" s="7" t="n">
        <v>-0.2082597416876198</v>
      </c>
      <c r="DZ12" s="7" t="n">
        <v>0.01418123050332667</v>
      </c>
      <c r="EA12" s="7" t="n">
        <v>-0.2400791401310171</v>
      </c>
      <c r="EB12" s="7" t="n">
        <v>0.2815345635323777</v>
      </c>
      <c r="EC12" s="7" t="n">
        <v>0.3428521710069842</v>
      </c>
      <c r="ED12" s="7" t="n">
        <v>-0.2941754296034826</v>
      </c>
      <c r="EE12" s="7" t="n">
        <v>0.3570465594306628</v>
      </c>
      <c r="EF12" s="7" t="n">
        <v>0.006479478562121468</v>
      </c>
      <c r="EG12" s="7" t="n">
        <v>0.40536264278545</v>
      </c>
      <c r="EH12" s="7" t="n">
        <v>-0.2928897565941074</v>
      </c>
      <c r="EI12" s="7" t="n">
        <v>-0.1486898997013452</v>
      </c>
      <c r="EJ12" s="7" t="n">
        <v>-0.2920382239177115</v>
      </c>
      <c r="EK12" s="7" t="n">
        <v>-0.2540655695618242</v>
      </c>
      <c r="EL12" s="7" t="n">
        <v>-0.2176351539307164</v>
      </c>
      <c r="EM12" s="7" t="n">
        <v>-0.02323830424088826</v>
      </c>
      <c r="EN12" s="7" t="n">
        <v>-0.357180316170741</v>
      </c>
      <c r="EO12" s="7" t="n">
        <v>0.2312922328490581</v>
      </c>
      <c r="EP12" s="7" t="n">
        <v>0.2840638270166104</v>
      </c>
      <c r="EQ12" s="7" t="n">
        <v>-0.08968062069756688</v>
      </c>
      <c r="ER12" s="7" t="n">
        <v>-0.3361643771815249</v>
      </c>
      <c r="ES12" s="7" t="n">
        <v>-0.3461075680593754</v>
      </c>
      <c r="ET12" s="7" t="n">
        <v>0.1858088688887953</v>
      </c>
      <c r="EU12" s="7" t="n">
        <v>0.50774358796229</v>
      </c>
      <c r="EV12" s="7" t="n">
        <v>0.01926259377872792</v>
      </c>
      <c r="EW12" s="7" t="n">
        <v>-0.1162109883195394</v>
      </c>
      <c r="EX12" s="7" t="n">
        <v>-0.3023827593583844</v>
      </c>
      <c r="EY12" s="7" t="n">
        <v>-0.283499080841051</v>
      </c>
      <c r="EZ12" s="7" t="n">
        <v>-0.2760896238889519</v>
      </c>
      <c r="FA12" s="7" t="n">
        <v>0.3885321442494162</v>
      </c>
      <c r="FB12" s="7" t="n">
        <v>0.7822111692717562</v>
      </c>
      <c r="FC12" s="7" t="n">
        <v>0.5352400735959644</v>
      </c>
      <c r="FD12" s="7" t="n">
        <v>0.6764280664537673</v>
      </c>
      <c r="FE12" s="7" t="n">
        <v>0.7475873084251266</v>
      </c>
      <c r="FF12" s="7" t="n">
        <v>-0.369569612375118</v>
      </c>
      <c r="FG12" s="7" t="n">
        <v>-0.2885099471759757</v>
      </c>
      <c r="FH12" s="7" t="n">
        <v>-0.250679991867239</v>
      </c>
      <c r="FI12" s="7" t="n">
        <v>-0.164446157015229</v>
      </c>
      <c r="FJ12" s="7" t="n">
        <v>-0.2878054575384266</v>
      </c>
      <c r="FK12" s="7" t="n">
        <v>-0.3066893917265189</v>
      </c>
      <c r="FL12" s="7" t="n">
        <v>-0.2223655471811968</v>
      </c>
      <c r="FM12" s="7" t="n">
        <v>-0.05861683874330235</v>
      </c>
      <c r="FN12" s="7" t="n">
        <v>-0.3211464402630962</v>
      </c>
      <c r="FO12" s="7" t="n">
        <v>-0.03285702805427689</v>
      </c>
      <c r="FP12" s="7" t="n">
        <v>-0.06882596174555006</v>
      </c>
      <c r="FQ12" s="7" t="n">
        <v>0.8488357105071539</v>
      </c>
      <c r="FR12" s="7" t="n">
        <v>0.7210838324359757</v>
      </c>
      <c r="FS12" s="7" t="n">
        <v>-0.29303279051778</v>
      </c>
      <c r="FT12" s="7" t="n">
        <v>-0.1979991526621994</v>
      </c>
      <c r="FU12" s="7" t="n">
        <v>-0.09060923554303642</v>
      </c>
      <c r="FV12" s="7" t="n">
        <v>0.7542631141124271</v>
      </c>
      <c r="FW12" s="7" t="n">
        <v>0.7553613101867198</v>
      </c>
      <c r="FX12" s="7" t="n">
        <v>0.4551746932760836</v>
      </c>
      <c r="FY12" s="7" t="n">
        <v>0.1928853038151441</v>
      </c>
      <c r="FZ12" s="7" t="n">
        <v>-0.2891307847734972</v>
      </c>
      <c r="GA12" s="7" t="n">
        <v>0.2023408279006441</v>
      </c>
      <c r="GB12" s="7" t="n">
        <v>0.6386768114099722</v>
      </c>
      <c r="GC12" s="7" t="n">
        <v>0.4865127251256451</v>
      </c>
      <c r="GD12" s="7" t="n">
        <v>-0.3074090270198016</v>
      </c>
      <c r="GE12" s="7" t="n">
        <v>0.6027682804389808</v>
      </c>
      <c r="GF12" s="7" t="n">
        <v>0.5193980263105032</v>
      </c>
      <c r="GG12" s="7" t="n">
        <v>0.2036712706175479</v>
      </c>
      <c r="GH12" s="7" t="n">
        <v>0.390213083639512</v>
      </c>
      <c r="GI12" s="7" t="n">
        <v>-0.3417066045960471</v>
      </c>
      <c r="GJ12" s="7" t="n">
        <v>0.7504905045539504</v>
      </c>
      <c r="GK12" s="7" t="n">
        <v>-0.2870256264454148</v>
      </c>
      <c r="GL12" s="7" t="n">
        <v>0.1485042381383841</v>
      </c>
      <c r="GM12" s="7" t="n">
        <v>-0.2663211506787559</v>
      </c>
      <c r="GN12" s="7" t="n">
        <v>-0.2040587479881911</v>
      </c>
      <c r="GO12" s="7" t="n">
        <v>0.0199236235893548</v>
      </c>
      <c r="GP12" s="7" t="n">
        <v>-0.3449339718195388</v>
      </c>
      <c r="GQ12" s="7" t="n">
        <v>0.2607136030144945</v>
      </c>
      <c r="GR12" s="7" t="n">
        <v>0.7741994581272568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0.9401344957608077</v>
      </c>
      <c r="D13" s="7" t="n">
        <v>0.9547269930854125</v>
      </c>
      <c r="E13" s="7" t="n">
        <v>0.06535198019058423</v>
      </c>
      <c r="F13" s="7" t="n">
        <v>0.8931370609966219</v>
      </c>
      <c r="G13" s="7" t="n">
        <v>0.1396543214204772</v>
      </c>
      <c r="H13" s="7" t="n">
        <v>0.2049717944810346</v>
      </c>
      <c r="I13" s="7" t="n">
        <v>0.3668268147500743</v>
      </c>
      <c r="J13" s="7" t="n">
        <v>0.742759228842552</v>
      </c>
      <c r="K13" s="7" t="n">
        <v>0.732872406212011</v>
      </c>
      <c r="L13" s="7" t="n">
        <v>0.3787920428843992</v>
      </c>
      <c r="M13" s="7" t="n">
        <v>0.09551625830989621</v>
      </c>
      <c r="N13" s="7" t="n">
        <v>1</v>
      </c>
      <c r="O13" s="7" t="n">
        <v>0.9868078491243846</v>
      </c>
      <c r="P13" s="7" t="n">
        <v>0.7801745396883717</v>
      </c>
      <c r="Q13" s="7" t="n">
        <v>0.7724771133216848</v>
      </c>
      <c r="R13" s="7" t="n">
        <v>0.3839566514151274</v>
      </c>
      <c r="S13" s="7" t="n">
        <v>0.7472986188913118</v>
      </c>
      <c r="T13" s="7" t="n">
        <v>0.7852732206423639</v>
      </c>
      <c r="U13" s="7" t="n">
        <v>0.663071122970047</v>
      </c>
      <c r="V13" s="7" t="n">
        <v>0.7750758879679995</v>
      </c>
      <c r="W13" s="7" t="n">
        <v>0.7386128712546803</v>
      </c>
      <c r="X13" s="7" t="n">
        <v>0.6592805953398273</v>
      </c>
      <c r="Y13" s="7" t="n">
        <v>0.7508463965159065</v>
      </c>
      <c r="Z13" s="7" t="n">
        <v>0.7112650456720823</v>
      </c>
      <c r="AA13" s="7" t="n">
        <v>0.7038763579575557</v>
      </c>
      <c r="AB13" s="7" t="n">
        <v>0.5850717362524758</v>
      </c>
      <c r="AC13" s="7" t="n">
        <v>0.3523772383789165</v>
      </c>
      <c r="AD13" s="7" t="n">
        <v>0.1743035105169827</v>
      </c>
      <c r="AE13" s="7" t="n">
        <v>0.7096110029776196</v>
      </c>
      <c r="AF13" s="7" t="n">
        <v>0.1076694013463342</v>
      </c>
      <c r="AG13" s="7" t="n">
        <v>0.8087720146743655</v>
      </c>
      <c r="AH13" s="7" t="n">
        <v>0.8956217764831023</v>
      </c>
      <c r="AI13" s="7" t="n">
        <v>0.9874347517933164</v>
      </c>
      <c r="AJ13" s="7" t="n">
        <v>0.3440751531867722</v>
      </c>
      <c r="AK13" s="7" t="n">
        <v>0.9776763591677305</v>
      </c>
      <c r="AL13" s="7" t="n">
        <v>0.1563011159063288</v>
      </c>
      <c r="AM13" s="7" t="n">
        <v>0.09017735926791007</v>
      </c>
      <c r="AN13" s="7" t="n">
        <v>0.1192623914237928</v>
      </c>
      <c r="AO13" s="7" t="n">
        <v>0.3700006198920493</v>
      </c>
      <c r="AP13" s="7" t="n">
        <v>0.8381829906951902</v>
      </c>
      <c r="AQ13" s="7" t="n">
        <v>0.2743144500305373</v>
      </c>
      <c r="AR13" s="7" t="n">
        <v>0.1842483312303844</v>
      </c>
      <c r="AS13" s="7" t="n">
        <v>0.77699440529147</v>
      </c>
      <c r="AT13" s="7" t="n">
        <v>0.3727596499389469</v>
      </c>
      <c r="AU13" s="7" t="n">
        <v>0.8297636176086493</v>
      </c>
      <c r="AV13" s="7" t="n">
        <v>0.3081661757374145</v>
      </c>
      <c r="AW13" s="7" t="n">
        <v>0.943691297763609</v>
      </c>
      <c r="AX13" s="7" t="n">
        <v>0.9317662883100741</v>
      </c>
      <c r="AY13" s="7" t="n">
        <v>0.7679405185434859</v>
      </c>
      <c r="AZ13" s="7" t="n">
        <v>0.7790311368846469</v>
      </c>
      <c r="BA13" s="7" t="n">
        <v>0.3714773924692792</v>
      </c>
      <c r="BB13" s="7" t="n">
        <v>0.9216084101427605</v>
      </c>
      <c r="BC13" s="7" t="n">
        <v>0.8837656639866248</v>
      </c>
      <c r="BD13" s="7" t="n">
        <v>0.7507605553782341</v>
      </c>
      <c r="BE13" s="7" t="n">
        <v>0.6959026957167624</v>
      </c>
      <c r="BF13" s="7" t="n">
        <v>0.8708836288561101</v>
      </c>
      <c r="BG13" s="7" t="n">
        <v>0.9572261643273804</v>
      </c>
      <c r="BH13" s="7" t="n">
        <v>0.3472619226133775</v>
      </c>
      <c r="BI13" s="7" t="n">
        <v>0.7966174059964181</v>
      </c>
      <c r="BJ13" s="7" t="n">
        <v>0.7279969546315903</v>
      </c>
      <c r="BK13" s="7" t="n">
        <v>0.563267912823484</v>
      </c>
      <c r="BL13" s="7" t="n">
        <v>0.3646640896411272</v>
      </c>
      <c r="BM13" s="7" t="n">
        <v>0.388376407621284</v>
      </c>
      <c r="BN13" s="7" t="n">
        <v>0.3715325444804643</v>
      </c>
      <c r="BO13" s="7" t="n">
        <v>0.9165625706167587</v>
      </c>
      <c r="BP13" s="7" t="n">
        <v>0.9259542610837179</v>
      </c>
      <c r="BQ13" s="7" t="n">
        <v>0.7858181948580565</v>
      </c>
      <c r="BR13" s="7" t="n">
        <v>0.9493089804292482</v>
      </c>
      <c r="BS13" s="7" t="n">
        <v>0.2743143659263215</v>
      </c>
      <c r="BT13" s="7" t="n">
        <v>0.5384184927093539</v>
      </c>
      <c r="BU13" s="7" t="n">
        <v>0.6396456396542901</v>
      </c>
      <c r="BV13" s="7" t="n">
        <v>0.4203519970458894</v>
      </c>
      <c r="BW13" s="7" t="n">
        <v>0.6679297036597568</v>
      </c>
      <c r="BX13" s="7" t="n">
        <v>0.5603741909350926</v>
      </c>
      <c r="BY13" s="7" t="n">
        <v>0.6700668807976684</v>
      </c>
      <c r="BZ13" s="7" t="n">
        <v>-0.2852585362861506</v>
      </c>
      <c r="CA13" s="7" t="n">
        <v>0.09569804810780526</v>
      </c>
      <c r="CB13" s="7" t="n">
        <v>0.4452536353914765</v>
      </c>
      <c r="CC13" s="7" t="n">
        <v>0.6835574660144791</v>
      </c>
      <c r="CD13" s="7" t="n">
        <v>0.07445111473003904</v>
      </c>
      <c r="CE13" s="7" t="n">
        <v>0.9940418114013213</v>
      </c>
      <c r="CF13" s="7" t="n">
        <v>0.9600363519386967</v>
      </c>
      <c r="CG13" s="7" t="n">
        <v>0.9481836405880794</v>
      </c>
      <c r="CH13" s="7" t="n">
        <v>0.6772585356676476</v>
      </c>
      <c r="CI13" s="7" t="n">
        <v>0.5745201307554434</v>
      </c>
      <c r="CJ13" s="7" t="n">
        <v>0.4047850629917196</v>
      </c>
      <c r="CK13" s="7" t="n">
        <v>0.5697555973245582</v>
      </c>
      <c r="CL13" s="7" t="n">
        <v>0.7079228709332771</v>
      </c>
      <c r="CM13" s="7" t="n">
        <v>0.2219404188630097</v>
      </c>
      <c r="CN13" s="7" t="n">
        <v>0.0253149028588247</v>
      </c>
      <c r="CO13" s="7" t="n">
        <v>0.7794714137731475</v>
      </c>
      <c r="CP13" s="7" t="n">
        <v>0.8265528237271419</v>
      </c>
      <c r="CQ13" s="7" t="n">
        <v>0.1948908972415605</v>
      </c>
      <c r="CR13" s="7" t="n">
        <v>0.633294203338286</v>
      </c>
      <c r="CS13" s="7" t="n">
        <v>0.02423722823298955</v>
      </c>
      <c r="CT13" s="7" t="n">
        <v>0.7178275219954412</v>
      </c>
      <c r="CU13" s="7" t="n">
        <v>0.8716884160481606</v>
      </c>
      <c r="CV13" s="7" t="n">
        <v>0.7317575188904892</v>
      </c>
      <c r="CW13" s="7" t="n">
        <v>0.4035573598381736</v>
      </c>
      <c r="CX13" s="7" t="n">
        <v>-0.1012126843543269</v>
      </c>
      <c r="CY13" s="7" t="n">
        <v>0.4130203992080972</v>
      </c>
      <c r="CZ13" s="7" t="n">
        <v>0.2445390457866068</v>
      </c>
      <c r="DA13" s="7" t="n">
        <v>0.7239020234115841</v>
      </c>
      <c r="DB13" s="7" t="n">
        <v>0.7219645216042203</v>
      </c>
      <c r="DC13" s="7" t="n">
        <v>0.3980274493657661</v>
      </c>
      <c r="DD13" s="7" t="n">
        <v>0.6300107309903711</v>
      </c>
      <c r="DE13" s="7" t="n">
        <v>0.9293303560627143</v>
      </c>
      <c r="DF13" s="7" t="n">
        <v>-0.01141858990639449</v>
      </c>
      <c r="DG13" s="7" t="n">
        <v>0.606794255678098</v>
      </c>
      <c r="DH13" s="7" t="n">
        <v>0.6668303868897285</v>
      </c>
      <c r="DI13" s="7" t="n">
        <v>0.4786758427555441</v>
      </c>
      <c r="DJ13" s="7" t="n">
        <v>-0.2245601543685389</v>
      </c>
      <c r="DK13" s="7" t="n">
        <v>0.5321937243352931</v>
      </c>
      <c r="DL13" s="7" t="n">
        <v>0.5287609297966156</v>
      </c>
      <c r="DM13" s="7" t="n">
        <v>0.8703802810421846</v>
      </c>
      <c r="DN13" s="7" t="n">
        <v>0.8384703646776008</v>
      </c>
      <c r="DO13" s="7" t="n">
        <v>0.8785934393747155</v>
      </c>
      <c r="DP13" s="7" t="n">
        <v>0.002169767451851464</v>
      </c>
      <c r="DQ13" s="7" t="n">
        <v>0.7700035603698306</v>
      </c>
      <c r="DR13" s="7" t="n">
        <v>0.3628481629765893</v>
      </c>
      <c r="DS13" s="7" t="n">
        <v>0.8174297611512561</v>
      </c>
      <c r="DT13" s="7" t="n">
        <v>0.5046773017393331</v>
      </c>
      <c r="DU13" s="7" t="n">
        <v>0.5118291699690093</v>
      </c>
      <c r="DV13" s="7" t="n">
        <v>0.7967541551045306</v>
      </c>
      <c r="DW13" s="7" t="n">
        <v>0.4331942894258586</v>
      </c>
      <c r="DX13" s="7" t="n">
        <v>0.8124402189101386</v>
      </c>
      <c r="DY13" s="7" t="n">
        <v>0.8866378446977783</v>
      </c>
      <c r="DZ13" s="7" t="n">
        <v>0.9457009931735512</v>
      </c>
      <c r="EA13" s="7" t="n">
        <v>0.8599218626552771</v>
      </c>
      <c r="EB13" s="7" t="n">
        <v>0.2931015560339814</v>
      </c>
      <c r="EC13" s="7" t="n">
        <v>0.5626073196578675</v>
      </c>
      <c r="ED13" s="7" t="n">
        <v>0.8354708539864656</v>
      </c>
      <c r="EE13" s="7" t="n">
        <v>0.7344269944580398</v>
      </c>
      <c r="EF13" s="7" t="n">
        <v>0.7554374500369134</v>
      </c>
      <c r="EG13" s="7" t="n">
        <v>0.3340038805406735</v>
      </c>
      <c r="EH13" s="7" t="n">
        <v>0.8357015436366926</v>
      </c>
      <c r="EI13" s="7" t="n">
        <v>0.5654135622093395</v>
      </c>
      <c r="EJ13" s="7" t="n">
        <v>0.7922811174015401</v>
      </c>
      <c r="EK13" s="7" t="n">
        <v>0.4942314894201004</v>
      </c>
      <c r="EL13" s="7" t="n">
        <v>0.8930484832002318</v>
      </c>
      <c r="EM13" s="7" t="n">
        <v>0.6887600528227865</v>
      </c>
      <c r="EN13" s="7" t="n">
        <v>0.5837897455652862</v>
      </c>
      <c r="EO13" s="7" t="n">
        <v>0.5603346270340521</v>
      </c>
      <c r="EP13" s="7" t="n">
        <v>0.4106645862190345</v>
      </c>
      <c r="EQ13" s="7" t="n">
        <v>0.7685353247646139</v>
      </c>
      <c r="ER13" s="7" t="n">
        <v>0.6404455937379602</v>
      </c>
      <c r="ES13" s="7" t="n">
        <v>0.6681738307837951</v>
      </c>
      <c r="ET13" s="7" t="n">
        <v>0.7179991015098189</v>
      </c>
      <c r="EU13" s="7" t="n">
        <v>0.3256652899414515</v>
      </c>
      <c r="EV13" s="7" t="n">
        <v>0.7670294633279162</v>
      </c>
      <c r="EW13" s="7" t="n">
        <v>0.6398680965276639</v>
      </c>
      <c r="EX13" s="7" t="n">
        <v>0.8025087757242904</v>
      </c>
      <c r="EY13" s="7" t="n">
        <v>0.7586802768182233</v>
      </c>
      <c r="EZ13" s="7" t="n">
        <v>0.7870223978480753</v>
      </c>
      <c r="FA13" s="7" t="n">
        <v>0.291299150456094</v>
      </c>
      <c r="FB13" s="7" t="n">
        <v>0.1099237820431453</v>
      </c>
      <c r="FC13" s="7" t="n">
        <v>0.5762940098660464</v>
      </c>
      <c r="FD13" s="7" t="n">
        <v>0.4718912548113856</v>
      </c>
      <c r="FE13" s="7" t="n">
        <v>0.3753095594849853</v>
      </c>
      <c r="FF13" s="7" t="n">
        <v>0.5612973726418297</v>
      </c>
      <c r="FG13" s="7" t="n">
        <v>0.7744469148663061</v>
      </c>
      <c r="FH13" s="7" t="n">
        <v>0.7785177729052134</v>
      </c>
      <c r="FI13" s="7" t="n">
        <v>0.8733936037143942</v>
      </c>
      <c r="FJ13" s="7" t="n">
        <v>0.7688627292401249</v>
      </c>
      <c r="FK13" s="7" t="n">
        <v>0.4518363911257294</v>
      </c>
      <c r="FL13" s="7" t="n">
        <v>0.3633718274541402</v>
      </c>
      <c r="FM13" s="7" t="n">
        <v>0.7826431699018417</v>
      </c>
      <c r="FN13" s="7" t="n">
        <v>0.805371191733718</v>
      </c>
      <c r="FO13" s="7" t="n">
        <v>0.7086336824114053</v>
      </c>
      <c r="FP13" s="7" t="n">
        <v>0.5150953288661605</v>
      </c>
      <c r="FQ13" s="7" t="n">
        <v>0.1407530937238576</v>
      </c>
      <c r="FR13" s="7" t="n">
        <v>0.4592705164152178</v>
      </c>
      <c r="FS13" s="7" t="n">
        <v>0.761741144538888</v>
      </c>
      <c r="FT13" s="7" t="n">
        <v>0.8202022730471645</v>
      </c>
      <c r="FU13" s="7" t="n">
        <v>0.4169768506876351</v>
      </c>
      <c r="FV13" s="7" t="n">
        <v>0.09003053194596793</v>
      </c>
      <c r="FW13" s="7" t="n">
        <v>0.3550492836740739</v>
      </c>
      <c r="FX13" s="7" t="n">
        <v>0.4745782275259951</v>
      </c>
      <c r="FY13" s="7" t="n">
        <v>0.7315725916957104</v>
      </c>
      <c r="FZ13" s="7" t="n">
        <v>0.7625795369121986</v>
      </c>
      <c r="GA13" s="7" t="n">
        <v>0.4118232315069906</v>
      </c>
      <c r="GB13" s="7" t="n">
        <v>-0.2885836026518143</v>
      </c>
      <c r="GC13" s="7" t="n">
        <v>0.5174375027130077</v>
      </c>
      <c r="GD13" s="7" t="n">
        <v>0.7475949285848893</v>
      </c>
      <c r="GE13" s="7" t="n">
        <v>0.4556194813264928</v>
      </c>
      <c r="GF13" s="7" t="n">
        <v>0.330249500805386</v>
      </c>
      <c r="GG13" s="7" t="n">
        <v>0.5813700571846383</v>
      </c>
      <c r="GH13" s="7" t="n">
        <v>0.403146740447632</v>
      </c>
      <c r="GI13" s="7" t="n">
        <v>0.7709567686166293</v>
      </c>
      <c r="GJ13" s="7" t="n">
        <v>-0.1488924374672703</v>
      </c>
      <c r="GK13" s="7" t="n">
        <v>0.8496522218968504</v>
      </c>
      <c r="GL13" s="7" t="n">
        <v>0.4128166914169914</v>
      </c>
      <c r="GM13" s="7" t="n">
        <v>0.5059494526620206</v>
      </c>
      <c r="GN13" s="7" t="n">
        <v>0.8111826202977155</v>
      </c>
      <c r="GO13" s="7" t="n">
        <v>0.7662500212752679</v>
      </c>
      <c r="GP13" s="7" t="n">
        <v>0.7308250347489536</v>
      </c>
      <c r="GQ13" s="7" t="n">
        <v>0.3108552818758386</v>
      </c>
      <c r="GR13" s="7" t="n">
        <v>-0.06680567603731428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0.9447430018560418</v>
      </c>
      <c r="D14" s="7" t="n">
        <v>0.9388737030025385</v>
      </c>
      <c r="E14" s="7" t="n">
        <v>-0.03158926114064414</v>
      </c>
      <c r="F14" s="7" t="n">
        <v>0.8488821910846985</v>
      </c>
      <c r="G14" s="7" t="n">
        <v>0.02575774552130852</v>
      </c>
      <c r="H14" s="7" t="n">
        <v>0.1247892784731836</v>
      </c>
      <c r="I14" s="7" t="n">
        <v>0.3231353371598051</v>
      </c>
      <c r="J14" s="7" t="n">
        <v>0.745419159856991</v>
      </c>
      <c r="K14" s="7" t="n">
        <v>0.730336178774082</v>
      </c>
      <c r="L14" s="7" t="n">
        <v>0.3219564806110619</v>
      </c>
      <c r="M14" s="7" t="n">
        <v>0.004217278489834964</v>
      </c>
      <c r="N14" s="7" t="n">
        <v>0.9868078491243846</v>
      </c>
      <c r="O14" s="7" t="n">
        <v>1</v>
      </c>
      <c r="P14" s="7" t="n">
        <v>0.8430971263609909</v>
      </c>
      <c r="Q14" s="7" t="n">
        <v>0.8188370673968736</v>
      </c>
      <c r="R14" s="7" t="n">
        <v>0.3685439334919887</v>
      </c>
      <c r="S14" s="7" t="n">
        <v>0.7961898726639964</v>
      </c>
      <c r="T14" s="7" t="n">
        <v>0.8277702314230747</v>
      </c>
      <c r="U14" s="7" t="n">
        <v>0.7400828905835237</v>
      </c>
      <c r="V14" s="7" t="n">
        <v>0.8383925399121718</v>
      </c>
      <c r="W14" s="7" t="n">
        <v>0.8074502967270919</v>
      </c>
      <c r="X14" s="7" t="n">
        <v>0.745428462444589</v>
      </c>
      <c r="Y14" s="7" t="n">
        <v>0.8245402877286513</v>
      </c>
      <c r="Z14" s="7" t="n">
        <v>0.7944795429163668</v>
      </c>
      <c r="AA14" s="7" t="n">
        <v>0.7129105669849637</v>
      </c>
      <c r="AB14" s="7" t="n">
        <v>0.5960152246686929</v>
      </c>
      <c r="AC14" s="7" t="n">
        <v>0.3128241603389964</v>
      </c>
      <c r="AD14" s="7" t="n">
        <v>0.08464900847860615</v>
      </c>
      <c r="AE14" s="7" t="n">
        <v>0.7204873029452469</v>
      </c>
      <c r="AF14" s="7" t="n">
        <v>0.01179770598634844</v>
      </c>
      <c r="AG14" s="7" t="n">
        <v>0.8813949681604972</v>
      </c>
      <c r="AH14" s="7" t="n">
        <v>0.9514133134520381</v>
      </c>
      <c r="AI14" s="7" t="n">
        <v>0.9984393655827879</v>
      </c>
      <c r="AJ14" s="7" t="n">
        <v>0.2894740405821091</v>
      </c>
      <c r="AK14" s="7" t="n">
        <v>0.9764525616286464</v>
      </c>
      <c r="AL14" s="7" t="n">
        <v>0.06352513975429259</v>
      </c>
      <c r="AM14" s="7" t="n">
        <v>0.01210330928028951</v>
      </c>
      <c r="AN14" s="7" t="n">
        <v>0.03385419410399754</v>
      </c>
      <c r="AO14" s="7" t="n">
        <v>0.3231644664581467</v>
      </c>
      <c r="AP14" s="7" t="n">
        <v>0.8614354220846236</v>
      </c>
      <c r="AQ14" s="7" t="n">
        <v>0.2355476872314543</v>
      </c>
      <c r="AR14" s="7" t="n">
        <v>0.1346470118085738</v>
      </c>
      <c r="AS14" s="7" t="n">
        <v>0.7858292241442372</v>
      </c>
      <c r="AT14" s="7" t="n">
        <v>0.3300688513520823</v>
      </c>
      <c r="AU14" s="7" t="n">
        <v>0.8842087273457103</v>
      </c>
      <c r="AV14" s="7" t="n">
        <v>0.2427558712205103</v>
      </c>
      <c r="AW14" s="7" t="n">
        <v>0.9768011899692098</v>
      </c>
      <c r="AX14" s="7" t="n">
        <v>0.9515776929396501</v>
      </c>
      <c r="AY14" s="7" t="n">
        <v>0.846696173042319</v>
      </c>
      <c r="AZ14" s="7" t="n">
        <v>0.8246148824530792</v>
      </c>
      <c r="BA14" s="7" t="n">
        <v>0.3446289456554412</v>
      </c>
      <c r="BB14" s="7" t="n">
        <v>0.9332504519995101</v>
      </c>
      <c r="BC14" s="7" t="n">
        <v>0.9130593526116811</v>
      </c>
      <c r="BD14" s="7" t="n">
        <v>0.8303866364991042</v>
      </c>
      <c r="BE14" s="7" t="n">
        <v>0.6356762070775105</v>
      </c>
      <c r="BF14" s="7" t="n">
        <v>0.9076312875579113</v>
      </c>
      <c r="BG14" s="7" t="n">
        <v>0.9624329064142296</v>
      </c>
      <c r="BH14" s="7" t="n">
        <v>0.3166462370602503</v>
      </c>
      <c r="BI14" s="7" t="n">
        <v>0.8388892921179644</v>
      </c>
      <c r="BJ14" s="7" t="n">
        <v>0.7401752139837203</v>
      </c>
      <c r="BK14" s="7" t="n">
        <v>0.5032307348556639</v>
      </c>
      <c r="BL14" s="7" t="n">
        <v>0.3080215679098959</v>
      </c>
      <c r="BM14" s="7" t="n">
        <v>0.3487799812292864</v>
      </c>
      <c r="BN14" s="7" t="n">
        <v>0.3421815637019985</v>
      </c>
      <c r="BO14" s="7" t="n">
        <v>0.9439372484986944</v>
      </c>
      <c r="BP14" s="7" t="n">
        <v>0.939298372125871</v>
      </c>
      <c r="BQ14" s="7" t="n">
        <v>0.8230270300749585</v>
      </c>
      <c r="BR14" s="7" t="n">
        <v>0.950183591453528</v>
      </c>
      <c r="BS14" s="7" t="n">
        <v>0.2355476186285588</v>
      </c>
      <c r="BT14" s="7" t="n">
        <v>0.4683057042198152</v>
      </c>
      <c r="BU14" s="7" t="n">
        <v>0.7134385220631578</v>
      </c>
      <c r="BV14" s="7" t="n">
        <v>0.4429775833548585</v>
      </c>
      <c r="BW14" s="7" t="n">
        <v>0.7456758160532273</v>
      </c>
      <c r="BX14" s="7" t="n">
        <v>0.4992526433188407</v>
      </c>
      <c r="BY14" s="7" t="n">
        <v>0.716310181319936</v>
      </c>
      <c r="BZ14" s="7" t="n">
        <v>-0.3986612816793546</v>
      </c>
      <c r="CA14" s="7" t="n">
        <v>0.00958912902122842</v>
      </c>
      <c r="CB14" s="7" t="n">
        <v>0.4135962611789559</v>
      </c>
      <c r="CC14" s="7" t="n">
        <v>0.6886117450470649</v>
      </c>
      <c r="CD14" s="7" t="n">
        <v>-0.003277771167309925</v>
      </c>
      <c r="CE14" s="7" t="n">
        <v>0.993620861054934</v>
      </c>
      <c r="CF14" s="7" t="n">
        <v>0.9246224691190662</v>
      </c>
      <c r="CG14" s="7" t="n">
        <v>0.9070058339263307</v>
      </c>
      <c r="CH14" s="7" t="n">
        <v>0.7412797303395391</v>
      </c>
      <c r="CI14" s="7" t="n">
        <v>0.5832813136250284</v>
      </c>
      <c r="CJ14" s="7" t="n">
        <v>0.3969798906737056</v>
      </c>
      <c r="CK14" s="7" t="n">
        <v>0.5438485310241182</v>
      </c>
      <c r="CL14" s="7" t="n">
        <v>0.7558037077737432</v>
      </c>
      <c r="CM14" s="7" t="n">
        <v>0.1765567876684977</v>
      </c>
      <c r="CN14" s="7" t="n">
        <v>-0.03938202126022813</v>
      </c>
      <c r="CO14" s="7" t="n">
        <v>0.8122185137164409</v>
      </c>
      <c r="CP14" s="7" t="n">
        <v>0.8789765867593006</v>
      </c>
      <c r="CQ14" s="7" t="n">
        <v>0.1166742257451444</v>
      </c>
      <c r="CR14" s="7" t="n">
        <v>0.6761868769243105</v>
      </c>
      <c r="CS14" s="7" t="n">
        <v>-0.01836632017762215</v>
      </c>
      <c r="CT14" s="7" t="n">
        <v>0.7323346445569271</v>
      </c>
      <c r="CU14" s="7" t="n">
        <v>0.8988163605126874</v>
      </c>
      <c r="CV14" s="7" t="n">
        <v>0.7977806264960969</v>
      </c>
      <c r="CW14" s="7" t="n">
        <v>0.3678832488759503</v>
      </c>
      <c r="CX14" s="7" t="n">
        <v>-0.2158594272406119</v>
      </c>
      <c r="CY14" s="7" t="n">
        <v>0.3819348337246506</v>
      </c>
      <c r="CZ14" s="7" t="n">
        <v>0.2716447123806389</v>
      </c>
      <c r="DA14" s="7" t="n">
        <v>0.79682990271303</v>
      </c>
      <c r="DB14" s="7" t="n">
        <v>0.7444697685831702</v>
      </c>
      <c r="DC14" s="7" t="n">
        <v>0.4116808270988534</v>
      </c>
      <c r="DD14" s="7" t="n">
        <v>0.6636826626137964</v>
      </c>
      <c r="DE14" s="7" t="n">
        <v>0.9692656810596622</v>
      </c>
      <c r="DF14" s="7" t="n">
        <v>-0.1155596274627189</v>
      </c>
      <c r="DG14" s="7" t="n">
        <v>0.6062596877700445</v>
      </c>
      <c r="DH14" s="7" t="n">
        <v>0.7136001949912297</v>
      </c>
      <c r="DI14" s="7" t="n">
        <v>0.4941960728190746</v>
      </c>
      <c r="DJ14" s="7" t="n">
        <v>-0.3354059010358421</v>
      </c>
      <c r="DK14" s="7" t="n">
        <v>0.4833519492822003</v>
      </c>
      <c r="DL14" s="7" t="n">
        <v>0.5991722023252035</v>
      </c>
      <c r="DM14" s="7" t="n">
        <v>0.8998290925384634</v>
      </c>
      <c r="DN14" s="7" t="n">
        <v>0.878499389967728</v>
      </c>
      <c r="DO14" s="7" t="n">
        <v>0.912434247239101</v>
      </c>
      <c r="DP14" s="7" t="n">
        <v>-0.09612154893745493</v>
      </c>
      <c r="DQ14" s="7" t="n">
        <v>0.8198201118989015</v>
      </c>
      <c r="DR14" s="7" t="n">
        <v>0.3351775061872478</v>
      </c>
      <c r="DS14" s="7" t="n">
        <v>0.850170850795489</v>
      </c>
      <c r="DT14" s="7" t="n">
        <v>0.5817966678544706</v>
      </c>
      <c r="DU14" s="7" t="n">
        <v>0.514245868206196</v>
      </c>
      <c r="DV14" s="7" t="n">
        <v>0.8347511505771275</v>
      </c>
      <c r="DW14" s="7" t="n">
        <v>0.4094649776030679</v>
      </c>
      <c r="DX14" s="7" t="n">
        <v>0.8515904482247345</v>
      </c>
      <c r="DY14" s="7" t="n">
        <v>0.9162908957633401</v>
      </c>
      <c r="DZ14" s="7" t="n">
        <v>0.9358991083320629</v>
      </c>
      <c r="EA14" s="7" t="n">
        <v>0.8966899242289708</v>
      </c>
      <c r="EB14" s="7" t="n">
        <v>0.2613357150650646</v>
      </c>
      <c r="EC14" s="7" t="n">
        <v>0.5010695608232341</v>
      </c>
      <c r="ED14" s="7" t="n">
        <v>0.883361963006606</v>
      </c>
      <c r="EE14" s="7" t="n">
        <v>0.7270053858103745</v>
      </c>
      <c r="EF14" s="7" t="n">
        <v>0.7594556442628929</v>
      </c>
      <c r="EG14" s="7" t="n">
        <v>0.2841758733741506</v>
      </c>
      <c r="EH14" s="7" t="n">
        <v>0.8876932021372569</v>
      </c>
      <c r="EI14" s="7" t="n">
        <v>0.646064980333415</v>
      </c>
      <c r="EJ14" s="7" t="n">
        <v>0.8435045989514377</v>
      </c>
      <c r="EK14" s="7" t="n">
        <v>0.5891793544815582</v>
      </c>
      <c r="EL14" s="7" t="n">
        <v>0.9159839236494913</v>
      </c>
      <c r="EM14" s="7" t="n">
        <v>0.7333598052698964</v>
      </c>
      <c r="EN14" s="7" t="n">
        <v>0.6444331131215364</v>
      </c>
      <c r="EO14" s="7" t="n">
        <v>0.5682267727254532</v>
      </c>
      <c r="EP14" s="7" t="n">
        <v>0.4316972791946756</v>
      </c>
      <c r="EQ14" s="7" t="n">
        <v>0.8169740755614381</v>
      </c>
      <c r="ER14" s="7" t="n">
        <v>0.6927959584183948</v>
      </c>
      <c r="ES14" s="7" t="n">
        <v>0.7583914757675779</v>
      </c>
      <c r="ET14" s="7" t="n">
        <v>0.7307184022204075</v>
      </c>
      <c r="EU14" s="7" t="n">
        <v>0.2654193642833488</v>
      </c>
      <c r="EV14" s="7" t="n">
        <v>0.8024913363827624</v>
      </c>
      <c r="EW14" s="7" t="n">
        <v>0.7265965916609511</v>
      </c>
      <c r="EX14" s="7" t="n">
        <v>0.8691025756606087</v>
      </c>
      <c r="EY14" s="7" t="n">
        <v>0.8058238371124977</v>
      </c>
      <c r="EZ14" s="7" t="n">
        <v>0.8362225147169787</v>
      </c>
      <c r="FA14" s="7" t="n">
        <v>0.248358014053576</v>
      </c>
      <c r="FB14" s="7" t="n">
        <v>0.02497865923241079</v>
      </c>
      <c r="FC14" s="7" t="n">
        <v>0.5211234244948828</v>
      </c>
      <c r="FD14" s="7" t="n">
        <v>0.4066817450700825</v>
      </c>
      <c r="FE14" s="7" t="n">
        <v>0.2928434337586288</v>
      </c>
      <c r="FF14" s="7" t="n">
        <v>0.62123267077376</v>
      </c>
      <c r="FG14" s="7" t="n">
        <v>0.8278258547025208</v>
      </c>
      <c r="FH14" s="7" t="n">
        <v>0.8301051230976023</v>
      </c>
      <c r="FI14" s="7" t="n">
        <v>0.8979807120281256</v>
      </c>
      <c r="FJ14" s="7" t="n">
        <v>0.8150615698460019</v>
      </c>
      <c r="FK14" s="7" t="n">
        <v>0.5540781708780352</v>
      </c>
      <c r="FL14" s="7" t="n">
        <v>0.4447105573239314</v>
      </c>
      <c r="FM14" s="7" t="n">
        <v>0.8266174785554717</v>
      </c>
      <c r="FN14" s="7" t="n">
        <v>0.8662394532369641</v>
      </c>
      <c r="FO14" s="7" t="n">
        <v>0.7480022808698131</v>
      </c>
      <c r="FP14" s="7" t="n">
        <v>0.5890202055515875</v>
      </c>
      <c r="FQ14" s="7" t="n">
        <v>0.03612857216242226</v>
      </c>
      <c r="FR14" s="7" t="n">
        <v>0.3868890331959567</v>
      </c>
      <c r="FS14" s="7" t="n">
        <v>0.8092915303323922</v>
      </c>
      <c r="FT14" s="7" t="n">
        <v>0.8622287771243021</v>
      </c>
      <c r="FU14" s="7" t="n">
        <v>0.4928886131102169</v>
      </c>
      <c r="FV14" s="7" t="n">
        <v>0.005074793191397357</v>
      </c>
      <c r="FW14" s="7" t="n">
        <v>0.276450318933898</v>
      </c>
      <c r="FX14" s="7" t="n">
        <v>0.4504697413287327</v>
      </c>
      <c r="FY14" s="7" t="n">
        <v>0.7389306320432889</v>
      </c>
      <c r="FZ14" s="7" t="n">
        <v>0.810599625280145</v>
      </c>
      <c r="GA14" s="7" t="n">
        <v>0.4159600911431009</v>
      </c>
      <c r="GB14" s="7" t="n">
        <v>-0.4019970435898949</v>
      </c>
      <c r="GC14" s="7" t="n">
        <v>0.4406125798257857</v>
      </c>
      <c r="GD14" s="7" t="n">
        <v>0.8000049852657737</v>
      </c>
      <c r="GE14" s="7" t="n">
        <v>0.4262964101293985</v>
      </c>
      <c r="GF14" s="7" t="n">
        <v>0.2698276220576883</v>
      </c>
      <c r="GG14" s="7" t="n">
        <v>0.593204796878252</v>
      </c>
      <c r="GH14" s="7" t="n">
        <v>0.3795038965873245</v>
      </c>
      <c r="GI14" s="7" t="n">
        <v>0.8391731377316068</v>
      </c>
      <c r="GJ14" s="7" t="n">
        <v>-0.2616104145612777</v>
      </c>
      <c r="GK14" s="7" t="n">
        <v>0.8954353102342602</v>
      </c>
      <c r="GL14" s="7" t="n">
        <v>0.4311103340592042</v>
      </c>
      <c r="GM14" s="7" t="n">
        <v>0.5912528109846514</v>
      </c>
      <c r="GN14" s="7" t="n">
        <v>0.8618326959933914</v>
      </c>
      <c r="GO14" s="7" t="n">
        <v>0.8045045480183943</v>
      </c>
      <c r="GP14" s="7" t="n">
        <v>0.8070669298578055</v>
      </c>
      <c r="GQ14" s="7" t="n">
        <v>0.2793240970629831</v>
      </c>
      <c r="GR14" s="7" t="n">
        <v>-0.1794249442099681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0.7699270302097486</v>
      </c>
      <c r="D15" s="7" t="n">
        <v>0.7219022357252308</v>
      </c>
      <c r="E15" s="7" t="n">
        <v>-0.3500077727234722</v>
      </c>
      <c r="F15" s="7" t="n">
        <v>0.6167351263539923</v>
      </c>
      <c r="G15" s="7" t="n">
        <v>-0.3183405611245594</v>
      </c>
      <c r="H15" s="7" t="n">
        <v>-0.1915181009326267</v>
      </c>
      <c r="I15" s="7" t="n">
        <v>0.1317815732312901</v>
      </c>
      <c r="J15" s="7" t="n">
        <v>0.4286957745805258</v>
      </c>
      <c r="K15" s="7" t="n">
        <v>0.3994322771035331</v>
      </c>
      <c r="L15" s="7" t="n">
        <v>0.02536662614241626</v>
      </c>
      <c r="M15" s="7" t="n">
        <v>-0.3189009203831839</v>
      </c>
      <c r="N15" s="7" t="n">
        <v>0.7801745396883717</v>
      </c>
      <c r="O15" s="7" t="n">
        <v>0.8430971263609909</v>
      </c>
      <c r="P15" s="7" t="n">
        <v>1</v>
      </c>
      <c r="Q15" s="7" t="n">
        <v>0.9761668905035243</v>
      </c>
      <c r="R15" s="7" t="n">
        <v>0.2484010390260973</v>
      </c>
      <c r="S15" s="7" t="n">
        <v>0.9729666126815523</v>
      </c>
      <c r="T15" s="7" t="n">
        <v>0.9714847102157407</v>
      </c>
      <c r="U15" s="7" t="n">
        <v>0.8788894808922724</v>
      </c>
      <c r="V15" s="7" t="n">
        <v>0.9334722994523657</v>
      </c>
      <c r="W15" s="7" t="n">
        <v>0.7998868700558011</v>
      </c>
      <c r="X15" s="7" t="n">
        <v>0.8700254747397557</v>
      </c>
      <c r="Y15" s="7" t="n">
        <v>0.9764145032110283</v>
      </c>
      <c r="Z15" s="7" t="n">
        <v>0.9363684900156289</v>
      </c>
      <c r="AA15" s="7" t="n">
        <v>0.4055308718092893</v>
      </c>
      <c r="AB15" s="7" t="n">
        <v>0.3207612943684983</v>
      </c>
      <c r="AC15" s="7" t="n">
        <v>0.1111484366502877</v>
      </c>
      <c r="AD15" s="7" t="n">
        <v>-0.2345463581776218</v>
      </c>
      <c r="AE15" s="7" t="n">
        <v>0.4190667103070791</v>
      </c>
      <c r="AF15" s="7" t="n">
        <v>-0.3537461092447565</v>
      </c>
      <c r="AG15" s="7" t="n">
        <v>0.8663112956441399</v>
      </c>
      <c r="AH15" s="7" t="n">
        <v>0.9040777566147192</v>
      </c>
      <c r="AI15" s="7" t="n">
        <v>0.8430163291503625</v>
      </c>
      <c r="AJ15" s="7" t="n">
        <v>0.04349764225211973</v>
      </c>
      <c r="AK15" s="7" t="n">
        <v>0.834109485101431</v>
      </c>
      <c r="AL15" s="7" t="n">
        <v>-0.2897247517631331</v>
      </c>
      <c r="AM15" s="7" t="n">
        <v>-0.227743464326569</v>
      </c>
      <c r="AN15" s="7" t="n">
        <v>-0.2661589820926616</v>
      </c>
      <c r="AO15" s="7" t="n">
        <v>0.0997451275496998</v>
      </c>
      <c r="AP15" s="7" t="n">
        <v>0.8129424666633989</v>
      </c>
      <c r="AQ15" s="7" t="n">
        <v>-0.01685958383318012</v>
      </c>
      <c r="AR15" s="7" t="n">
        <v>-0.1574795141249021</v>
      </c>
      <c r="AS15" s="7" t="n">
        <v>0.555176639617978</v>
      </c>
      <c r="AT15" s="7" t="n">
        <v>0.1114915250029059</v>
      </c>
      <c r="AU15" s="7" t="n">
        <v>0.9689983635801042</v>
      </c>
      <c r="AV15" s="7" t="n">
        <v>-0.02963723969710301</v>
      </c>
      <c r="AW15" s="7" t="n">
        <v>0.8639201607179994</v>
      </c>
      <c r="AX15" s="7" t="n">
        <v>0.8607712790511624</v>
      </c>
      <c r="AY15" s="7" t="n">
        <v>0.8413473591557328</v>
      </c>
      <c r="AZ15" s="7" t="n">
        <v>0.6895139552729961</v>
      </c>
      <c r="BA15" s="7" t="n">
        <v>0.1458785232338306</v>
      </c>
      <c r="BB15" s="7" t="n">
        <v>0.8257284731439098</v>
      </c>
      <c r="BC15" s="7" t="n">
        <v>0.8702606032021412</v>
      </c>
      <c r="BD15" s="7" t="n">
        <v>0.8247045932526413</v>
      </c>
      <c r="BE15" s="7" t="n">
        <v>0.2213461981706022</v>
      </c>
      <c r="BF15" s="7" t="n">
        <v>0.8566012969571504</v>
      </c>
      <c r="BG15" s="7" t="n">
        <v>0.8093094158077991</v>
      </c>
      <c r="BH15" s="7" t="n">
        <v>-0.02423773150699517</v>
      </c>
      <c r="BI15" s="7" t="n">
        <v>0.8319757583847569</v>
      </c>
      <c r="BJ15" s="7" t="n">
        <v>0.4416205359851101</v>
      </c>
      <c r="BK15" s="7" t="n">
        <v>0.2148549987656501</v>
      </c>
      <c r="BL15" s="7" t="n">
        <v>0.0453882080170924</v>
      </c>
      <c r="BM15" s="7" t="n">
        <v>0.09142031062297662</v>
      </c>
      <c r="BN15" s="7" t="n">
        <v>0.1749067134727443</v>
      </c>
      <c r="BO15" s="7" t="n">
        <v>0.8841345077335993</v>
      </c>
      <c r="BP15" s="7" t="n">
        <v>0.8359649617950968</v>
      </c>
      <c r="BQ15" s="7" t="n">
        <v>0.6303681555352673</v>
      </c>
      <c r="BR15" s="7" t="n">
        <v>0.794360329624314</v>
      </c>
      <c r="BS15" s="7" t="n">
        <v>-0.01685960606302759</v>
      </c>
      <c r="BT15" s="7" t="n">
        <v>0.1400869575524598</v>
      </c>
      <c r="BU15" s="7" t="n">
        <v>0.681431355016621</v>
      </c>
      <c r="BV15" s="7" t="n">
        <v>0.275682976868353</v>
      </c>
      <c r="BW15" s="7" t="n">
        <v>0.7146825562709476</v>
      </c>
      <c r="BX15" s="7" t="n">
        <v>0.2076186861317745</v>
      </c>
      <c r="BY15" s="7" t="n">
        <v>0.5232045106362005</v>
      </c>
      <c r="BZ15" s="7" t="n">
        <v>-0.6221048762001052</v>
      </c>
      <c r="CA15" s="7" t="n">
        <v>-0.2921296186266921</v>
      </c>
      <c r="CB15" s="7" t="n">
        <v>0.1934249495095875</v>
      </c>
      <c r="CC15" s="7" t="n">
        <v>0.443691293141902</v>
      </c>
      <c r="CD15" s="7" t="n">
        <v>-0.2462654577796768</v>
      </c>
      <c r="CE15" s="7" t="n">
        <v>0.8089427541255145</v>
      </c>
      <c r="CF15" s="7" t="n">
        <v>0.7177543971161748</v>
      </c>
      <c r="CG15" s="7" t="n">
        <v>0.6260435111367639</v>
      </c>
      <c r="CH15" s="7" t="n">
        <v>0.6042295163993731</v>
      </c>
      <c r="CI15" s="7" t="n">
        <v>0.43566112161944</v>
      </c>
      <c r="CJ15" s="7" t="n">
        <v>0.05191032713876836</v>
      </c>
      <c r="CK15" s="7" t="n">
        <v>0.200413063183405</v>
      </c>
      <c r="CL15" s="7" t="n">
        <v>0.5823779395844374</v>
      </c>
      <c r="CM15" s="7" t="n">
        <v>-0.1299521838879604</v>
      </c>
      <c r="CN15" s="7" t="n">
        <v>-0.2150547202721862</v>
      </c>
      <c r="CO15" s="7" t="n">
        <v>0.7399748665978635</v>
      </c>
      <c r="CP15" s="7" t="n">
        <v>0.9660188066708973</v>
      </c>
      <c r="CQ15" s="7" t="n">
        <v>-0.1940300371273622</v>
      </c>
      <c r="CR15" s="7" t="n">
        <v>0.5401983324379745</v>
      </c>
      <c r="CS15" s="7" t="n">
        <v>-0.1848873329000285</v>
      </c>
      <c r="CT15" s="7" t="n">
        <v>0.4400786932724734</v>
      </c>
      <c r="CU15" s="7" t="n">
        <v>0.9179468868765854</v>
      </c>
      <c r="CV15" s="7" t="n">
        <v>0.7840994163527776</v>
      </c>
      <c r="CW15" s="7" t="n">
        <v>0.1762807285252129</v>
      </c>
      <c r="CX15" s="7" t="n">
        <v>-0.5131749308700894</v>
      </c>
      <c r="CY15" s="7" t="n">
        <v>0.1871727878898904</v>
      </c>
      <c r="CZ15" s="7" t="n">
        <v>0.1405611706705464</v>
      </c>
      <c r="DA15" s="7" t="n">
        <v>0.8473392302596395</v>
      </c>
      <c r="DB15" s="7" t="n">
        <v>0.6745947108274197</v>
      </c>
      <c r="DC15" s="7" t="n">
        <v>0.2449319557371124</v>
      </c>
      <c r="DD15" s="7" t="n">
        <v>0.6171967120327743</v>
      </c>
      <c r="DE15" s="7" t="n">
        <v>0.8628251196135927</v>
      </c>
      <c r="DF15" s="7" t="n">
        <v>-0.4221022428325842</v>
      </c>
      <c r="DG15" s="7" t="n">
        <v>0.3939053300136938</v>
      </c>
      <c r="DH15" s="7" t="n">
        <v>0.5219926170688965</v>
      </c>
      <c r="DI15" s="7" t="n">
        <v>0.2501825034628581</v>
      </c>
      <c r="DJ15" s="7" t="n">
        <v>-0.5745202376454536</v>
      </c>
      <c r="DK15" s="7" t="n">
        <v>0.1013702850894576</v>
      </c>
      <c r="DL15" s="7" t="n">
        <v>0.5393463910960943</v>
      </c>
      <c r="DM15" s="7" t="n">
        <v>0.9098495960400139</v>
      </c>
      <c r="DN15" s="7" t="n">
        <v>0.8658909967068437</v>
      </c>
      <c r="DO15" s="7" t="n">
        <v>0.932584874489358</v>
      </c>
      <c r="DP15" s="7" t="n">
        <v>-0.4005266904593371</v>
      </c>
      <c r="DQ15" s="7" t="n">
        <v>0.744677156971794</v>
      </c>
      <c r="DR15" s="7" t="n">
        <v>0.1673460331150958</v>
      </c>
      <c r="DS15" s="7" t="n">
        <v>0.8337628915296907</v>
      </c>
      <c r="DT15" s="7" t="n">
        <v>0.5204640554135774</v>
      </c>
      <c r="DU15" s="7" t="n">
        <v>0.2255829886473062</v>
      </c>
      <c r="DV15" s="7" t="n">
        <v>0.83461292500116</v>
      </c>
      <c r="DW15" s="7" t="n">
        <v>0.150737767300741</v>
      </c>
      <c r="DX15" s="7" t="n">
        <v>0.8498461290214555</v>
      </c>
      <c r="DY15" s="7" t="n">
        <v>0.9374827797702948</v>
      </c>
      <c r="DZ15" s="7" t="n">
        <v>0.820598971941382</v>
      </c>
      <c r="EA15" s="7" t="n">
        <v>0.8682857414501451</v>
      </c>
      <c r="EB15" s="7" t="n">
        <v>0.08399816919583646</v>
      </c>
      <c r="EC15" s="7" t="n">
        <v>0.2135442007953614</v>
      </c>
      <c r="ED15" s="7" t="n">
        <v>0.9581660352495186</v>
      </c>
      <c r="EE15" s="7" t="n">
        <v>0.4986686634651482</v>
      </c>
      <c r="EF15" s="7" t="n">
        <v>0.675882698726207</v>
      </c>
      <c r="EG15" s="7" t="n">
        <v>0.06016044388513884</v>
      </c>
      <c r="EH15" s="7" t="n">
        <v>0.9444603542109966</v>
      </c>
      <c r="EI15" s="7" t="n">
        <v>0.6357913894580044</v>
      </c>
      <c r="EJ15" s="7" t="n">
        <v>0.9767269317284804</v>
      </c>
      <c r="EK15" s="7" t="n">
        <v>0.6689321363496386</v>
      </c>
      <c r="EL15" s="7" t="n">
        <v>0.9305220584860919</v>
      </c>
      <c r="EM15" s="7" t="n">
        <v>0.5619363609199454</v>
      </c>
      <c r="EN15" s="7" t="n">
        <v>0.8847179556703911</v>
      </c>
      <c r="EO15" s="7" t="n">
        <v>0.3417261797912569</v>
      </c>
      <c r="EP15" s="7" t="n">
        <v>0.3364664192432927</v>
      </c>
      <c r="EQ15" s="7" t="n">
        <v>0.726389462118189</v>
      </c>
      <c r="ER15" s="7" t="n">
        <v>0.9204652138393385</v>
      </c>
      <c r="ES15" s="7" t="n">
        <v>0.7977692218319494</v>
      </c>
      <c r="ET15" s="7" t="n">
        <v>0.4353623020261698</v>
      </c>
      <c r="EU15" s="7" t="n">
        <v>-0.0006416857628388484</v>
      </c>
      <c r="EV15" s="7" t="n">
        <v>0.6401577080059234</v>
      </c>
      <c r="EW15" s="7" t="n">
        <v>0.7207439687404052</v>
      </c>
      <c r="EX15" s="7" t="n">
        <v>0.936315802276005</v>
      </c>
      <c r="EY15" s="7" t="n">
        <v>0.9529908763484053</v>
      </c>
      <c r="EZ15" s="7" t="n">
        <v>0.9668761624447999</v>
      </c>
      <c r="FA15" s="7" t="n">
        <v>0.0500339652393669</v>
      </c>
      <c r="FB15" s="7" t="n">
        <v>-0.2694790467967619</v>
      </c>
      <c r="FC15" s="7" t="n">
        <v>0.09961136456745256</v>
      </c>
      <c r="FD15" s="7" t="n">
        <v>0.0001559286227447195</v>
      </c>
      <c r="FE15" s="7" t="n">
        <v>-0.1058204458675664</v>
      </c>
      <c r="FF15" s="7" t="n">
        <v>0.8759301986240732</v>
      </c>
      <c r="FG15" s="7" t="n">
        <v>0.9714909235872337</v>
      </c>
      <c r="FH15" s="7" t="n">
        <v>0.9386002892682218</v>
      </c>
      <c r="FI15" s="7" t="n">
        <v>0.8423766805755067</v>
      </c>
      <c r="FJ15" s="7" t="n">
        <v>0.9533164173265651</v>
      </c>
      <c r="FK15" s="7" t="n">
        <v>0.6818724070365719</v>
      </c>
      <c r="FL15" s="7" t="n">
        <v>0.4647646604025592</v>
      </c>
      <c r="FM15" s="7" t="n">
        <v>0.698603639235344</v>
      </c>
      <c r="FN15" s="7" t="n">
        <v>0.8972391845285232</v>
      </c>
      <c r="FO15" s="7" t="n">
        <v>0.5389571634349841</v>
      </c>
      <c r="FP15" s="7" t="n">
        <v>0.5412359138805172</v>
      </c>
      <c r="FQ15" s="7" t="n">
        <v>-0.3543682500089771</v>
      </c>
      <c r="FR15" s="7" t="n">
        <v>-0.03251195003965423</v>
      </c>
      <c r="FS15" s="7" t="n">
        <v>0.9610213712109527</v>
      </c>
      <c r="FT15" s="7" t="n">
        <v>0.9395853745199776</v>
      </c>
      <c r="FU15" s="7" t="n">
        <v>0.467317059654244</v>
      </c>
      <c r="FV15" s="7" t="n">
        <v>-0.3237091719202426</v>
      </c>
      <c r="FW15" s="7" t="n">
        <v>-0.1209307117453726</v>
      </c>
      <c r="FX15" s="7" t="n">
        <v>0.1360277852098719</v>
      </c>
      <c r="FY15" s="7" t="n">
        <v>0.4373401756512261</v>
      </c>
      <c r="FZ15" s="7" t="n">
        <v>0.9591730119899674</v>
      </c>
      <c r="GA15" s="7" t="n">
        <v>0.1502241066555902</v>
      </c>
      <c r="GB15" s="7" t="n">
        <v>-0.6227133950283877</v>
      </c>
      <c r="GC15" s="7" t="n">
        <v>0.09091223701356577</v>
      </c>
      <c r="GD15" s="7" t="n">
        <v>0.9674662134824523</v>
      </c>
      <c r="GE15" s="7" t="n">
        <v>0.1415774594477309</v>
      </c>
      <c r="GF15" s="7" t="n">
        <v>-0.001375215269923031</v>
      </c>
      <c r="GG15" s="7" t="n">
        <v>0.4404085014605758</v>
      </c>
      <c r="GH15" s="7" t="n">
        <v>0.152880385480864</v>
      </c>
      <c r="GI15" s="7" t="n">
        <v>0.9660522183193954</v>
      </c>
      <c r="GJ15" s="7" t="n">
        <v>-0.5365647914610224</v>
      </c>
      <c r="GK15" s="7" t="n">
        <v>0.959383540537215</v>
      </c>
      <c r="GL15" s="7" t="n">
        <v>0.2583784310047599</v>
      </c>
      <c r="GM15" s="7" t="n">
        <v>0.6200644156430775</v>
      </c>
      <c r="GN15" s="7" t="n">
        <v>0.8424365087685655</v>
      </c>
      <c r="GO15" s="7" t="n">
        <v>0.6529886898297844</v>
      </c>
      <c r="GP15" s="7" t="n">
        <v>0.9581269766803097</v>
      </c>
      <c r="GQ15" s="7" t="n">
        <v>0.1006724331167044</v>
      </c>
      <c r="GR15" s="7" t="n">
        <v>-0.4708075742698977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0.7317572722635904</v>
      </c>
      <c r="D16" s="7" t="n">
        <v>0.733130259152423</v>
      </c>
      <c r="E16" s="7" t="n">
        <v>-0.3181334536967061</v>
      </c>
      <c r="F16" s="7" t="n">
        <v>0.653636050130798</v>
      </c>
      <c r="G16" s="7" t="n">
        <v>-0.2763107107596992</v>
      </c>
      <c r="H16" s="7" t="n">
        <v>-0.1759649714868891</v>
      </c>
      <c r="I16" s="7" t="n">
        <v>0.1168742455882979</v>
      </c>
      <c r="J16" s="7" t="n">
        <v>0.3819714085943454</v>
      </c>
      <c r="K16" s="7" t="n">
        <v>0.3566181864072943</v>
      </c>
      <c r="L16" s="7" t="n">
        <v>0.01041361583514728</v>
      </c>
      <c r="M16" s="7" t="n">
        <v>-0.2911350847697259</v>
      </c>
      <c r="N16" s="7" t="n">
        <v>0.7724771133216848</v>
      </c>
      <c r="O16" s="7" t="n">
        <v>0.8188370673968736</v>
      </c>
      <c r="P16" s="7" t="n">
        <v>0.9761668905035243</v>
      </c>
      <c r="Q16" s="7" t="n">
        <v>1</v>
      </c>
      <c r="R16" s="7" t="n">
        <v>0.2001785660254888</v>
      </c>
      <c r="S16" s="7" t="n">
        <v>0.9959276607855051</v>
      </c>
      <c r="T16" s="7" t="n">
        <v>0.997475908522083</v>
      </c>
      <c r="U16" s="7" t="n">
        <v>0.8123890373561709</v>
      </c>
      <c r="V16" s="7" t="n">
        <v>0.8918802021994849</v>
      </c>
      <c r="W16" s="7" t="n">
        <v>0.7129983091745383</v>
      </c>
      <c r="X16" s="7" t="n">
        <v>0.7879596299934604</v>
      </c>
      <c r="Y16" s="7" t="n">
        <v>0.9261998872665744</v>
      </c>
      <c r="Z16" s="7" t="n">
        <v>0.8519304105665448</v>
      </c>
      <c r="AA16" s="7" t="n">
        <v>0.3538440817306859</v>
      </c>
      <c r="AB16" s="7" t="n">
        <v>0.2732990823179879</v>
      </c>
      <c r="AC16" s="7" t="n">
        <v>0.09020614600801226</v>
      </c>
      <c r="AD16" s="7" t="n">
        <v>-0.2104542997831317</v>
      </c>
      <c r="AE16" s="7" t="n">
        <v>0.3644488182619099</v>
      </c>
      <c r="AF16" s="7" t="n">
        <v>-0.3151868688500846</v>
      </c>
      <c r="AG16" s="7" t="n">
        <v>0.7717822983842985</v>
      </c>
      <c r="AH16" s="7" t="n">
        <v>0.8468299714191505</v>
      </c>
      <c r="AI16" s="7" t="n">
        <v>0.8174820944503273</v>
      </c>
      <c r="AJ16" s="7" t="n">
        <v>0.03861642588977099</v>
      </c>
      <c r="AK16" s="7" t="n">
        <v>0.8229537804009659</v>
      </c>
      <c r="AL16" s="7" t="n">
        <v>-0.2693666500692734</v>
      </c>
      <c r="AM16" s="7" t="n">
        <v>-0.1845561728925545</v>
      </c>
      <c r="AN16" s="7" t="n">
        <v>-0.2466844708897167</v>
      </c>
      <c r="AO16" s="7" t="n">
        <v>0.08144917214050114</v>
      </c>
      <c r="AP16" s="7" t="n">
        <v>0.764280908335413</v>
      </c>
      <c r="AQ16" s="7" t="n">
        <v>-0.02974128139208058</v>
      </c>
      <c r="AR16" s="7" t="n">
        <v>-0.1790100252550209</v>
      </c>
      <c r="AS16" s="7" t="n">
        <v>0.522248362176431</v>
      </c>
      <c r="AT16" s="7" t="n">
        <v>0.08707672017550887</v>
      </c>
      <c r="AU16" s="7" t="n">
        <v>0.9585449096975265</v>
      </c>
      <c r="AV16" s="7" t="n">
        <v>-0.009795809837943257</v>
      </c>
      <c r="AW16" s="7" t="n">
        <v>0.8150541181552141</v>
      </c>
      <c r="AX16" s="7" t="n">
        <v>0.8272133142752294</v>
      </c>
      <c r="AY16" s="7" t="n">
        <v>0.7430235288843685</v>
      </c>
      <c r="AZ16" s="7" t="n">
        <v>0.6250352711781373</v>
      </c>
      <c r="BA16" s="7" t="n">
        <v>0.1061346782285355</v>
      </c>
      <c r="BB16" s="7" t="n">
        <v>0.7947105475796254</v>
      </c>
      <c r="BC16" s="7" t="n">
        <v>0.8359196730565939</v>
      </c>
      <c r="BD16" s="7" t="n">
        <v>0.7141999402571588</v>
      </c>
      <c r="BE16" s="7" t="n">
        <v>0.2169836811957317</v>
      </c>
      <c r="BF16" s="7" t="n">
        <v>0.8292274110890679</v>
      </c>
      <c r="BG16" s="7" t="n">
        <v>0.7797255746022886</v>
      </c>
      <c r="BH16" s="7" t="n">
        <v>-0.08611539170155491</v>
      </c>
      <c r="BI16" s="7" t="n">
        <v>0.7750242000087605</v>
      </c>
      <c r="BJ16" s="7" t="n">
        <v>0.3867112651354235</v>
      </c>
      <c r="BK16" s="7" t="n">
        <v>0.2229540095344985</v>
      </c>
      <c r="BL16" s="7" t="n">
        <v>0.06004492777140786</v>
      </c>
      <c r="BM16" s="7" t="n">
        <v>0.08466434168705518</v>
      </c>
      <c r="BN16" s="7" t="n">
        <v>0.1506669191058173</v>
      </c>
      <c r="BO16" s="7" t="n">
        <v>0.8513336432992314</v>
      </c>
      <c r="BP16" s="7" t="n">
        <v>0.8059968488744433</v>
      </c>
      <c r="BQ16" s="7" t="n">
        <v>0.5701941116236366</v>
      </c>
      <c r="BR16" s="7" t="n">
        <v>0.7671708173776055</v>
      </c>
      <c r="BS16" s="7" t="n">
        <v>-0.0297413245749906</v>
      </c>
      <c r="BT16" s="7" t="n">
        <v>0.1528079498596399</v>
      </c>
      <c r="BU16" s="7" t="n">
        <v>0.6019798002206957</v>
      </c>
      <c r="BV16" s="7" t="n">
        <v>0.2023800419532332</v>
      </c>
      <c r="BW16" s="7" t="n">
        <v>0.6353026756028485</v>
      </c>
      <c r="BX16" s="7" t="n">
        <v>0.2170269563168478</v>
      </c>
      <c r="BY16" s="7" t="n">
        <v>0.4352794682515105</v>
      </c>
      <c r="BZ16" s="7" t="n">
        <v>-0.5676989281623194</v>
      </c>
      <c r="CA16" s="7" t="n">
        <v>-0.2706520401177368</v>
      </c>
      <c r="CB16" s="7" t="n">
        <v>0.1630305100287709</v>
      </c>
      <c r="CC16" s="7" t="n">
        <v>0.3907831478829525</v>
      </c>
      <c r="CD16" s="7" t="n">
        <v>-0.2095974927815581</v>
      </c>
      <c r="CE16" s="7" t="n">
        <v>0.792075647143865</v>
      </c>
      <c r="CF16" s="7" t="n">
        <v>0.7333014230582134</v>
      </c>
      <c r="CG16" s="7" t="n">
        <v>0.6293193333019627</v>
      </c>
      <c r="CH16" s="7" t="n">
        <v>0.5095237297310791</v>
      </c>
      <c r="CI16" s="7" t="n">
        <v>0.4011096575156152</v>
      </c>
      <c r="CJ16" s="7" t="n">
        <v>-0.03524256169887163</v>
      </c>
      <c r="CK16" s="7" t="n">
        <v>0.1703354377912767</v>
      </c>
      <c r="CL16" s="7" t="n">
        <v>0.5093528226024132</v>
      </c>
      <c r="CM16" s="7" t="n">
        <v>-0.1597676765590322</v>
      </c>
      <c r="CN16" s="7" t="n">
        <v>-0.2232115314383524</v>
      </c>
      <c r="CO16" s="7" t="n">
        <v>0.71765751997049</v>
      </c>
      <c r="CP16" s="7" t="n">
        <v>0.9595404870529646</v>
      </c>
      <c r="CQ16" s="7" t="n">
        <v>-0.18761126650077</v>
      </c>
      <c r="CR16" s="7" t="n">
        <v>0.452672272551279</v>
      </c>
      <c r="CS16" s="7" t="n">
        <v>-0.210286416609688</v>
      </c>
      <c r="CT16" s="7" t="n">
        <v>0.3858371032975569</v>
      </c>
      <c r="CU16" s="7" t="n">
        <v>0.910935006921988</v>
      </c>
      <c r="CV16" s="7" t="n">
        <v>0.7079079223077394</v>
      </c>
      <c r="CW16" s="7" t="n">
        <v>0.1580730945509964</v>
      </c>
      <c r="CX16" s="7" t="n">
        <v>-0.4684490984816146</v>
      </c>
      <c r="CY16" s="7" t="n">
        <v>0.1622555439559742</v>
      </c>
      <c r="CZ16" s="7" t="n">
        <v>0.05144458227792058</v>
      </c>
      <c r="DA16" s="7" t="n">
        <v>0.7837972382254712</v>
      </c>
      <c r="DB16" s="7" t="n">
        <v>0.6397885063762755</v>
      </c>
      <c r="DC16" s="7" t="n">
        <v>0.1830402291143986</v>
      </c>
      <c r="DD16" s="7" t="n">
        <v>0.5811120586481709</v>
      </c>
      <c r="DE16" s="7" t="n">
        <v>0.7998524888660966</v>
      </c>
      <c r="DF16" s="7" t="n">
        <v>-0.3940413165659306</v>
      </c>
      <c r="DG16" s="7" t="n">
        <v>0.3562343920483146</v>
      </c>
      <c r="DH16" s="7" t="n">
        <v>0.4339596740059044</v>
      </c>
      <c r="DI16" s="7" t="n">
        <v>0.1862084138494768</v>
      </c>
      <c r="DJ16" s="7" t="n">
        <v>-0.5311583439292884</v>
      </c>
      <c r="DK16" s="7" t="n">
        <v>0.06507337913290089</v>
      </c>
      <c r="DL16" s="7" t="n">
        <v>0.4656490397887504</v>
      </c>
      <c r="DM16" s="7" t="n">
        <v>0.9014042571425067</v>
      </c>
      <c r="DN16" s="7" t="n">
        <v>0.8229339147343375</v>
      </c>
      <c r="DO16" s="7" t="n">
        <v>0.9298801502128107</v>
      </c>
      <c r="DP16" s="7" t="n">
        <v>-0.3704856462482883</v>
      </c>
      <c r="DQ16" s="7" t="n">
        <v>0.6933783093157475</v>
      </c>
      <c r="DR16" s="7" t="n">
        <v>0.137848516947548</v>
      </c>
      <c r="DS16" s="7" t="n">
        <v>0.7858369446275101</v>
      </c>
      <c r="DT16" s="7" t="n">
        <v>0.4010117987317695</v>
      </c>
      <c r="DU16" s="7" t="n">
        <v>0.1802638540679847</v>
      </c>
      <c r="DV16" s="7" t="n">
        <v>0.8217896572548198</v>
      </c>
      <c r="DW16" s="7" t="n">
        <v>0.1352708980779237</v>
      </c>
      <c r="DX16" s="7" t="n">
        <v>0.797154564198636</v>
      </c>
      <c r="DY16" s="7" t="n">
        <v>0.9430104273233838</v>
      </c>
      <c r="DZ16" s="7" t="n">
        <v>0.8345380717716734</v>
      </c>
      <c r="EA16" s="7" t="n">
        <v>0.8278165136464495</v>
      </c>
      <c r="EB16" s="7" t="n">
        <v>0.06745438142658419</v>
      </c>
      <c r="EC16" s="7" t="n">
        <v>0.2245483250431538</v>
      </c>
      <c r="ED16" s="7" t="n">
        <v>0.9571181868806862</v>
      </c>
      <c r="EE16" s="7" t="n">
        <v>0.4519915760173068</v>
      </c>
      <c r="EF16" s="7" t="n">
        <v>0.6491953577864604</v>
      </c>
      <c r="EG16" s="7" t="n">
        <v>0.03302258700713632</v>
      </c>
      <c r="EH16" s="7" t="n">
        <v>0.925878268296268</v>
      </c>
      <c r="EI16" s="7" t="n">
        <v>0.5595958811332159</v>
      </c>
      <c r="EJ16" s="7" t="n">
        <v>0.9820482404294746</v>
      </c>
      <c r="EK16" s="7" t="n">
        <v>0.5913402019262378</v>
      </c>
      <c r="EL16" s="7" t="n">
        <v>0.9331346823367677</v>
      </c>
      <c r="EM16" s="7" t="n">
        <v>0.4916557701127672</v>
      </c>
      <c r="EN16" s="7" t="n">
        <v>0.8949928645923213</v>
      </c>
      <c r="EO16" s="7" t="n">
        <v>0.302527137140659</v>
      </c>
      <c r="EP16" s="7" t="n">
        <v>0.2718591971692856</v>
      </c>
      <c r="EQ16" s="7" t="n">
        <v>0.6834933514987021</v>
      </c>
      <c r="ER16" s="7" t="n">
        <v>0.9482263630771731</v>
      </c>
      <c r="ES16" s="7" t="n">
        <v>0.6967663104641717</v>
      </c>
      <c r="ET16" s="7" t="n">
        <v>0.3814799149834559</v>
      </c>
      <c r="EU16" s="7" t="n">
        <v>0.02061461265263303</v>
      </c>
      <c r="EV16" s="7" t="n">
        <v>0.5865545448855582</v>
      </c>
      <c r="EW16" s="7" t="n">
        <v>0.5889853053821902</v>
      </c>
      <c r="EX16" s="7" t="n">
        <v>0.9078444880881829</v>
      </c>
      <c r="EY16" s="7" t="n">
        <v>0.9814179902626402</v>
      </c>
      <c r="EZ16" s="7" t="n">
        <v>0.9837295695599906</v>
      </c>
      <c r="FA16" s="7" t="n">
        <v>0.021115931726202</v>
      </c>
      <c r="FB16" s="7" t="n">
        <v>-0.2510625543284848</v>
      </c>
      <c r="FC16" s="7" t="n">
        <v>0.08161168244334664</v>
      </c>
      <c r="FD16" s="7" t="n">
        <v>-0.02663408205978446</v>
      </c>
      <c r="FE16" s="7" t="n">
        <v>-0.08960655515906414</v>
      </c>
      <c r="FF16" s="7" t="n">
        <v>0.8848101843145521</v>
      </c>
      <c r="FG16" s="7" t="n">
        <v>0.9735854740252579</v>
      </c>
      <c r="FH16" s="7" t="n">
        <v>0.9280734121325602</v>
      </c>
      <c r="FI16" s="7" t="n">
        <v>0.8022432517030248</v>
      </c>
      <c r="FJ16" s="7" t="n">
        <v>0.9827335273249439</v>
      </c>
      <c r="FK16" s="7" t="n">
        <v>0.5963228897900974</v>
      </c>
      <c r="FL16" s="7" t="n">
        <v>0.3446390047459408</v>
      </c>
      <c r="FM16" s="7" t="n">
        <v>0.6438123291745889</v>
      </c>
      <c r="FN16" s="7" t="n">
        <v>0.8572247243439167</v>
      </c>
      <c r="FO16" s="7" t="n">
        <v>0.4630700190751925</v>
      </c>
      <c r="FP16" s="7" t="n">
        <v>0.4420865533133868</v>
      </c>
      <c r="FQ16" s="7" t="n">
        <v>-0.32476472651246</v>
      </c>
      <c r="FR16" s="7" t="n">
        <v>-0.03777310138151781</v>
      </c>
      <c r="FS16" s="7" t="n">
        <v>0.987975820661574</v>
      </c>
      <c r="FT16" s="7" t="n">
        <v>0.9613349461776449</v>
      </c>
      <c r="FU16" s="7" t="n">
        <v>0.376717188942388</v>
      </c>
      <c r="FV16" s="7" t="n">
        <v>-0.3295872492210185</v>
      </c>
      <c r="FW16" s="7" t="n">
        <v>-0.1206830868788992</v>
      </c>
      <c r="FX16" s="7" t="n">
        <v>0.119367323252409</v>
      </c>
      <c r="FY16" s="7" t="n">
        <v>0.3857123518414288</v>
      </c>
      <c r="FZ16" s="7" t="n">
        <v>0.986227392883255</v>
      </c>
      <c r="GA16" s="7" t="n">
        <v>0.07512062081844964</v>
      </c>
      <c r="GB16" s="7" t="n">
        <v>-0.5670848171834362</v>
      </c>
      <c r="GC16" s="7" t="n">
        <v>0.1089082550106141</v>
      </c>
      <c r="GD16" s="7" t="n">
        <v>0.9862464444273804</v>
      </c>
      <c r="GE16" s="7" t="n">
        <v>0.1363301635232114</v>
      </c>
      <c r="GF16" s="7" t="n">
        <v>0.0172500922623936</v>
      </c>
      <c r="GG16" s="7" t="n">
        <v>0.4007575708236074</v>
      </c>
      <c r="GH16" s="7" t="n">
        <v>0.08740974246298731</v>
      </c>
      <c r="GI16" s="7" t="n">
        <v>0.9440481547937427</v>
      </c>
      <c r="GJ16" s="7" t="n">
        <v>-0.4875095420808105</v>
      </c>
      <c r="GK16" s="7" t="n">
        <v>0.9441457588481769</v>
      </c>
      <c r="GL16" s="7" t="n">
        <v>0.1881197770008544</v>
      </c>
      <c r="GM16" s="7" t="n">
        <v>0.5100720687649057</v>
      </c>
      <c r="GN16" s="7" t="n">
        <v>0.8052383550272699</v>
      </c>
      <c r="GO16" s="7" t="n">
        <v>0.5989043157071683</v>
      </c>
      <c r="GP16" s="7" t="n">
        <v>0.9202227842658075</v>
      </c>
      <c r="GQ16" s="7" t="n">
        <v>0.08792269457900416</v>
      </c>
      <c r="GR16" s="7" t="n">
        <v>-0.4182527274155338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0.4639762450766512</v>
      </c>
      <c r="D17" s="7" t="n">
        <v>0.4760951200505212</v>
      </c>
      <c r="E17" s="7" t="n">
        <v>0.2419471055459544</v>
      </c>
      <c r="F17" s="7" t="n">
        <v>0.5102004508304475</v>
      </c>
      <c r="G17" s="7" t="n">
        <v>0.3129354733301493</v>
      </c>
      <c r="H17" s="7" t="n">
        <v>0.5859446559022362</v>
      </c>
      <c r="I17" s="7" t="n">
        <v>0.9333764403456628</v>
      </c>
      <c r="J17" s="7" t="n">
        <v>0.2528797929576976</v>
      </c>
      <c r="K17" s="7" t="n">
        <v>0.255811494034819</v>
      </c>
      <c r="L17" s="7" t="n">
        <v>0.8735439189902299</v>
      </c>
      <c r="M17" s="7" t="n">
        <v>0.227664892618737</v>
      </c>
      <c r="N17" s="7" t="n">
        <v>0.3839566514151274</v>
      </c>
      <c r="O17" s="7" t="n">
        <v>0.3685439334919887</v>
      </c>
      <c r="P17" s="7" t="n">
        <v>0.2484010390260973</v>
      </c>
      <c r="Q17" s="7" t="n">
        <v>0.2001785660254888</v>
      </c>
      <c r="R17" s="7" t="n">
        <v>1</v>
      </c>
      <c r="S17" s="7" t="n">
        <v>0.1815315101892879</v>
      </c>
      <c r="T17" s="7" t="n">
        <v>0.2335265588552782</v>
      </c>
      <c r="U17" s="7" t="n">
        <v>0.103638295829854</v>
      </c>
      <c r="V17" s="7" t="n">
        <v>0.1974106933482212</v>
      </c>
      <c r="W17" s="7" t="n">
        <v>0.2146959994810367</v>
      </c>
      <c r="X17" s="7" t="n">
        <v>0.1383081099174848</v>
      </c>
      <c r="Y17" s="7" t="n">
        <v>0.2524712183488361</v>
      </c>
      <c r="Z17" s="7" t="n">
        <v>0.2451892503998628</v>
      </c>
      <c r="AA17" s="7" t="n">
        <v>0.2893959642584659</v>
      </c>
      <c r="AB17" s="7" t="n">
        <v>0.2532749344570291</v>
      </c>
      <c r="AC17" s="7" t="n">
        <v>0.9049451914045433</v>
      </c>
      <c r="AD17" s="7" t="n">
        <v>0.5647249163207358</v>
      </c>
      <c r="AE17" s="7" t="n">
        <v>0.2790592494872763</v>
      </c>
      <c r="AF17" s="7" t="n">
        <v>0.2733001049972013</v>
      </c>
      <c r="AG17" s="7" t="n">
        <v>0.301731226787923</v>
      </c>
      <c r="AH17" s="7" t="n">
        <v>0.3486292054684212</v>
      </c>
      <c r="AI17" s="7" t="n">
        <v>0.3811870007980651</v>
      </c>
      <c r="AJ17" s="7" t="n">
        <v>0.8511128014850924</v>
      </c>
      <c r="AK17" s="7" t="n">
        <v>0.3431336550177621</v>
      </c>
      <c r="AL17" s="7" t="n">
        <v>0.3159272863204039</v>
      </c>
      <c r="AM17" s="7" t="n">
        <v>0.06575905767949558</v>
      </c>
      <c r="AN17" s="7" t="n">
        <v>0.570036655588374</v>
      </c>
      <c r="AO17" s="7" t="n">
        <v>0.9193312346896482</v>
      </c>
      <c r="AP17" s="7" t="n">
        <v>0.1487031641119736</v>
      </c>
      <c r="AQ17" s="7" t="n">
        <v>0.4824473744673299</v>
      </c>
      <c r="AR17" s="7" t="n">
        <v>0.4812283142776716</v>
      </c>
      <c r="AS17" s="7" t="n">
        <v>0.2705546874924484</v>
      </c>
      <c r="AT17" s="7" t="n">
        <v>0.9278430487533682</v>
      </c>
      <c r="AU17" s="7" t="n">
        <v>0.1867085925483154</v>
      </c>
      <c r="AV17" s="7" t="n">
        <v>0.2084901587810964</v>
      </c>
      <c r="AW17" s="7" t="n">
        <v>0.2973577139874318</v>
      </c>
      <c r="AX17" s="7" t="n">
        <v>0.2420316263966649</v>
      </c>
      <c r="AY17" s="7" t="n">
        <v>0.2944705130637925</v>
      </c>
      <c r="AZ17" s="7" t="n">
        <v>0.2106770566649638</v>
      </c>
      <c r="BA17" s="7" t="n">
        <v>0.890509062948818</v>
      </c>
      <c r="BB17" s="7" t="n">
        <v>0.2079743229769383</v>
      </c>
      <c r="BC17" s="7" t="n">
        <v>0.1575335705359364</v>
      </c>
      <c r="BD17" s="7" t="n">
        <v>0.317396135713648</v>
      </c>
      <c r="BE17" s="7" t="n">
        <v>0.4795145941574998</v>
      </c>
      <c r="BF17" s="7" t="n">
        <v>0.1648762953079805</v>
      </c>
      <c r="BG17" s="7" t="n">
        <v>0.2718503888271884</v>
      </c>
      <c r="BH17" s="7" t="n">
        <v>0.401057197775354</v>
      </c>
      <c r="BI17" s="7" t="n">
        <v>0.1033924307372335</v>
      </c>
      <c r="BJ17" s="7" t="n">
        <v>0.2772142868767194</v>
      </c>
      <c r="BK17" s="7" t="n">
        <v>0.4644408383315579</v>
      </c>
      <c r="BL17" s="7" t="n">
        <v>0.2043303755575084</v>
      </c>
      <c r="BM17" s="7" t="n">
        <v>0.1582604729709628</v>
      </c>
      <c r="BN17" s="7" t="n">
        <v>0.9134383610205036</v>
      </c>
      <c r="BO17" s="7" t="n">
        <v>0.2226112678757617</v>
      </c>
      <c r="BP17" s="7" t="n">
        <v>0.2195667443254918</v>
      </c>
      <c r="BQ17" s="7" t="n">
        <v>0.2286036452116545</v>
      </c>
      <c r="BR17" s="7" t="n">
        <v>0.2626513857046071</v>
      </c>
      <c r="BS17" s="7" t="n">
        <v>0.4824471567918466</v>
      </c>
      <c r="BT17" s="7" t="n">
        <v>0.463427497659981</v>
      </c>
      <c r="BU17" s="7" t="n">
        <v>0.3507314858802729</v>
      </c>
      <c r="BV17" s="7" t="n">
        <v>0.4250494527175133</v>
      </c>
      <c r="BW17" s="7" t="n">
        <v>0.2885682066399721</v>
      </c>
      <c r="BX17" s="7" t="n">
        <v>0.4519266094457127</v>
      </c>
      <c r="BY17" s="7" t="n">
        <v>0.3226652565113551</v>
      </c>
      <c r="BZ17" s="7" t="n">
        <v>0.04963921925364382</v>
      </c>
      <c r="CA17" s="7" t="n">
        <v>0.5150921394667421</v>
      </c>
      <c r="CB17" s="7" t="n">
        <v>0.8986424137932507</v>
      </c>
      <c r="CC17" s="7" t="n">
        <v>0.4391262334309566</v>
      </c>
      <c r="CD17" s="7" t="n">
        <v>0.1540852726169472</v>
      </c>
      <c r="CE17" s="7" t="n">
        <v>0.3899968368149441</v>
      </c>
      <c r="CF17" s="7" t="n">
        <v>0.3345811310138446</v>
      </c>
      <c r="CG17" s="7" t="n">
        <v>0.4078996948493345</v>
      </c>
      <c r="CH17" s="7" t="n">
        <v>0.1837090753687659</v>
      </c>
      <c r="CI17" s="7" t="n">
        <v>0.3906086398620504</v>
      </c>
      <c r="CJ17" s="7" t="n">
        <v>0.4314342367784905</v>
      </c>
      <c r="CK17" s="7" t="n">
        <v>0.4588288427725482</v>
      </c>
      <c r="CL17" s="7" t="n">
        <v>0.2034829014203218</v>
      </c>
      <c r="CM17" s="7" t="n">
        <v>0.4970889365005977</v>
      </c>
      <c r="CN17" s="7" t="n">
        <v>0.6212335681718444</v>
      </c>
      <c r="CO17" s="7" t="n">
        <v>0.3563634866103734</v>
      </c>
      <c r="CP17" s="7" t="n">
        <v>0.1818177998503414</v>
      </c>
      <c r="CQ17" s="7" t="n">
        <v>0.5984847677314022</v>
      </c>
      <c r="CR17" s="7" t="n">
        <v>0.4299720962897216</v>
      </c>
      <c r="CS17" s="7" t="n">
        <v>0.4795741196734927</v>
      </c>
      <c r="CT17" s="7" t="n">
        <v>0.2837421553083616</v>
      </c>
      <c r="CU17" s="7" t="n">
        <v>0.2433856374744497</v>
      </c>
      <c r="CV17" s="7" t="n">
        <v>0.3528229006444043</v>
      </c>
      <c r="CW17" s="7" t="n">
        <v>0.9260735404070607</v>
      </c>
      <c r="CX17" s="7" t="n">
        <v>0.2397130317230457</v>
      </c>
      <c r="CY17" s="7" t="n">
        <v>0.9335155680093851</v>
      </c>
      <c r="CZ17" s="7" t="n">
        <v>0.4272891960749096</v>
      </c>
      <c r="DA17" s="7" t="n">
        <v>0.09794812850053204</v>
      </c>
      <c r="DB17" s="7" t="n">
        <v>0.2999648683030067</v>
      </c>
      <c r="DC17" s="7" t="n">
        <v>0.4322701494194049</v>
      </c>
      <c r="DD17" s="7" t="n">
        <v>0.304889839406245</v>
      </c>
      <c r="DE17" s="7" t="n">
        <v>0.3741683505943786</v>
      </c>
      <c r="DF17" s="7" t="n">
        <v>0.3815040373867415</v>
      </c>
      <c r="DG17" s="7" t="n">
        <v>0.3861145083529514</v>
      </c>
      <c r="DH17" s="7" t="n">
        <v>0.3248790613518154</v>
      </c>
      <c r="DI17" s="7" t="n">
        <v>0.4080960963627038</v>
      </c>
      <c r="DJ17" s="7" t="n">
        <v>0.03816690698730488</v>
      </c>
      <c r="DK17" s="7" t="n">
        <v>0.5559554451542512</v>
      </c>
      <c r="DL17" s="7" t="n">
        <v>0.3438227962519483</v>
      </c>
      <c r="DM17" s="7" t="n">
        <v>0.2379286884942968</v>
      </c>
      <c r="DN17" s="7" t="n">
        <v>0.1187421626866689</v>
      </c>
      <c r="DO17" s="7" t="n">
        <v>0.2216843878674109</v>
      </c>
      <c r="DP17" s="7" t="n">
        <v>0.478533396596311</v>
      </c>
      <c r="DQ17" s="7" t="n">
        <v>0.1608667560084082</v>
      </c>
      <c r="DR17" s="7" t="n">
        <v>0.9384850666161307</v>
      </c>
      <c r="DS17" s="7" t="n">
        <v>0.1022449901882451</v>
      </c>
      <c r="DT17" s="7" t="n">
        <v>0.3870682509302388</v>
      </c>
      <c r="DU17" s="7" t="n">
        <v>0.3073313164732364</v>
      </c>
      <c r="DV17" s="7" t="n">
        <v>0.3232667753705473</v>
      </c>
      <c r="DW17" s="7" t="n">
        <v>0.2274622101195702</v>
      </c>
      <c r="DX17" s="7" t="n">
        <v>0.1308854559057944</v>
      </c>
      <c r="DY17" s="7" t="n">
        <v>0.2278469836032117</v>
      </c>
      <c r="DZ17" s="7" t="n">
        <v>0.3975972648851684</v>
      </c>
      <c r="EA17" s="7" t="n">
        <v>0.130788386114062</v>
      </c>
      <c r="EB17" s="7" t="n">
        <v>0.8842341952090059</v>
      </c>
      <c r="EC17" s="7" t="n">
        <v>0.4520977506595698</v>
      </c>
      <c r="ED17" s="7" t="n">
        <v>0.1770161019110027</v>
      </c>
      <c r="EE17" s="7" t="n">
        <v>0.6439501917603491</v>
      </c>
      <c r="EF17" s="7" t="n">
        <v>0.2412689124000443</v>
      </c>
      <c r="EG17" s="7" t="n">
        <v>0.8938339125911156</v>
      </c>
      <c r="EH17" s="7" t="n">
        <v>0.1725261651548019</v>
      </c>
      <c r="EI17" s="7" t="n">
        <v>0.3086164732440388</v>
      </c>
      <c r="EJ17" s="7" t="n">
        <v>0.2107528642961642</v>
      </c>
      <c r="EK17" s="7" t="n">
        <v>0.2497101985632093</v>
      </c>
      <c r="EL17" s="7" t="n">
        <v>0.2036027076224263</v>
      </c>
      <c r="EM17" s="7" t="n">
        <v>0.2399031582505462</v>
      </c>
      <c r="EN17" s="7" t="n">
        <v>0.1332731602324058</v>
      </c>
      <c r="EO17" s="7" t="n">
        <v>0.3258411346226241</v>
      </c>
      <c r="EP17" s="7" t="n">
        <v>0.4194003221283994</v>
      </c>
      <c r="EQ17" s="7" t="n">
        <v>0.1427947274342199</v>
      </c>
      <c r="ER17" s="7" t="n">
        <v>0.1612329700290325</v>
      </c>
      <c r="ES17" s="7" t="n">
        <v>0.1630313609924932</v>
      </c>
      <c r="ET17" s="7" t="n">
        <v>0.2752775229431281</v>
      </c>
      <c r="EU17" s="7" t="n">
        <v>0.2022088033608656</v>
      </c>
      <c r="EV17" s="7" t="n">
        <v>0.1526806801579303</v>
      </c>
      <c r="EW17" s="7" t="n">
        <v>0.3020637927821284</v>
      </c>
      <c r="EX17" s="7" t="n">
        <v>0.1578815640061534</v>
      </c>
      <c r="EY17" s="7" t="n">
        <v>0.2090790776069707</v>
      </c>
      <c r="EZ17" s="7" t="n">
        <v>0.2024005468013161</v>
      </c>
      <c r="FA17" s="7" t="n">
        <v>0.9208637163788491</v>
      </c>
      <c r="FB17" s="7" t="n">
        <v>0.4538711175645541</v>
      </c>
      <c r="FC17" s="7" t="n">
        <v>0.5051078460453919</v>
      </c>
      <c r="FD17" s="7" t="n">
        <v>0.5509377378247582</v>
      </c>
      <c r="FE17" s="7" t="n">
        <v>0.348220479526246</v>
      </c>
      <c r="FF17" s="7" t="n">
        <v>0.09956117148409925</v>
      </c>
      <c r="FG17" s="7" t="n">
        <v>0.2261585963088561</v>
      </c>
      <c r="FH17" s="7" t="n">
        <v>0.2972063300338871</v>
      </c>
      <c r="FI17" s="7" t="n">
        <v>0.1900811935328236</v>
      </c>
      <c r="FJ17" s="7" t="n">
        <v>0.2001170040039724</v>
      </c>
      <c r="FK17" s="7" t="n">
        <v>0.2428262324064055</v>
      </c>
      <c r="FL17" s="7" t="n">
        <v>0.3267571558651806</v>
      </c>
      <c r="FM17" s="7" t="n">
        <v>0.1776201696316582</v>
      </c>
      <c r="FN17" s="7" t="n">
        <v>0.1436485473269991</v>
      </c>
      <c r="FO17" s="7" t="n">
        <v>0.269186956507973</v>
      </c>
      <c r="FP17" s="7" t="n">
        <v>0.3616076198777396</v>
      </c>
      <c r="FQ17" s="7" t="n">
        <v>0.335879040195249</v>
      </c>
      <c r="FR17" s="7" t="n">
        <v>0.4646288704176797</v>
      </c>
      <c r="FS17" s="7" t="n">
        <v>0.2009295854148332</v>
      </c>
      <c r="FT17" s="7" t="n">
        <v>0.2726101436745139</v>
      </c>
      <c r="FU17" s="7" t="n">
        <v>0.3073035765039841</v>
      </c>
      <c r="FV17" s="7" t="n">
        <v>0.4492912739901425</v>
      </c>
      <c r="FW17" s="7" t="n">
        <v>0.450438431420282</v>
      </c>
      <c r="FX17" s="7" t="n">
        <v>0.2329528009384103</v>
      </c>
      <c r="FY17" s="7" t="n">
        <v>0.2784372158294523</v>
      </c>
      <c r="FZ17" s="7" t="n">
        <v>0.2076405395342416</v>
      </c>
      <c r="GA17" s="7" t="n">
        <v>0.5445406473895731</v>
      </c>
      <c r="GB17" s="7" t="n">
        <v>0.04296248634389926</v>
      </c>
      <c r="GC17" s="7" t="n">
        <v>0.4589898788329927</v>
      </c>
      <c r="GD17" s="7" t="n">
        <v>0.1860557124146578</v>
      </c>
      <c r="GE17" s="7" t="n">
        <v>0.216073779942634</v>
      </c>
      <c r="GF17" s="7" t="n">
        <v>0.210659037721366</v>
      </c>
      <c r="GG17" s="7" t="n">
        <v>0.3901270422140304</v>
      </c>
      <c r="GH17" s="7" t="n">
        <v>0.8624972783654468</v>
      </c>
      <c r="GI17" s="7" t="n">
        <v>0.1874514520730517</v>
      </c>
      <c r="GJ17" s="7" t="n">
        <v>0.1623057693598864</v>
      </c>
      <c r="GK17" s="7" t="n">
        <v>0.1708642635447911</v>
      </c>
      <c r="GL17" s="7" t="n">
        <v>0.4328861655123448</v>
      </c>
      <c r="GM17" s="7" t="n">
        <v>0.2867810979095734</v>
      </c>
      <c r="GN17" s="7" t="n">
        <v>0.2072675618945534</v>
      </c>
      <c r="GO17" s="7" t="n">
        <v>0.1720516056939524</v>
      </c>
      <c r="GP17" s="7" t="n">
        <v>0.2097821331316587</v>
      </c>
      <c r="GQ17" s="7" t="n">
        <v>0.8608334001818039</v>
      </c>
      <c r="GR17" s="7" t="n">
        <v>0.2531704791447897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0.7101354659921966</v>
      </c>
      <c r="D18" s="7" t="n">
        <v>0.7068945819592083</v>
      </c>
      <c r="E18" s="7" t="n">
        <v>-0.3316677995559471</v>
      </c>
      <c r="F18" s="7" t="n">
        <v>0.6263025356130633</v>
      </c>
      <c r="G18" s="7" t="n">
        <v>-0.2884570459982729</v>
      </c>
      <c r="H18" s="7" t="n">
        <v>-0.1925057058504018</v>
      </c>
      <c r="I18" s="7" t="n">
        <v>0.0965224581851313</v>
      </c>
      <c r="J18" s="7" t="n">
        <v>0.3648441401913394</v>
      </c>
      <c r="K18" s="7" t="n">
        <v>0.3362938949335603</v>
      </c>
      <c r="L18" s="7" t="n">
        <v>-0.01888046530306463</v>
      </c>
      <c r="M18" s="7" t="n">
        <v>-0.3067134814427447</v>
      </c>
      <c r="N18" s="7" t="n">
        <v>0.7472986188913118</v>
      </c>
      <c r="O18" s="7" t="n">
        <v>0.7961898726639964</v>
      </c>
      <c r="P18" s="7" t="n">
        <v>0.9729666126815523</v>
      </c>
      <c r="Q18" s="7" t="n">
        <v>0.9959276607855051</v>
      </c>
      <c r="R18" s="7" t="n">
        <v>0.1815315101892879</v>
      </c>
      <c r="S18" s="7" t="n">
        <v>1</v>
      </c>
      <c r="T18" s="7" t="n">
        <v>0.9914805831617155</v>
      </c>
      <c r="U18" s="7" t="n">
        <v>0.8267644398675584</v>
      </c>
      <c r="V18" s="7" t="n">
        <v>0.89340167649864</v>
      </c>
      <c r="W18" s="7" t="n">
        <v>0.7071769193154877</v>
      </c>
      <c r="X18" s="7" t="n">
        <v>0.7782246014595809</v>
      </c>
      <c r="Y18" s="7" t="n">
        <v>0.9295502564171466</v>
      </c>
      <c r="Z18" s="7" t="n">
        <v>0.8571134611708764</v>
      </c>
      <c r="AA18" s="7" t="n">
        <v>0.3344975287526704</v>
      </c>
      <c r="AB18" s="7" t="n">
        <v>0.2677142396937727</v>
      </c>
      <c r="AC18" s="7" t="n">
        <v>0.07276442436795208</v>
      </c>
      <c r="AD18" s="7" t="n">
        <v>-0.224983043252164</v>
      </c>
      <c r="AE18" s="7" t="n">
        <v>0.346245043999948</v>
      </c>
      <c r="AF18" s="7" t="n">
        <v>-0.3385129801496629</v>
      </c>
      <c r="AG18" s="7" t="n">
        <v>0.7627837482422489</v>
      </c>
      <c r="AH18" s="7" t="n">
        <v>0.8324747281432319</v>
      </c>
      <c r="AI18" s="7" t="n">
        <v>0.7953906054695865</v>
      </c>
      <c r="AJ18" s="7" t="n">
        <v>0.01773613848205158</v>
      </c>
      <c r="AK18" s="7" t="n">
        <v>0.8014283201536934</v>
      </c>
      <c r="AL18" s="7" t="n">
        <v>-0.286538718394554</v>
      </c>
      <c r="AM18" s="7" t="n">
        <v>-0.1960738442316107</v>
      </c>
      <c r="AN18" s="7" t="n">
        <v>-0.2627695037954981</v>
      </c>
      <c r="AO18" s="7" t="n">
        <v>0.06113519042867615</v>
      </c>
      <c r="AP18" s="7" t="n">
        <v>0.7479379895892008</v>
      </c>
      <c r="AQ18" s="7" t="n">
        <v>-0.04707393113227799</v>
      </c>
      <c r="AR18" s="7" t="n">
        <v>-0.1962900871916523</v>
      </c>
      <c r="AS18" s="7" t="n">
        <v>0.5030295801299729</v>
      </c>
      <c r="AT18" s="7" t="n">
        <v>0.06606472036643928</v>
      </c>
      <c r="AU18" s="7" t="n">
        <v>0.950993237485401</v>
      </c>
      <c r="AV18" s="7" t="n">
        <v>-0.03315075361964853</v>
      </c>
      <c r="AW18" s="7" t="n">
        <v>0.7970797458879113</v>
      </c>
      <c r="AX18" s="7" t="n">
        <v>0.8111375474728927</v>
      </c>
      <c r="AY18" s="7" t="n">
        <v>0.7274542089653758</v>
      </c>
      <c r="AZ18" s="7" t="n">
        <v>0.6080872921489651</v>
      </c>
      <c r="BA18" s="7" t="n">
        <v>0.08624215502656526</v>
      </c>
      <c r="BB18" s="7" t="n">
        <v>0.7775896849952245</v>
      </c>
      <c r="BC18" s="7" t="n">
        <v>0.8283448928843947</v>
      </c>
      <c r="BD18" s="7" t="n">
        <v>0.7052328667212764</v>
      </c>
      <c r="BE18" s="7" t="n">
        <v>0.191476363124493</v>
      </c>
      <c r="BF18" s="7" t="n">
        <v>0.8245872319544515</v>
      </c>
      <c r="BG18" s="7" t="n">
        <v>0.7580475203578937</v>
      </c>
      <c r="BH18" s="7" t="n">
        <v>-0.09764649410919192</v>
      </c>
      <c r="BI18" s="7" t="n">
        <v>0.7647728989646304</v>
      </c>
      <c r="BJ18" s="7" t="n">
        <v>0.3681283642579423</v>
      </c>
      <c r="BK18" s="7" t="n">
        <v>0.2086067726236858</v>
      </c>
      <c r="BL18" s="7" t="n">
        <v>0.03823183700198262</v>
      </c>
      <c r="BM18" s="7" t="n">
        <v>0.06511924307743884</v>
      </c>
      <c r="BN18" s="7" t="n">
        <v>0.1319282617278953</v>
      </c>
      <c r="BO18" s="7" t="n">
        <v>0.8394816886775145</v>
      </c>
      <c r="BP18" s="7" t="n">
        <v>0.7882229429206797</v>
      </c>
      <c r="BQ18" s="7" t="n">
        <v>0.5579749179826247</v>
      </c>
      <c r="BR18" s="7" t="n">
        <v>0.74579176792338</v>
      </c>
      <c r="BS18" s="7" t="n">
        <v>-0.04707397813429007</v>
      </c>
      <c r="BT18" s="7" t="n">
        <v>0.135820325958403</v>
      </c>
      <c r="BU18" s="7" t="n">
        <v>0.5775897419950782</v>
      </c>
      <c r="BV18" s="7" t="n">
        <v>0.1600609262737912</v>
      </c>
      <c r="BW18" s="7" t="n">
        <v>0.6119820485517189</v>
      </c>
      <c r="BX18" s="7" t="n">
        <v>0.2005669140809462</v>
      </c>
      <c r="BY18" s="7" t="n">
        <v>0.4183804622028302</v>
      </c>
      <c r="BZ18" s="7" t="n">
        <v>-0.5695679411018171</v>
      </c>
      <c r="CA18" s="7" t="n">
        <v>-0.2866786768828889</v>
      </c>
      <c r="CB18" s="7" t="n">
        <v>0.134124672299166</v>
      </c>
      <c r="CC18" s="7" t="n">
        <v>0.3753744874480582</v>
      </c>
      <c r="CD18" s="7" t="n">
        <v>-0.2208125702075753</v>
      </c>
      <c r="CE18" s="7" t="n">
        <v>0.7688957255010346</v>
      </c>
      <c r="CF18" s="7" t="n">
        <v>0.7050968987697664</v>
      </c>
      <c r="CG18" s="7" t="n">
        <v>0.6021814371513103</v>
      </c>
      <c r="CH18" s="7" t="n">
        <v>0.4993404801896681</v>
      </c>
      <c r="CI18" s="7" t="n">
        <v>0.3546280345684441</v>
      </c>
      <c r="CJ18" s="7" t="n">
        <v>-0.05894391770098243</v>
      </c>
      <c r="CK18" s="7" t="n">
        <v>0.1428051216226516</v>
      </c>
      <c r="CL18" s="7" t="n">
        <v>0.5058154132390071</v>
      </c>
      <c r="CM18" s="7" t="n">
        <v>-0.1823209940037337</v>
      </c>
      <c r="CN18" s="7" t="n">
        <v>-0.2295511398820654</v>
      </c>
      <c r="CO18" s="7" t="n">
        <v>0.6859619702998883</v>
      </c>
      <c r="CP18" s="7" t="n">
        <v>0.9527267860300097</v>
      </c>
      <c r="CQ18" s="7" t="n">
        <v>-0.2024427129045455</v>
      </c>
      <c r="CR18" s="7" t="n">
        <v>0.4327342579415824</v>
      </c>
      <c r="CS18" s="7" t="n">
        <v>-0.2190680642049147</v>
      </c>
      <c r="CT18" s="7" t="n">
        <v>0.3676060080828406</v>
      </c>
      <c r="CU18" s="7" t="n">
        <v>0.8896840138160931</v>
      </c>
      <c r="CV18" s="7" t="n">
        <v>0.6796604527444443</v>
      </c>
      <c r="CW18" s="7" t="n">
        <v>0.1363684818718644</v>
      </c>
      <c r="CX18" s="7" t="n">
        <v>-0.4776642295714991</v>
      </c>
      <c r="CY18" s="7" t="n">
        <v>0.1397011598075559</v>
      </c>
      <c r="CZ18" s="7" t="n">
        <v>0.018929674735293</v>
      </c>
      <c r="DA18" s="7" t="n">
        <v>0.7663024282619221</v>
      </c>
      <c r="DB18" s="7" t="n">
        <v>0.6063978224591465</v>
      </c>
      <c r="DC18" s="7" t="n">
        <v>0.1420594166436121</v>
      </c>
      <c r="DD18" s="7" t="n">
        <v>0.5467625357206922</v>
      </c>
      <c r="DE18" s="7" t="n">
        <v>0.78194013485583</v>
      </c>
      <c r="DF18" s="7" t="n">
        <v>-0.4091049909639249</v>
      </c>
      <c r="DG18" s="7" t="n">
        <v>0.323013282236209</v>
      </c>
      <c r="DH18" s="7" t="n">
        <v>0.4172735149384267</v>
      </c>
      <c r="DI18" s="7" t="n">
        <v>0.1747212735145992</v>
      </c>
      <c r="DJ18" s="7" t="n">
        <v>-0.5317578596307118</v>
      </c>
      <c r="DK18" s="7" t="n">
        <v>0.04411939285030814</v>
      </c>
      <c r="DL18" s="7" t="n">
        <v>0.4338254968434088</v>
      </c>
      <c r="DM18" s="7" t="n">
        <v>0.8803812319857426</v>
      </c>
      <c r="DN18" s="7" t="n">
        <v>0.8112366417849881</v>
      </c>
      <c r="DO18" s="7" t="n">
        <v>0.9218511294653633</v>
      </c>
      <c r="DP18" s="7" t="n">
        <v>-0.3782322196448085</v>
      </c>
      <c r="DQ18" s="7" t="n">
        <v>0.6867106617589133</v>
      </c>
      <c r="DR18" s="7" t="n">
        <v>0.1207226598090124</v>
      </c>
      <c r="DS18" s="7" t="n">
        <v>0.7750358063052869</v>
      </c>
      <c r="DT18" s="7" t="n">
        <v>0.3737170884417975</v>
      </c>
      <c r="DU18" s="7" t="n">
        <v>0.1548224282844715</v>
      </c>
      <c r="DV18" s="7" t="n">
        <v>0.798646445532864</v>
      </c>
      <c r="DW18" s="7" t="n">
        <v>0.1154958428981634</v>
      </c>
      <c r="DX18" s="7" t="n">
        <v>0.7862786804169551</v>
      </c>
      <c r="DY18" s="7" t="n">
        <v>0.930293895093812</v>
      </c>
      <c r="DZ18" s="7" t="n">
        <v>0.8197268609750685</v>
      </c>
      <c r="EA18" s="7" t="n">
        <v>0.8145810120800157</v>
      </c>
      <c r="EB18" s="7" t="n">
        <v>0.04840566608349244</v>
      </c>
      <c r="EC18" s="7" t="n">
        <v>0.2094285621011631</v>
      </c>
      <c r="ED18" s="7" t="n">
        <v>0.9480792000684887</v>
      </c>
      <c r="EE18" s="7" t="n">
        <v>0.4246266393878272</v>
      </c>
      <c r="EF18" s="7" t="n">
        <v>0.6196893228789851</v>
      </c>
      <c r="EG18" s="7" t="n">
        <v>0.01189718541807774</v>
      </c>
      <c r="EH18" s="7" t="n">
        <v>0.9152888116306004</v>
      </c>
      <c r="EI18" s="7" t="n">
        <v>0.5317069973243009</v>
      </c>
      <c r="EJ18" s="7" t="n">
        <v>0.9755153478365565</v>
      </c>
      <c r="EK18" s="7" t="n">
        <v>0.566246540167851</v>
      </c>
      <c r="EL18" s="7" t="n">
        <v>0.9218776327582244</v>
      </c>
      <c r="EM18" s="7" t="n">
        <v>0.4774907906167467</v>
      </c>
      <c r="EN18" s="7" t="n">
        <v>0.9155429176310509</v>
      </c>
      <c r="EO18" s="7" t="n">
        <v>0.2779882381637738</v>
      </c>
      <c r="EP18" s="7" t="n">
        <v>0.2588455736764495</v>
      </c>
      <c r="EQ18" s="7" t="n">
        <v>0.6714002296603085</v>
      </c>
      <c r="ER18" s="7" t="n">
        <v>0.9597356510005823</v>
      </c>
      <c r="ES18" s="7" t="n">
        <v>0.6932084042551455</v>
      </c>
      <c r="ET18" s="7" t="n">
        <v>0.3644359245296083</v>
      </c>
      <c r="EU18" s="7" t="n">
        <v>-0.001474337343442086</v>
      </c>
      <c r="EV18" s="7" t="n">
        <v>0.5734807601079345</v>
      </c>
      <c r="EW18" s="7" t="n">
        <v>0.5820570646733011</v>
      </c>
      <c r="EX18" s="7" t="n">
        <v>0.8980815805176987</v>
      </c>
      <c r="EY18" s="7" t="n">
        <v>0.9826808805477578</v>
      </c>
      <c r="EZ18" s="7" t="n">
        <v>0.9814578897403924</v>
      </c>
      <c r="FA18" s="7" t="n">
        <v>0.007463291222247959</v>
      </c>
      <c r="FB18" s="7" t="n">
        <v>-0.2639210316984796</v>
      </c>
      <c r="FC18" s="7" t="n">
        <v>0.04803575534960377</v>
      </c>
      <c r="FD18" s="7" t="n">
        <v>-0.05825998786412857</v>
      </c>
      <c r="FE18" s="7" t="n">
        <v>-0.1141234174459209</v>
      </c>
      <c r="FF18" s="7" t="n">
        <v>0.9086083176572547</v>
      </c>
      <c r="FG18" s="7" t="n">
        <v>0.9743599575784802</v>
      </c>
      <c r="FH18" s="7" t="n">
        <v>0.907239877416794</v>
      </c>
      <c r="FI18" s="7" t="n">
        <v>0.785521681653373</v>
      </c>
      <c r="FJ18" s="7" t="n">
        <v>0.9826884195915143</v>
      </c>
      <c r="FK18" s="7" t="n">
        <v>0.5793863739233734</v>
      </c>
      <c r="FL18" s="7" t="n">
        <v>0.3170905055739547</v>
      </c>
      <c r="FM18" s="7" t="n">
        <v>0.6283515009307103</v>
      </c>
      <c r="FN18" s="7" t="n">
        <v>0.8487182264367343</v>
      </c>
      <c r="FO18" s="7" t="n">
        <v>0.4493347131241717</v>
      </c>
      <c r="FP18" s="7" t="n">
        <v>0.4063468209706925</v>
      </c>
      <c r="FQ18" s="7" t="n">
        <v>-0.3343169584852456</v>
      </c>
      <c r="FR18" s="7" t="n">
        <v>-0.06934690308913687</v>
      </c>
      <c r="FS18" s="7" t="n">
        <v>0.988888709265514</v>
      </c>
      <c r="FT18" s="7" t="n">
        <v>0.9521277489198924</v>
      </c>
      <c r="FU18" s="7" t="n">
        <v>0.3484006178994543</v>
      </c>
      <c r="FV18" s="7" t="n">
        <v>-0.3457336222714782</v>
      </c>
      <c r="FW18" s="7" t="n">
        <v>-0.152171615749357</v>
      </c>
      <c r="FX18" s="7" t="n">
        <v>0.1096190035887053</v>
      </c>
      <c r="FY18" s="7" t="n">
        <v>0.3671030316451558</v>
      </c>
      <c r="FZ18" s="7" t="n">
        <v>0.98750648120259</v>
      </c>
      <c r="GA18" s="7" t="n">
        <v>0.02913831930270893</v>
      </c>
      <c r="GB18" s="7" t="n">
        <v>-0.5687693301348496</v>
      </c>
      <c r="GC18" s="7" t="n">
        <v>0.09105695845663117</v>
      </c>
      <c r="GD18" s="7" t="n">
        <v>0.9907593561263512</v>
      </c>
      <c r="GE18" s="7" t="n">
        <v>0.1199320986690706</v>
      </c>
      <c r="GF18" s="7" t="n">
        <v>-0.005856116898318167</v>
      </c>
      <c r="GG18" s="7" t="n">
        <v>0.3550289502977975</v>
      </c>
      <c r="GH18" s="7" t="n">
        <v>0.06043543665087523</v>
      </c>
      <c r="GI18" s="7" t="n">
        <v>0.9435938591338056</v>
      </c>
      <c r="GJ18" s="7" t="n">
        <v>-0.4959305249658185</v>
      </c>
      <c r="GK18" s="7" t="n">
        <v>0.9388039969569357</v>
      </c>
      <c r="GL18" s="7" t="n">
        <v>0.1473365159285566</v>
      </c>
      <c r="GM18" s="7" t="n">
        <v>0.4833819011385414</v>
      </c>
      <c r="GN18" s="7" t="n">
        <v>0.8071068293739864</v>
      </c>
      <c r="GO18" s="7" t="n">
        <v>0.5838934525701002</v>
      </c>
      <c r="GP18" s="7" t="n">
        <v>0.9276928009728296</v>
      </c>
      <c r="GQ18" s="7" t="n">
        <v>0.06872211253908621</v>
      </c>
      <c r="GR18" s="7" t="n">
        <v>-0.4257094140388735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0.7454103972219275</v>
      </c>
      <c r="D19" s="7" t="n">
        <v>0.7526145499354572</v>
      </c>
      <c r="E19" s="7" t="n">
        <v>-0.2986963410149921</v>
      </c>
      <c r="F19" s="7" t="n">
        <v>0.6801263527449126</v>
      </c>
      <c r="G19" s="7" t="n">
        <v>-0.2489295738960079</v>
      </c>
      <c r="H19" s="7" t="n">
        <v>-0.1416829851920397</v>
      </c>
      <c r="I19" s="7" t="n">
        <v>0.1525488133575376</v>
      </c>
      <c r="J19" s="7" t="n">
        <v>0.3905171282132545</v>
      </c>
      <c r="K19" s="7" t="n">
        <v>0.3642426473354934</v>
      </c>
      <c r="L19" s="7" t="n">
        <v>0.0485366600999298</v>
      </c>
      <c r="M19" s="7" t="n">
        <v>-0.2745585026165827</v>
      </c>
      <c r="N19" s="7" t="n">
        <v>0.7852732206423639</v>
      </c>
      <c r="O19" s="7" t="n">
        <v>0.8277702314230747</v>
      </c>
      <c r="P19" s="7" t="n">
        <v>0.9714847102157407</v>
      </c>
      <c r="Q19" s="7" t="n">
        <v>0.997475908522083</v>
      </c>
      <c r="R19" s="7" t="n">
        <v>0.2335265588552782</v>
      </c>
      <c r="S19" s="7" t="n">
        <v>0.9914805831617155</v>
      </c>
      <c r="T19" s="7" t="n">
        <v>1</v>
      </c>
      <c r="U19" s="7" t="n">
        <v>0.8016387586197627</v>
      </c>
      <c r="V19" s="7" t="n">
        <v>0.8758820351424063</v>
      </c>
      <c r="W19" s="7" t="n">
        <v>0.7146667561058113</v>
      </c>
      <c r="X19" s="7" t="n">
        <v>0.7706381456220318</v>
      </c>
      <c r="Y19" s="7" t="n">
        <v>0.9135460430309313</v>
      </c>
      <c r="Z19" s="7" t="n">
        <v>0.8408064841043549</v>
      </c>
      <c r="AA19" s="7" t="n">
        <v>0.3618006811475676</v>
      </c>
      <c r="AB19" s="7" t="n">
        <v>0.2863411503333723</v>
      </c>
      <c r="AC19" s="7" t="n">
        <v>0.1225032086947582</v>
      </c>
      <c r="AD19" s="7" t="n">
        <v>-0.1765003758890646</v>
      </c>
      <c r="AE19" s="7" t="n">
        <v>0.3711198510733045</v>
      </c>
      <c r="AF19" s="7" t="n">
        <v>-0.2882339385797286</v>
      </c>
      <c r="AG19" s="7" t="n">
        <v>0.7662340183379349</v>
      </c>
      <c r="AH19" s="7" t="n">
        <v>0.8488434506003012</v>
      </c>
      <c r="AI19" s="7" t="n">
        <v>0.8268994601255083</v>
      </c>
      <c r="AJ19" s="7" t="n">
        <v>0.07619337724155448</v>
      </c>
      <c r="AK19" s="7" t="n">
        <v>0.8309228876338334</v>
      </c>
      <c r="AL19" s="7" t="n">
        <v>-0.2467116784692869</v>
      </c>
      <c r="AM19" s="7" t="n">
        <v>-0.170785835695252</v>
      </c>
      <c r="AN19" s="7" t="n">
        <v>-0.2097169172808396</v>
      </c>
      <c r="AO19" s="7" t="n">
        <v>0.1173683245747194</v>
      </c>
      <c r="AP19" s="7" t="n">
        <v>0.7556957131963965</v>
      </c>
      <c r="AQ19" s="7" t="n">
        <v>-0.007700009430761208</v>
      </c>
      <c r="AR19" s="7" t="n">
        <v>-0.1490694591064403</v>
      </c>
      <c r="AS19" s="7" t="n">
        <v>0.5363455476490719</v>
      </c>
      <c r="AT19" s="7" t="n">
        <v>0.1220391088784994</v>
      </c>
      <c r="AU19" s="7" t="n">
        <v>0.9539744667868885</v>
      </c>
      <c r="AV19" s="7" t="n">
        <v>0.009985535061090981</v>
      </c>
      <c r="AW19" s="7" t="n">
        <v>0.8165407171877007</v>
      </c>
      <c r="AX19" s="7" t="n">
        <v>0.8284041260306436</v>
      </c>
      <c r="AY19" s="7" t="n">
        <v>0.7383626475067523</v>
      </c>
      <c r="AZ19" s="7" t="n">
        <v>0.6275579248108584</v>
      </c>
      <c r="BA19" s="7" t="n">
        <v>0.1392270491422498</v>
      </c>
      <c r="BB19" s="7" t="n">
        <v>0.7945255774523547</v>
      </c>
      <c r="BC19" s="7" t="n">
        <v>0.828408261265297</v>
      </c>
      <c r="BD19" s="7" t="n">
        <v>0.7081288866316294</v>
      </c>
      <c r="BE19" s="7" t="n">
        <v>0.2431120723059425</v>
      </c>
      <c r="BF19" s="7" t="n">
        <v>0.8216235306285992</v>
      </c>
      <c r="BG19" s="7" t="n">
        <v>0.7830748409713073</v>
      </c>
      <c r="BH19" s="7" t="n">
        <v>-0.06449182175827069</v>
      </c>
      <c r="BI19" s="7" t="n">
        <v>0.7604668214924996</v>
      </c>
      <c r="BJ19" s="7" t="n">
        <v>0.3933529770686058</v>
      </c>
      <c r="BK19" s="7" t="n">
        <v>0.2516695796728627</v>
      </c>
      <c r="BL19" s="7" t="n">
        <v>0.08028693660580352</v>
      </c>
      <c r="BM19" s="7" t="n">
        <v>0.1030687285122201</v>
      </c>
      <c r="BN19" s="7" t="n">
        <v>0.1805981270131742</v>
      </c>
      <c r="BO19" s="7" t="n">
        <v>0.8488420229580765</v>
      </c>
      <c r="BP19" s="7" t="n">
        <v>0.8071630607739704</v>
      </c>
      <c r="BQ19" s="7" t="n">
        <v>0.5765553341042449</v>
      </c>
      <c r="BR19" s="7" t="n">
        <v>0.7698681587239252</v>
      </c>
      <c r="BS19" s="7" t="n">
        <v>-0.007700061211265087</v>
      </c>
      <c r="BT19" s="7" t="n">
        <v>0.1828691413835297</v>
      </c>
      <c r="BU19" s="7" t="n">
        <v>0.6062163582339267</v>
      </c>
      <c r="BV19" s="7" t="n">
        <v>0.2205831894750224</v>
      </c>
      <c r="BW19" s="7" t="n">
        <v>0.6392579797107003</v>
      </c>
      <c r="BX19" s="7" t="n">
        <v>0.2464333266131544</v>
      </c>
      <c r="BY19" s="7" t="n">
        <v>0.4391316905804456</v>
      </c>
      <c r="BZ19" s="7" t="n">
        <v>-0.5515143901680031</v>
      </c>
      <c r="CA19" s="7" t="n">
        <v>-0.2389702029651239</v>
      </c>
      <c r="CB19" s="7" t="n">
        <v>0.1971158099430504</v>
      </c>
      <c r="CC19" s="7" t="n">
        <v>0.4037402983948682</v>
      </c>
      <c r="CD19" s="7" t="n">
        <v>-0.1983943788546049</v>
      </c>
      <c r="CE19" s="7" t="n">
        <v>0.8033518936168899</v>
      </c>
      <c r="CF19" s="7" t="n">
        <v>0.7462615486020323</v>
      </c>
      <c r="CG19" s="7" t="n">
        <v>0.6467686520152517</v>
      </c>
      <c r="CH19" s="7" t="n">
        <v>0.5059975600155123</v>
      </c>
      <c r="CI19" s="7" t="n">
        <v>0.4235731728034491</v>
      </c>
      <c r="CJ19" s="7" t="n">
        <v>-0.01822981100145032</v>
      </c>
      <c r="CK19" s="7" t="n">
        <v>0.1891858140099328</v>
      </c>
      <c r="CL19" s="7" t="n">
        <v>0.5073600048823665</v>
      </c>
      <c r="CM19" s="7" t="n">
        <v>-0.1334100434887363</v>
      </c>
      <c r="CN19" s="7" t="n">
        <v>-0.19835316373912</v>
      </c>
      <c r="CO19" s="7" t="n">
        <v>0.735329146913031</v>
      </c>
      <c r="CP19" s="7" t="n">
        <v>0.9548636451983902</v>
      </c>
      <c r="CQ19" s="7" t="n">
        <v>-0.1545002861977192</v>
      </c>
      <c r="CR19" s="7" t="n">
        <v>0.4531355605988912</v>
      </c>
      <c r="CS19" s="7" t="n">
        <v>-0.1829515045663706</v>
      </c>
      <c r="CT19" s="7" t="n">
        <v>0.3927599483438877</v>
      </c>
      <c r="CU19" s="7" t="n">
        <v>0.9137433977927332</v>
      </c>
      <c r="CV19" s="7" t="n">
        <v>0.7084481675862119</v>
      </c>
      <c r="CW19" s="7" t="n">
        <v>0.1931433175862169</v>
      </c>
      <c r="CX19" s="7" t="n">
        <v>-0.4431061500211158</v>
      </c>
      <c r="CY19" s="7" t="n">
        <v>0.1961698553323095</v>
      </c>
      <c r="CZ19" s="7" t="n">
        <v>0.06482391377883992</v>
      </c>
      <c r="DA19" s="7" t="n">
        <v>0.7749129017788221</v>
      </c>
      <c r="DB19" s="7" t="n">
        <v>0.6523321070855783</v>
      </c>
      <c r="DC19" s="7" t="n">
        <v>0.2034683112663824</v>
      </c>
      <c r="DD19" s="7" t="n">
        <v>0.59745310600512</v>
      </c>
      <c r="DE19" s="7" t="n">
        <v>0.8035016420439384</v>
      </c>
      <c r="DF19" s="7" t="n">
        <v>-0.3657506813017357</v>
      </c>
      <c r="DG19" s="7" t="n">
        <v>0.3797131040328538</v>
      </c>
      <c r="DH19" s="7" t="n">
        <v>0.4376446985136454</v>
      </c>
      <c r="DI19" s="7" t="n">
        <v>0.1989459370189625</v>
      </c>
      <c r="DJ19" s="7" t="n">
        <v>-0.5144867026610739</v>
      </c>
      <c r="DK19" s="7" t="n">
        <v>0.09010155456342633</v>
      </c>
      <c r="DL19" s="7" t="n">
        <v>0.4781865129628969</v>
      </c>
      <c r="DM19" s="7" t="n">
        <v>0.9027846989213945</v>
      </c>
      <c r="DN19" s="7" t="n">
        <v>0.8102918523792952</v>
      </c>
      <c r="DO19" s="7" t="n">
        <v>0.9261386917983031</v>
      </c>
      <c r="DP19" s="7" t="n">
        <v>-0.338264531103291</v>
      </c>
      <c r="DQ19" s="7" t="n">
        <v>0.6983527103529193</v>
      </c>
      <c r="DR19" s="7" t="n">
        <v>0.1692854775437048</v>
      </c>
      <c r="DS19" s="7" t="n">
        <v>0.7715185151679641</v>
      </c>
      <c r="DT19" s="7" t="n">
        <v>0.3972287819795902</v>
      </c>
      <c r="DU19" s="7" t="n">
        <v>0.188140616580029</v>
      </c>
      <c r="DV19" s="7" t="n">
        <v>0.8349025752875003</v>
      </c>
      <c r="DW19" s="7" t="n">
        <v>0.1533605492645657</v>
      </c>
      <c r="DX19" s="7" t="n">
        <v>0.7841169722461181</v>
      </c>
      <c r="DY19" s="7" t="n">
        <v>0.9447958186511589</v>
      </c>
      <c r="DZ19" s="7" t="n">
        <v>0.8482666709589445</v>
      </c>
      <c r="EA19" s="7" t="n">
        <v>0.8177854074407243</v>
      </c>
      <c r="EB19" s="7" t="n">
        <v>0.09760751236346123</v>
      </c>
      <c r="EC19" s="7" t="n">
        <v>0.2532169154218891</v>
      </c>
      <c r="ED19" s="7" t="n">
        <v>0.9528384024300819</v>
      </c>
      <c r="EE19" s="7" t="n">
        <v>0.4755390148918051</v>
      </c>
      <c r="EF19" s="7" t="n">
        <v>0.656998729197118</v>
      </c>
      <c r="EG19" s="7" t="n">
        <v>0.06901854840725168</v>
      </c>
      <c r="EH19" s="7" t="n">
        <v>0.9193340671460092</v>
      </c>
      <c r="EI19" s="7" t="n">
        <v>0.5646589235135105</v>
      </c>
      <c r="EJ19" s="7" t="n">
        <v>0.9811435772887799</v>
      </c>
      <c r="EK19" s="7" t="n">
        <v>0.5852696898121097</v>
      </c>
      <c r="EL19" s="7" t="n">
        <v>0.93292652424012</v>
      </c>
      <c r="EM19" s="7" t="n">
        <v>0.4955462792715332</v>
      </c>
      <c r="EN19" s="7" t="n">
        <v>0.8871861360980148</v>
      </c>
      <c r="EO19" s="7" t="n">
        <v>0.3042009585088459</v>
      </c>
      <c r="EP19" s="7" t="n">
        <v>0.2828789222322869</v>
      </c>
      <c r="EQ19" s="7" t="n">
        <v>0.6884428137693256</v>
      </c>
      <c r="ER19" s="7" t="n">
        <v>0.9433841558913471</v>
      </c>
      <c r="ES19" s="7" t="n">
        <v>0.679522179882774</v>
      </c>
      <c r="ET19" s="7" t="n">
        <v>0.3876993287321971</v>
      </c>
      <c r="EU19" s="7" t="n">
        <v>0.03965251541901394</v>
      </c>
      <c r="EV19" s="7" t="n">
        <v>0.5849028434624358</v>
      </c>
      <c r="EW19" s="7" t="n">
        <v>0.5799973861177461</v>
      </c>
      <c r="EX19" s="7" t="n">
        <v>0.904315761689644</v>
      </c>
      <c r="EY19" s="7" t="n">
        <v>0.9792882198045116</v>
      </c>
      <c r="EZ19" s="7" t="n">
        <v>0.9812424014928307</v>
      </c>
      <c r="FA19" s="7" t="n">
        <v>0.05506261448631567</v>
      </c>
      <c r="FB19" s="7" t="n">
        <v>-0.2249661360819655</v>
      </c>
      <c r="FC19" s="7" t="n">
        <v>0.1100533881581761</v>
      </c>
      <c r="FD19" s="7" t="n">
        <v>0.004020141140024824</v>
      </c>
      <c r="FE19" s="7" t="n">
        <v>-0.06306401761313245</v>
      </c>
      <c r="FF19" s="7" t="n">
        <v>0.8751427908233851</v>
      </c>
      <c r="FG19" s="7" t="n">
        <v>0.9739355566594435</v>
      </c>
      <c r="FH19" s="7" t="n">
        <v>0.9336122886662728</v>
      </c>
      <c r="FI19" s="7" t="n">
        <v>0.798283943582118</v>
      </c>
      <c r="FJ19" s="7" t="n">
        <v>0.9808213151500401</v>
      </c>
      <c r="FK19" s="7" t="n">
        <v>0.5863001872453402</v>
      </c>
      <c r="FL19" s="7" t="n">
        <v>0.3353647481370228</v>
      </c>
      <c r="FM19" s="7" t="n">
        <v>0.6449067134353369</v>
      </c>
      <c r="FN19" s="7" t="n">
        <v>0.8496998605162851</v>
      </c>
      <c r="FO19" s="7" t="n">
        <v>0.4665877181893639</v>
      </c>
      <c r="FP19" s="7" t="n">
        <v>0.4485828780539057</v>
      </c>
      <c r="FQ19" s="7" t="n">
        <v>-0.2999138670820425</v>
      </c>
      <c r="FR19" s="7" t="n">
        <v>-0.007019622218252959</v>
      </c>
      <c r="FS19" s="7" t="n">
        <v>0.9862972574820316</v>
      </c>
      <c r="FT19" s="7" t="n">
        <v>0.9667658108565854</v>
      </c>
      <c r="FU19" s="7" t="n">
        <v>0.3802713964753971</v>
      </c>
      <c r="FV19" s="7" t="n">
        <v>-0.3030344255026164</v>
      </c>
      <c r="FW19" s="7" t="n">
        <v>-0.08920836997013838</v>
      </c>
      <c r="FX19" s="7" t="n">
        <v>0.1383382433293375</v>
      </c>
      <c r="FY19" s="7" t="n">
        <v>0.3933674842026176</v>
      </c>
      <c r="FZ19" s="7" t="n">
        <v>0.9849622261877105</v>
      </c>
      <c r="GA19" s="7" t="n">
        <v>0.09112171460777589</v>
      </c>
      <c r="GB19" s="7" t="n">
        <v>-0.5512477157160086</v>
      </c>
      <c r="GC19" s="7" t="n">
        <v>0.1389484788780634</v>
      </c>
      <c r="GD19" s="7" t="n">
        <v>0.9820848558576268</v>
      </c>
      <c r="GE19" s="7" t="n">
        <v>0.1558210267192546</v>
      </c>
      <c r="GF19" s="7" t="n">
        <v>0.03731585042456685</v>
      </c>
      <c r="GG19" s="7" t="n">
        <v>0.4224312618248585</v>
      </c>
      <c r="GH19" s="7" t="n">
        <v>0.1207171260537315</v>
      </c>
      <c r="GI19" s="7" t="n">
        <v>0.9376509689259364</v>
      </c>
      <c r="GJ19" s="7" t="n">
        <v>-0.4665516281891207</v>
      </c>
      <c r="GK19" s="7" t="n">
        <v>0.9360988772354412</v>
      </c>
      <c r="GL19" s="7" t="n">
        <v>0.206483295579851</v>
      </c>
      <c r="GM19" s="7" t="n">
        <v>0.4981255067978458</v>
      </c>
      <c r="GN19" s="7" t="n">
        <v>0.8049522268417608</v>
      </c>
      <c r="GO19" s="7" t="n">
        <v>0.5984129588107059</v>
      </c>
      <c r="GP19" s="7" t="n">
        <v>0.9086469996197321</v>
      </c>
      <c r="GQ19" s="7" t="n">
        <v>0.1179918927470474</v>
      </c>
      <c r="GR19" s="7" t="n">
        <v>-0.3900499751904839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0.6692989510026892</v>
      </c>
      <c r="D20" s="7" t="n">
        <v>0.5849468544790041</v>
      </c>
      <c r="E20" s="7" t="n">
        <v>-0.4055967654819208</v>
      </c>
      <c r="F20" s="7" t="n">
        <v>0.4455315931220044</v>
      </c>
      <c r="G20" s="7" t="n">
        <v>-0.3463140318507701</v>
      </c>
      <c r="H20" s="7" t="n">
        <v>-0.2887027134214566</v>
      </c>
      <c r="I20" s="7" t="n">
        <v>-0.01195462128858399</v>
      </c>
      <c r="J20" s="7" t="n">
        <v>0.4466631176112977</v>
      </c>
      <c r="K20" s="7" t="n">
        <v>0.3956498258122959</v>
      </c>
      <c r="L20" s="7" t="n">
        <v>-0.117692338037317</v>
      </c>
      <c r="M20" s="7" t="n">
        <v>-0.3703473949098776</v>
      </c>
      <c r="N20" s="7" t="n">
        <v>0.663071122970047</v>
      </c>
      <c r="O20" s="7" t="n">
        <v>0.7400828905835237</v>
      </c>
      <c r="P20" s="7" t="n">
        <v>0.8788894808922724</v>
      </c>
      <c r="Q20" s="7" t="n">
        <v>0.8123890373561709</v>
      </c>
      <c r="R20" s="7" t="n">
        <v>0.103638295829854</v>
      </c>
      <c r="S20" s="7" t="n">
        <v>0.8267644398675584</v>
      </c>
      <c r="T20" s="7" t="n">
        <v>0.8016387586197627</v>
      </c>
      <c r="U20" s="7" t="n">
        <v>1</v>
      </c>
      <c r="V20" s="7" t="n">
        <v>0.8507551025478863</v>
      </c>
      <c r="W20" s="7" t="n">
        <v>0.8338959838489172</v>
      </c>
      <c r="X20" s="7" t="n">
        <v>0.8358332726510227</v>
      </c>
      <c r="Y20" s="7" t="n">
        <v>0.9041796633225525</v>
      </c>
      <c r="Z20" s="7" t="n">
        <v>0.9195121997955306</v>
      </c>
      <c r="AA20" s="7" t="n">
        <v>0.4003293359552295</v>
      </c>
      <c r="AB20" s="7" t="n">
        <v>0.4132208329540324</v>
      </c>
      <c r="AC20" s="7" t="n">
        <v>-0.007165436693747318</v>
      </c>
      <c r="AD20" s="7" t="n">
        <v>-0.3268362759787821</v>
      </c>
      <c r="AE20" s="7" t="n">
        <v>0.4231323161009461</v>
      </c>
      <c r="AF20" s="7" t="n">
        <v>-0.4424644370062293</v>
      </c>
      <c r="AG20" s="7" t="n">
        <v>0.8545103981164971</v>
      </c>
      <c r="AH20" s="7" t="n">
        <v>0.8401470926176903</v>
      </c>
      <c r="AI20" s="7" t="n">
        <v>0.7415442890823428</v>
      </c>
      <c r="AJ20" s="7" t="n">
        <v>-0.05553825755485843</v>
      </c>
      <c r="AK20" s="7" t="n">
        <v>0.713173034208843</v>
      </c>
      <c r="AL20" s="7" t="n">
        <v>-0.3543104444047069</v>
      </c>
      <c r="AM20" s="7" t="n">
        <v>-0.2920589795643636</v>
      </c>
      <c r="AN20" s="7" t="n">
        <v>-0.3382103349489898</v>
      </c>
      <c r="AO20" s="7" t="n">
        <v>-0.02555640279893458</v>
      </c>
      <c r="AP20" s="7" t="n">
        <v>0.7052847489302756</v>
      </c>
      <c r="AQ20" s="7" t="n">
        <v>-0.1170319239536167</v>
      </c>
      <c r="AR20" s="7" t="n">
        <v>-0.149164224634231</v>
      </c>
      <c r="AS20" s="7" t="n">
        <v>0.5622636137931024</v>
      </c>
      <c r="AT20" s="7" t="n">
        <v>-0.01244605318496956</v>
      </c>
      <c r="AU20" s="7" t="n">
        <v>0.8710034892955389</v>
      </c>
      <c r="AV20" s="7" t="n">
        <v>-0.08417247128654586</v>
      </c>
      <c r="AW20" s="7" t="n">
        <v>0.8011099539063574</v>
      </c>
      <c r="AX20" s="7" t="n">
        <v>0.7848231816279813</v>
      </c>
      <c r="AY20" s="7" t="n">
        <v>0.8179629629157652</v>
      </c>
      <c r="AZ20" s="7" t="n">
        <v>0.7101344219587485</v>
      </c>
      <c r="BA20" s="7" t="n">
        <v>0.02958926349051188</v>
      </c>
      <c r="BB20" s="7" t="n">
        <v>0.7445174205306967</v>
      </c>
      <c r="BC20" s="7" t="n">
        <v>0.8096833246356624</v>
      </c>
      <c r="BD20" s="7" t="n">
        <v>0.8199406841302265</v>
      </c>
      <c r="BE20" s="7" t="n">
        <v>0.1829119494772299</v>
      </c>
      <c r="BF20" s="7" t="n">
        <v>0.8158245764695412</v>
      </c>
      <c r="BG20" s="7" t="n">
        <v>0.7212725165688165</v>
      </c>
      <c r="BH20" s="7" t="n">
        <v>0.04053392197084021</v>
      </c>
      <c r="BI20" s="7" t="n">
        <v>0.750306495242435</v>
      </c>
      <c r="BJ20" s="7" t="n">
        <v>0.4448141617810994</v>
      </c>
      <c r="BK20" s="7" t="n">
        <v>0.1870881656883345</v>
      </c>
      <c r="BL20" s="7" t="n">
        <v>6.565963291358224e-05</v>
      </c>
      <c r="BM20" s="7" t="n">
        <v>0.01521235170196196</v>
      </c>
      <c r="BN20" s="7" t="n">
        <v>0.03573252583439325</v>
      </c>
      <c r="BO20" s="7" t="n">
        <v>0.8114348181411659</v>
      </c>
      <c r="BP20" s="7" t="n">
        <v>0.7534640343161025</v>
      </c>
      <c r="BQ20" s="7" t="n">
        <v>0.6830725835468791</v>
      </c>
      <c r="BR20" s="7" t="n">
        <v>0.7039646215404952</v>
      </c>
      <c r="BS20" s="7" t="n">
        <v>-0.1170319830789987</v>
      </c>
      <c r="BT20" s="7" t="n">
        <v>0.1025348095348547</v>
      </c>
      <c r="BU20" s="7" t="n">
        <v>0.6024140273953884</v>
      </c>
      <c r="BV20" s="7" t="n">
        <v>0.2321588728552182</v>
      </c>
      <c r="BW20" s="7" t="n">
        <v>0.6469335953774109</v>
      </c>
      <c r="BX20" s="7" t="n">
        <v>0.1733656427537649</v>
      </c>
      <c r="BY20" s="7" t="n">
        <v>0.5754512996050197</v>
      </c>
      <c r="BZ20" s="7" t="n">
        <v>-0.6249744411245668</v>
      </c>
      <c r="CA20" s="7" t="n">
        <v>-0.381006646546524</v>
      </c>
      <c r="CB20" s="7" t="n">
        <v>0.0667262243839683</v>
      </c>
      <c r="CC20" s="7" t="n">
        <v>0.4379806020013426</v>
      </c>
      <c r="CD20" s="7" t="n">
        <v>-0.30238058722877</v>
      </c>
      <c r="CE20" s="7" t="n">
        <v>0.7016534330443697</v>
      </c>
      <c r="CF20" s="7" t="n">
        <v>0.5502239195802966</v>
      </c>
      <c r="CG20" s="7" t="n">
        <v>0.5026582621391583</v>
      </c>
      <c r="CH20" s="7" t="n">
        <v>0.6440544372521835</v>
      </c>
      <c r="CI20" s="7" t="n">
        <v>0.2830777599960421</v>
      </c>
      <c r="CJ20" s="7" t="n">
        <v>0.09583175986121771</v>
      </c>
      <c r="CK20" s="7" t="n">
        <v>0.1950402164081929</v>
      </c>
      <c r="CL20" s="7" t="n">
        <v>0.641160335928301</v>
      </c>
      <c r="CM20" s="7" t="n">
        <v>-0.1904590662875144</v>
      </c>
      <c r="CN20" s="7" t="n">
        <v>-0.3026994727849248</v>
      </c>
      <c r="CO20" s="7" t="n">
        <v>0.5655676425834641</v>
      </c>
      <c r="CP20" s="7" t="n">
        <v>0.866078550470147</v>
      </c>
      <c r="CQ20" s="7" t="n">
        <v>-0.2771554101499474</v>
      </c>
      <c r="CR20" s="7" t="n">
        <v>0.4901322572116674</v>
      </c>
      <c r="CS20" s="7" t="n">
        <v>-0.1807122221526272</v>
      </c>
      <c r="CT20" s="7" t="n">
        <v>0.4395449517600094</v>
      </c>
      <c r="CU20" s="7" t="n">
        <v>0.7243673727656015</v>
      </c>
      <c r="CV20" s="7" t="n">
        <v>0.6795842845561272</v>
      </c>
      <c r="CW20" s="7" t="n">
        <v>0.04183525091111187</v>
      </c>
      <c r="CX20" s="7" t="n">
        <v>-0.545347233703173</v>
      </c>
      <c r="CY20" s="7" t="n">
        <v>0.04509580049242529</v>
      </c>
      <c r="CZ20" s="7" t="n">
        <v>0.1223388935679626</v>
      </c>
      <c r="DA20" s="7" t="n">
        <v>0.8041401772929221</v>
      </c>
      <c r="DB20" s="7" t="n">
        <v>0.4903224913476049</v>
      </c>
      <c r="DC20" s="7" t="n">
        <v>0.2051886669300973</v>
      </c>
      <c r="DD20" s="7" t="n">
        <v>0.4344621402859057</v>
      </c>
      <c r="DE20" s="7" t="n">
        <v>0.7987229703562289</v>
      </c>
      <c r="DF20" s="7" t="n">
        <v>-0.4850278379338289</v>
      </c>
      <c r="DG20" s="7" t="n">
        <v>0.31503429598616</v>
      </c>
      <c r="DH20" s="7" t="n">
        <v>0.5743101156013536</v>
      </c>
      <c r="DI20" s="7" t="n">
        <v>0.2974874937981583</v>
      </c>
      <c r="DJ20" s="7" t="n">
        <v>-0.5857932254637012</v>
      </c>
      <c r="DK20" s="7" t="n">
        <v>0.07016086575067665</v>
      </c>
      <c r="DL20" s="7" t="n">
        <v>0.4457604567289232</v>
      </c>
      <c r="DM20" s="7" t="n">
        <v>0.7211662468177403</v>
      </c>
      <c r="DN20" s="7" t="n">
        <v>0.791966171768988</v>
      </c>
      <c r="DO20" s="7" t="n">
        <v>0.8310606804238377</v>
      </c>
      <c r="DP20" s="7" t="n">
        <v>-0.4533164255104041</v>
      </c>
      <c r="DQ20" s="7" t="n">
        <v>0.7783410177652894</v>
      </c>
      <c r="DR20" s="7" t="n">
        <v>0.03728961587788588</v>
      </c>
      <c r="DS20" s="7" t="n">
        <v>0.7475620537903436</v>
      </c>
      <c r="DT20" s="7" t="n">
        <v>0.462750849685114</v>
      </c>
      <c r="DU20" s="7" t="n">
        <v>0.1647200933076758</v>
      </c>
      <c r="DV20" s="7" t="n">
        <v>0.6778320678504689</v>
      </c>
      <c r="DW20" s="7" t="n">
        <v>0.06319188930572398</v>
      </c>
      <c r="DX20" s="7" t="n">
        <v>0.7422369598233468</v>
      </c>
      <c r="DY20" s="7" t="n">
        <v>0.8236554763983222</v>
      </c>
      <c r="DZ20" s="7" t="n">
        <v>0.7142883222268623</v>
      </c>
      <c r="EA20" s="7" t="n">
        <v>0.8034971771727358</v>
      </c>
      <c r="EB20" s="7" t="n">
        <v>-0.06892765999169462</v>
      </c>
      <c r="EC20" s="7" t="n">
        <v>0.1825964696832545</v>
      </c>
      <c r="ED20" s="7" t="n">
        <v>0.8483163061936059</v>
      </c>
      <c r="EE20" s="7" t="n">
        <v>0.3845693284945846</v>
      </c>
      <c r="EF20" s="7" t="n">
        <v>0.4852859295965806</v>
      </c>
      <c r="EG20" s="7" t="n">
        <v>-0.03223043609910388</v>
      </c>
      <c r="EH20" s="7" t="n">
        <v>0.8568980549843078</v>
      </c>
      <c r="EI20" s="7" t="n">
        <v>0.5451102698890667</v>
      </c>
      <c r="EJ20" s="7" t="n">
        <v>0.8367949093926051</v>
      </c>
      <c r="EK20" s="7" t="n">
        <v>0.5813118222363146</v>
      </c>
      <c r="EL20" s="7" t="n">
        <v>0.794876212850695</v>
      </c>
      <c r="EM20" s="7" t="n">
        <v>0.6153961111795467</v>
      </c>
      <c r="EN20" s="7" t="n">
        <v>0.8587163331130028</v>
      </c>
      <c r="EO20" s="7" t="n">
        <v>0.3336169657165788</v>
      </c>
      <c r="EP20" s="7" t="n">
        <v>0.2421703007334012</v>
      </c>
      <c r="EQ20" s="7" t="n">
        <v>0.7376026847138425</v>
      </c>
      <c r="ER20" s="7" t="n">
        <v>0.8210957778781832</v>
      </c>
      <c r="ES20" s="7" t="n">
        <v>0.8065175571902283</v>
      </c>
      <c r="ET20" s="7" t="n">
        <v>0.4385116922376114</v>
      </c>
      <c r="EU20" s="7" t="n">
        <v>-0.04903671154113185</v>
      </c>
      <c r="EV20" s="7" t="n">
        <v>0.6363131627172461</v>
      </c>
      <c r="EW20" s="7" t="n">
        <v>0.7511649345370766</v>
      </c>
      <c r="EX20" s="7" t="n">
        <v>0.8468323321479426</v>
      </c>
      <c r="EY20" s="7" t="n">
        <v>0.8270875190366742</v>
      </c>
      <c r="EZ20" s="7" t="n">
        <v>0.8229613922799633</v>
      </c>
      <c r="FA20" s="7" t="n">
        <v>-0.05848050097792794</v>
      </c>
      <c r="FB20" s="7" t="n">
        <v>-0.3456797978033444</v>
      </c>
      <c r="FC20" s="7" t="n">
        <v>0.04482557083425479</v>
      </c>
      <c r="FD20" s="7" t="n">
        <v>-0.06091933912817821</v>
      </c>
      <c r="FE20" s="7" t="n">
        <v>-0.1810537353257052</v>
      </c>
      <c r="FF20" s="7" t="n">
        <v>0.8596076786718301</v>
      </c>
      <c r="FG20" s="7" t="n">
        <v>0.8205158734457936</v>
      </c>
      <c r="FH20" s="7" t="n">
        <v>0.7321809762825772</v>
      </c>
      <c r="FI20" s="7" t="n">
        <v>0.7301075845013487</v>
      </c>
      <c r="FJ20" s="7" t="n">
        <v>0.8258795866112622</v>
      </c>
      <c r="FK20" s="7" t="n">
        <v>0.6185386882175468</v>
      </c>
      <c r="FL20" s="7" t="n">
        <v>0.4197166073421367</v>
      </c>
      <c r="FM20" s="7" t="n">
        <v>0.6875777283543349</v>
      </c>
      <c r="FN20" s="7" t="n">
        <v>0.8659266941529166</v>
      </c>
      <c r="FO20" s="7" t="n">
        <v>0.6104681303372808</v>
      </c>
      <c r="FP20" s="7" t="n">
        <v>0.4517470378076349</v>
      </c>
      <c r="FQ20" s="7" t="n">
        <v>-0.375426779542464</v>
      </c>
      <c r="FR20" s="7" t="n">
        <v>-0.1195139154155275</v>
      </c>
      <c r="FS20" s="7" t="n">
        <v>0.8307348951924302</v>
      </c>
      <c r="FT20" s="7" t="n">
        <v>0.7828037114756471</v>
      </c>
      <c r="FU20" s="7" t="n">
        <v>0.3833586898163816</v>
      </c>
      <c r="FV20" s="7" t="n">
        <v>-0.3692942665287594</v>
      </c>
      <c r="FW20" s="7" t="n">
        <v>-0.2244765426845401</v>
      </c>
      <c r="FX20" s="7" t="n">
        <v>0.1879011127602337</v>
      </c>
      <c r="FY20" s="7" t="n">
        <v>0.4413706980243506</v>
      </c>
      <c r="FZ20" s="7" t="n">
        <v>0.8295186936894259</v>
      </c>
      <c r="GA20" s="7" t="n">
        <v>0.04668122928127053</v>
      </c>
      <c r="GB20" s="7" t="n">
        <v>-0.6247999401430548</v>
      </c>
      <c r="GC20" s="7" t="n">
        <v>0.04843052589668224</v>
      </c>
      <c r="GD20" s="7" t="n">
        <v>0.854705455580289</v>
      </c>
      <c r="GE20" s="7" t="n">
        <v>0.07960474937075275</v>
      </c>
      <c r="GF20" s="7" t="n">
        <v>-0.05109620971189553</v>
      </c>
      <c r="GG20" s="7" t="n">
        <v>0.296233836445692</v>
      </c>
      <c r="GH20" s="7" t="n">
        <v>0.04536139182067545</v>
      </c>
      <c r="GI20" s="7" t="n">
        <v>0.8938872154455848</v>
      </c>
      <c r="GJ20" s="7" t="n">
        <v>-0.5835008212905805</v>
      </c>
      <c r="GK20" s="7" t="n">
        <v>0.8606849988178891</v>
      </c>
      <c r="GL20" s="7" t="n">
        <v>0.2117233119054046</v>
      </c>
      <c r="GM20" s="7" t="n">
        <v>0.5497779493230279</v>
      </c>
      <c r="GN20" s="7" t="n">
        <v>0.8989983978325171</v>
      </c>
      <c r="GO20" s="7" t="n">
        <v>0.6342146702929827</v>
      </c>
      <c r="GP20" s="7" t="n">
        <v>0.8993890063455291</v>
      </c>
      <c r="GQ20" s="7" t="n">
        <v>-0.04599034701808808</v>
      </c>
      <c r="GR20" s="7" t="n">
        <v>-0.506417388653601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0.7410043540939225</v>
      </c>
      <c r="D21" s="7" t="n">
        <v>0.6869239250823546</v>
      </c>
      <c r="E21" s="7" t="n">
        <v>-0.3525942763932627</v>
      </c>
      <c r="F21" s="7" t="n">
        <v>0.5621235822266183</v>
      </c>
      <c r="G21" s="7" t="n">
        <v>-0.3387682576895474</v>
      </c>
      <c r="H21" s="7" t="n">
        <v>-0.2471004840335428</v>
      </c>
      <c r="I21" s="7" t="n">
        <v>0.09923309074409406</v>
      </c>
      <c r="J21" s="7" t="n">
        <v>0.4989853001505561</v>
      </c>
      <c r="K21" s="7" t="n">
        <v>0.4821916696156934</v>
      </c>
      <c r="L21" s="7" t="n">
        <v>0.003194210096987017</v>
      </c>
      <c r="M21" s="7" t="n">
        <v>-0.3222752754321692</v>
      </c>
      <c r="N21" s="7" t="n">
        <v>0.7750758879679995</v>
      </c>
      <c r="O21" s="7" t="n">
        <v>0.8383925399121718</v>
      </c>
      <c r="P21" s="7" t="n">
        <v>0.9334722994523657</v>
      </c>
      <c r="Q21" s="7" t="n">
        <v>0.8918802021994849</v>
      </c>
      <c r="R21" s="7" t="n">
        <v>0.1974106933482212</v>
      </c>
      <c r="S21" s="7" t="n">
        <v>0.89340167649864</v>
      </c>
      <c r="T21" s="7" t="n">
        <v>0.8758820351424063</v>
      </c>
      <c r="U21" s="7" t="n">
        <v>0.8507551025478863</v>
      </c>
      <c r="V21" s="7" t="n">
        <v>1</v>
      </c>
      <c r="W21" s="7" t="n">
        <v>0.7688100167656616</v>
      </c>
      <c r="X21" s="7" t="n">
        <v>0.891287839982088</v>
      </c>
      <c r="Y21" s="7" t="n">
        <v>0.9482669790407016</v>
      </c>
      <c r="Z21" s="7" t="n">
        <v>0.9129251613026608</v>
      </c>
      <c r="AA21" s="7" t="n">
        <v>0.4695643320501594</v>
      </c>
      <c r="AB21" s="7" t="n">
        <v>0.3685593648335125</v>
      </c>
      <c r="AC21" s="7" t="n">
        <v>0.09604182371064465</v>
      </c>
      <c r="AD21" s="7" t="n">
        <v>-0.2668475578297289</v>
      </c>
      <c r="AE21" s="7" t="n">
        <v>0.4894535157035618</v>
      </c>
      <c r="AF21" s="7" t="n">
        <v>-0.3663407689484528</v>
      </c>
      <c r="AG21" s="7" t="n">
        <v>0.8824185609191403</v>
      </c>
      <c r="AH21" s="7" t="n">
        <v>0.8822578587422863</v>
      </c>
      <c r="AI21" s="7" t="n">
        <v>0.8312532251100474</v>
      </c>
      <c r="AJ21" s="7" t="n">
        <v>0.01665947453276537</v>
      </c>
      <c r="AK21" s="7" t="n">
        <v>0.8401284300601741</v>
      </c>
      <c r="AL21" s="7" t="n">
        <v>-0.2909948793409964</v>
      </c>
      <c r="AM21" s="7" t="n">
        <v>-0.2219616530754847</v>
      </c>
      <c r="AN21" s="7" t="n">
        <v>-0.3185878551014335</v>
      </c>
      <c r="AO21" s="7" t="n">
        <v>0.06761828422840366</v>
      </c>
      <c r="AP21" s="7" t="n">
        <v>0.8346904416582421</v>
      </c>
      <c r="AQ21" s="7" t="n">
        <v>-0.04861093295722645</v>
      </c>
      <c r="AR21" s="7" t="n">
        <v>-0.1773912594629089</v>
      </c>
      <c r="AS21" s="7" t="n">
        <v>0.5447952654823939</v>
      </c>
      <c r="AT21" s="7" t="n">
        <v>0.08635860532436404</v>
      </c>
      <c r="AU21" s="7" t="n">
        <v>0.9268556252660431</v>
      </c>
      <c r="AV21" s="7" t="n">
        <v>-0.06920747158108859</v>
      </c>
      <c r="AW21" s="7" t="n">
        <v>0.8807161420807795</v>
      </c>
      <c r="AX21" s="7" t="n">
        <v>0.8746170199404988</v>
      </c>
      <c r="AY21" s="7" t="n">
        <v>0.8380344291952475</v>
      </c>
      <c r="AZ21" s="7" t="n">
        <v>0.7135078670099276</v>
      </c>
      <c r="BA21" s="7" t="n">
        <v>0.09253624324586601</v>
      </c>
      <c r="BB21" s="7" t="n">
        <v>0.8534022531330654</v>
      </c>
      <c r="BC21" s="7" t="n">
        <v>0.9092529445120415</v>
      </c>
      <c r="BD21" s="7" t="n">
        <v>0.841420487927397</v>
      </c>
      <c r="BE21" s="7" t="n">
        <v>0.2574801771553583</v>
      </c>
      <c r="BF21" s="7" t="n">
        <v>0.90921418605357</v>
      </c>
      <c r="BG21" s="7" t="n">
        <v>0.8376722770143162</v>
      </c>
      <c r="BH21" s="7" t="n">
        <v>-0.01071543176434578</v>
      </c>
      <c r="BI21" s="7" t="n">
        <v>0.8720642283469103</v>
      </c>
      <c r="BJ21" s="7" t="n">
        <v>0.5126504281879605</v>
      </c>
      <c r="BK21" s="7" t="n">
        <v>0.2217773106726093</v>
      </c>
      <c r="BL21" s="7" t="n">
        <v>-0.007038551634037917</v>
      </c>
      <c r="BM21" s="7" t="n">
        <v>0.1000520339461821</v>
      </c>
      <c r="BN21" s="7" t="n">
        <v>0.1505656126147737</v>
      </c>
      <c r="BO21" s="7" t="n">
        <v>0.8972727900785877</v>
      </c>
      <c r="BP21" s="7" t="n">
        <v>0.8547114240574583</v>
      </c>
      <c r="BQ21" s="7" t="n">
        <v>0.6569272645571201</v>
      </c>
      <c r="BR21" s="7" t="n">
        <v>0.8206159166571427</v>
      </c>
      <c r="BS21" s="7" t="n">
        <v>-0.04861091651504768</v>
      </c>
      <c r="BT21" s="7" t="n">
        <v>0.139101912737659</v>
      </c>
      <c r="BU21" s="7" t="n">
        <v>0.6304771319429816</v>
      </c>
      <c r="BV21" s="7" t="n">
        <v>0.2191033461259101</v>
      </c>
      <c r="BW21" s="7" t="n">
        <v>0.6796310579977421</v>
      </c>
      <c r="BX21" s="7" t="n">
        <v>0.2122631749875879</v>
      </c>
      <c r="BY21" s="7" t="n">
        <v>0.5713693216143467</v>
      </c>
      <c r="BZ21" s="7" t="n">
        <v>-0.6467320005993978</v>
      </c>
      <c r="CA21" s="7" t="n">
        <v>-0.3096051728856233</v>
      </c>
      <c r="CB21" s="7" t="n">
        <v>0.1665903154808959</v>
      </c>
      <c r="CC21" s="7" t="n">
        <v>0.4345500707375758</v>
      </c>
      <c r="CD21" s="7" t="n">
        <v>-0.2518734214066029</v>
      </c>
      <c r="CE21" s="7" t="n">
        <v>0.8015765065740286</v>
      </c>
      <c r="CF21" s="7" t="n">
        <v>0.7067999278562651</v>
      </c>
      <c r="CG21" s="7" t="n">
        <v>0.6181783778396168</v>
      </c>
      <c r="CH21" s="7" t="n">
        <v>0.6638882334060353</v>
      </c>
      <c r="CI21" s="7" t="n">
        <v>0.3265185348540298</v>
      </c>
      <c r="CJ21" s="7" t="n">
        <v>0.08209221077829591</v>
      </c>
      <c r="CK21" s="7" t="n">
        <v>0.20118657248681</v>
      </c>
      <c r="CL21" s="7" t="n">
        <v>0.651302587471942</v>
      </c>
      <c r="CM21" s="7" t="n">
        <v>-0.1080079918591439</v>
      </c>
      <c r="CN21" s="7" t="n">
        <v>-0.2390544993630146</v>
      </c>
      <c r="CO21" s="7" t="n">
        <v>0.6195869287152396</v>
      </c>
      <c r="CP21" s="7" t="n">
        <v>0.9253417979700359</v>
      </c>
      <c r="CQ21" s="7" t="n">
        <v>-0.2281574623364607</v>
      </c>
      <c r="CR21" s="7" t="n">
        <v>0.5736473970304012</v>
      </c>
      <c r="CS21" s="7" t="n">
        <v>-0.2196841452367085</v>
      </c>
      <c r="CT21" s="7" t="n">
        <v>0.5032421383839047</v>
      </c>
      <c r="CU21" s="7" t="n">
        <v>0.8583518501557713</v>
      </c>
      <c r="CV21" s="7" t="n">
        <v>0.7777953250031666</v>
      </c>
      <c r="CW21" s="7" t="n">
        <v>0.138884987238006</v>
      </c>
      <c r="CX21" s="7" t="n">
        <v>-0.5329475196136657</v>
      </c>
      <c r="CY21" s="7" t="n">
        <v>0.1520124903762323</v>
      </c>
      <c r="CZ21" s="7" t="n">
        <v>0.1105213592726432</v>
      </c>
      <c r="DA21" s="7" t="n">
        <v>0.8528887536575909</v>
      </c>
      <c r="DB21" s="7" t="n">
        <v>0.5616945775964258</v>
      </c>
      <c r="DC21" s="7" t="n">
        <v>0.1851818772901121</v>
      </c>
      <c r="DD21" s="7" t="n">
        <v>0.477789505637902</v>
      </c>
      <c r="DE21" s="7" t="n">
        <v>0.8648782892817295</v>
      </c>
      <c r="DF21" s="7" t="n">
        <v>-0.4496948510089389</v>
      </c>
      <c r="DG21" s="7" t="n">
        <v>0.3476399222961767</v>
      </c>
      <c r="DH21" s="7" t="n">
        <v>0.5703909510791974</v>
      </c>
      <c r="DI21" s="7" t="n">
        <v>0.2709498385531306</v>
      </c>
      <c r="DJ21" s="7" t="n">
        <v>-0.5927556020786904</v>
      </c>
      <c r="DK21" s="7" t="n">
        <v>0.1096910605907851</v>
      </c>
      <c r="DL21" s="7" t="n">
        <v>0.4753921450218238</v>
      </c>
      <c r="DM21" s="7" t="n">
        <v>0.8636376845339701</v>
      </c>
      <c r="DN21" s="7" t="n">
        <v>0.9101120072443085</v>
      </c>
      <c r="DO21" s="7" t="n">
        <v>0.916187626336241</v>
      </c>
      <c r="DP21" s="7" t="n">
        <v>-0.4252325982799109</v>
      </c>
      <c r="DQ21" s="7" t="n">
        <v>0.7124198729788805</v>
      </c>
      <c r="DR21" s="7" t="n">
        <v>0.1436596774746818</v>
      </c>
      <c r="DS21" s="7" t="n">
        <v>0.8759954579622343</v>
      </c>
      <c r="DT21" s="7" t="n">
        <v>0.5722814500314778</v>
      </c>
      <c r="DU21" s="7" t="n">
        <v>0.2639776481633665</v>
      </c>
      <c r="DV21" s="7" t="n">
        <v>0.7116286775981744</v>
      </c>
      <c r="DW21" s="7" t="n">
        <v>0.1595966126265187</v>
      </c>
      <c r="DX21" s="7" t="n">
        <v>0.8748124547668322</v>
      </c>
      <c r="DY21" s="7" t="n">
        <v>0.8929318834901562</v>
      </c>
      <c r="DZ21" s="7" t="n">
        <v>0.7795636472697378</v>
      </c>
      <c r="EA21" s="7" t="n">
        <v>0.9018383648722731</v>
      </c>
      <c r="EB21" s="7" t="n">
        <v>0.06764140654276124</v>
      </c>
      <c r="EC21" s="7" t="n">
        <v>0.2193606895445004</v>
      </c>
      <c r="ED21" s="7" t="n">
        <v>0.9246040766266773</v>
      </c>
      <c r="EE21" s="7" t="n">
        <v>0.4487591955579652</v>
      </c>
      <c r="EF21" s="7" t="n">
        <v>0.5961027677130599</v>
      </c>
      <c r="EG21" s="7" t="n">
        <v>0.01950431134265793</v>
      </c>
      <c r="EH21" s="7" t="n">
        <v>0.9308291517338608</v>
      </c>
      <c r="EI21" s="7" t="n">
        <v>0.5744652457091637</v>
      </c>
      <c r="EJ21" s="7" t="n">
        <v>0.8914982312146594</v>
      </c>
      <c r="EK21" s="7" t="n">
        <v>0.618043815051717</v>
      </c>
      <c r="EL21" s="7" t="n">
        <v>0.9036450770516558</v>
      </c>
      <c r="EM21" s="7" t="n">
        <v>0.6026900552921042</v>
      </c>
      <c r="EN21" s="7" t="n">
        <v>0.7911198748576942</v>
      </c>
      <c r="EO21" s="7" t="n">
        <v>0.3761251192925559</v>
      </c>
      <c r="EP21" s="7" t="n">
        <v>0.3034057669417806</v>
      </c>
      <c r="EQ21" s="7" t="n">
        <v>0.7093282262742245</v>
      </c>
      <c r="ER21" s="7" t="n">
        <v>0.8205314248223078</v>
      </c>
      <c r="ES21" s="7" t="n">
        <v>0.8679983246633717</v>
      </c>
      <c r="ET21" s="7" t="n">
        <v>0.5070056548123638</v>
      </c>
      <c r="EU21" s="7" t="n">
        <v>-0.0399971523925361</v>
      </c>
      <c r="EV21" s="7" t="n">
        <v>0.6949975824984268</v>
      </c>
      <c r="EW21" s="7" t="n">
        <v>0.758248424841891</v>
      </c>
      <c r="EX21" s="7" t="n">
        <v>0.888200974635627</v>
      </c>
      <c r="EY21" s="7" t="n">
        <v>0.87703309896143</v>
      </c>
      <c r="EZ21" s="7" t="n">
        <v>0.9018976393377616</v>
      </c>
      <c r="FA21" s="7" t="n">
        <v>0.01996193568110974</v>
      </c>
      <c r="FB21" s="7" t="n">
        <v>-0.2770524657494789</v>
      </c>
      <c r="FC21" s="7" t="n">
        <v>0.1160439286457269</v>
      </c>
      <c r="FD21" s="7" t="n">
        <v>0.02099456693052042</v>
      </c>
      <c r="FE21" s="7" t="n">
        <v>-0.09658474400783526</v>
      </c>
      <c r="FF21" s="7" t="n">
        <v>0.7823920360888476</v>
      </c>
      <c r="FG21" s="7" t="n">
        <v>0.8930765089014268</v>
      </c>
      <c r="FH21" s="7" t="n">
        <v>0.8456775256166872</v>
      </c>
      <c r="FI21" s="7" t="n">
        <v>0.853548366125311</v>
      </c>
      <c r="FJ21" s="7" t="n">
        <v>0.8890434519458995</v>
      </c>
      <c r="FK21" s="7" t="n">
        <v>0.6272050184651202</v>
      </c>
      <c r="FL21" s="7" t="n">
        <v>0.5104851852898755</v>
      </c>
      <c r="FM21" s="7" t="n">
        <v>0.7328104266432771</v>
      </c>
      <c r="FN21" s="7" t="n">
        <v>0.9012789139711572</v>
      </c>
      <c r="FO21" s="7" t="n">
        <v>0.6028636190632205</v>
      </c>
      <c r="FP21" s="7" t="n">
        <v>0.5071578715364814</v>
      </c>
      <c r="FQ21" s="7" t="n">
        <v>-0.3342183759440093</v>
      </c>
      <c r="FR21" s="7" t="n">
        <v>-0.0401855993922744</v>
      </c>
      <c r="FS21" s="7" t="n">
        <v>0.8804190995537563</v>
      </c>
      <c r="FT21" s="7" t="n">
        <v>0.8541030365769876</v>
      </c>
      <c r="FU21" s="7" t="n">
        <v>0.4263582716460539</v>
      </c>
      <c r="FV21" s="7" t="n">
        <v>-0.3315722833074628</v>
      </c>
      <c r="FW21" s="7" t="n">
        <v>-0.139303285191954</v>
      </c>
      <c r="FX21" s="7" t="n">
        <v>0.171503198504689</v>
      </c>
      <c r="FY21" s="7" t="n">
        <v>0.5071946023321426</v>
      </c>
      <c r="FZ21" s="7" t="n">
        <v>0.8800233865454014</v>
      </c>
      <c r="GA21" s="7" t="n">
        <v>0.2009447526969498</v>
      </c>
      <c r="GB21" s="7" t="n">
        <v>-0.6487500815095348</v>
      </c>
      <c r="GC21" s="7" t="n">
        <v>0.08464218498293273</v>
      </c>
      <c r="GD21" s="7" t="n">
        <v>0.8901702253293081</v>
      </c>
      <c r="GE21" s="7" t="n">
        <v>0.1594025782006764</v>
      </c>
      <c r="GF21" s="7" t="n">
        <v>-0.04250588978866027</v>
      </c>
      <c r="GG21" s="7" t="n">
        <v>0.3399079477672014</v>
      </c>
      <c r="GH21" s="7" t="n">
        <v>0.1205498381869354</v>
      </c>
      <c r="GI21" s="7" t="n">
        <v>0.9030621758562554</v>
      </c>
      <c r="GJ21" s="7" t="n">
        <v>-0.5541902361900273</v>
      </c>
      <c r="GK21" s="7" t="n">
        <v>0.9454175724764802</v>
      </c>
      <c r="GL21" s="7" t="n">
        <v>0.2022474265206141</v>
      </c>
      <c r="GM21" s="7" t="n">
        <v>0.6553520360849361</v>
      </c>
      <c r="GN21" s="7" t="n">
        <v>0.8191614350154579</v>
      </c>
      <c r="GO21" s="7" t="n">
        <v>0.7002924852891838</v>
      </c>
      <c r="GP21" s="7" t="n">
        <v>0.9301903621710971</v>
      </c>
      <c r="GQ21" s="7" t="n">
        <v>0.08441459061837484</v>
      </c>
      <c r="GR21" s="7" t="n">
        <v>-0.5042479457044277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0.7703816773024207</v>
      </c>
      <c r="D22" s="7" t="n">
        <v>0.6670389488342882</v>
      </c>
      <c r="E22" s="7" t="n">
        <v>-0.2246708046037186</v>
      </c>
      <c r="F22" s="7" t="n">
        <v>0.526426315098338</v>
      </c>
      <c r="G22" s="7" t="n">
        <v>-0.2021246721081714</v>
      </c>
      <c r="H22" s="7" t="n">
        <v>-0.03276132279524762</v>
      </c>
      <c r="I22" s="7" t="n">
        <v>0.0931855654718516</v>
      </c>
      <c r="J22" s="7" t="n">
        <v>0.5978175563148901</v>
      </c>
      <c r="K22" s="7" t="n">
        <v>0.5517395134766148</v>
      </c>
      <c r="L22" s="7" t="n">
        <v>0.07206389808287918</v>
      </c>
      <c r="M22" s="7" t="n">
        <v>-0.1939455344993821</v>
      </c>
      <c r="N22" s="7" t="n">
        <v>0.7386128712546803</v>
      </c>
      <c r="O22" s="7" t="n">
        <v>0.8074502967270919</v>
      </c>
      <c r="P22" s="7" t="n">
        <v>0.7998868700558011</v>
      </c>
      <c r="Q22" s="7" t="n">
        <v>0.7129983091745383</v>
      </c>
      <c r="R22" s="7" t="n">
        <v>0.2146959994810367</v>
      </c>
      <c r="S22" s="7" t="n">
        <v>0.7071769193154877</v>
      </c>
      <c r="T22" s="7" t="n">
        <v>0.7146667561058113</v>
      </c>
      <c r="U22" s="7" t="n">
        <v>0.8338959838489172</v>
      </c>
      <c r="V22" s="7" t="n">
        <v>0.7688100167656616</v>
      </c>
      <c r="W22" s="7" t="n">
        <v>1</v>
      </c>
      <c r="X22" s="7" t="n">
        <v>0.7861840487412576</v>
      </c>
      <c r="Y22" s="7" t="n">
        <v>0.82561868685571</v>
      </c>
      <c r="Z22" s="7" t="n">
        <v>0.8562586106749094</v>
      </c>
      <c r="AA22" s="7" t="n">
        <v>0.5719308531131332</v>
      </c>
      <c r="AB22" s="7" t="n">
        <v>0.591478082931545</v>
      </c>
      <c r="AC22" s="7" t="n">
        <v>0.08705006240940999</v>
      </c>
      <c r="AD22" s="7" t="n">
        <v>-0.1218804200755403</v>
      </c>
      <c r="AE22" s="7" t="n">
        <v>0.5824473326072107</v>
      </c>
      <c r="AF22" s="7" t="n">
        <v>-0.2303025311985287</v>
      </c>
      <c r="AG22" s="7" t="n">
        <v>0.8965085735126316</v>
      </c>
      <c r="AH22" s="7" t="n">
        <v>0.8822231942075169</v>
      </c>
      <c r="AI22" s="7" t="n">
        <v>0.8080417072391917</v>
      </c>
      <c r="AJ22" s="7" t="n">
        <v>0.04229216045470064</v>
      </c>
      <c r="AK22" s="7" t="n">
        <v>0.7513213017402034</v>
      </c>
      <c r="AL22" s="7" t="n">
        <v>-0.1270431049014738</v>
      </c>
      <c r="AM22" s="7" t="n">
        <v>-0.1516752558763596</v>
      </c>
      <c r="AN22" s="7" t="n">
        <v>-0.1135610747996491</v>
      </c>
      <c r="AO22" s="7" t="n">
        <v>0.07957171871423402</v>
      </c>
      <c r="AP22" s="7" t="n">
        <v>0.7116045387912788</v>
      </c>
      <c r="AQ22" s="7" t="n">
        <v>0.06637182534171453</v>
      </c>
      <c r="AR22" s="7" t="n">
        <v>0.06776501080005189</v>
      </c>
      <c r="AS22" s="7" t="n">
        <v>0.7943420816387891</v>
      </c>
      <c r="AT22" s="7" t="n">
        <v>0.09394227587287234</v>
      </c>
      <c r="AU22" s="7" t="n">
        <v>0.7817805496456384</v>
      </c>
      <c r="AV22" s="7" t="n">
        <v>0.04653370655732988</v>
      </c>
      <c r="AW22" s="7" t="n">
        <v>0.8544628831617035</v>
      </c>
      <c r="AX22" s="7" t="n">
        <v>0.8133362769183274</v>
      </c>
      <c r="AY22" s="7" t="n">
        <v>0.8849738946906648</v>
      </c>
      <c r="AZ22" s="7" t="n">
        <v>0.8865509251218902</v>
      </c>
      <c r="BA22" s="7" t="n">
        <v>0.1599782830089647</v>
      </c>
      <c r="BB22" s="7" t="n">
        <v>0.7773059307535044</v>
      </c>
      <c r="BC22" s="7" t="n">
        <v>0.7809128859054127</v>
      </c>
      <c r="BD22" s="7" t="n">
        <v>0.8774977314893139</v>
      </c>
      <c r="BE22" s="7" t="n">
        <v>0.3738042161840209</v>
      </c>
      <c r="BF22" s="7" t="n">
        <v>0.7992049500574762</v>
      </c>
      <c r="BG22" s="7" t="n">
        <v>0.7736445114963469</v>
      </c>
      <c r="BH22" s="7" t="n">
        <v>0.2507282964904512</v>
      </c>
      <c r="BI22" s="7" t="n">
        <v>0.734768066546326</v>
      </c>
      <c r="BJ22" s="7" t="n">
        <v>0.6007909723883258</v>
      </c>
      <c r="BK22" s="7" t="n">
        <v>0.3057803569120907</v>
      </c>
      <c r="BL22" s="7" t="n">
        <v>0.1343979837719113</v>
      </c>
      <c r="BM22" s="7" t="n">
        <v>0.2236079708330996</v>
      </c>
      <c r="BN22" s="7" t="n">
        <v>0.1339611023204929</v>
      </c>
      <c r="BO22" s="7" t="n">
        <v>0.8157122651186723</v>
      </c>
      <c r="BP22" s="7" t="n">
        <v>0.7905896029000505</v>
      </c>
      <c r="BQ22" s="7" t="n">
        <v>0.8849903011250029</v>
      </c>
      <c r="BR22" s="7" t="n">
        <v>0.7562024911247428</v>
      </c>
      <c r="BS22" s="7" t="n">
        <v>0.06637187049296499</v>
      </c>
      <c r="BT22" s="7" t="n">
        <v>0.2527797135215991</v>
      </c>
      <c r="BU22" s="7" t="n">
        <v>0.7210145657453011</v>
      </c>
      <c r="BV22" s="7" t="n">
        <v>0.4221801687705594</v>
      </c>
      <c r="BW22" s="7" t="n">
        <v>0.7602318763147147</v>
      </c>
      <c r="BX22" s="7" t="n">
        <v>0.301961059577243</v>
      </c>
      <c r="BY22" s="7" t="n">
        <v>0.8033855576110189</v>
      </c>
      <c r="BZ22" s="7" t="n">
        <v>-0.5416823246383783</v>
      </c>
      <c r="CA22" s="7" t="n">
        <v>-0.1770824333368674</v>
      </c>
      <c r="CB22" s="7" t="n">
        <v>0.1685654906517042</v>
      </c>
      <c r="CC22" s="7" t="n">
        <v>0.5286793694102002</v>
      </c>
      <c r="CD22" s="7" t="n">
        <v>-0.1576806266586014</v>
      </c>
      <c r="CE22" s="7" t="n">
        <v>0.7737634240891935</v>
      </c>
      <c r="CF22" s="7" t="n">
        <v>0.6298218489069515</v>
      </c>
      <c r="CG22" s="7" t="n">
        <v>0.6318513480812735</v>
      </c>
      <c r="CH22" s="7" t="n">
        <v>0.7996707807306654</v>
      </c>
      <c r="CI22" s="7" t="n">
        <v>0.4405179823736636</v>
      </c>
      <c r="CJ22" s="7" t="n">
        <v>0.3788820460991699</v>
      </c>
      <c r="CK22" s="7" t="n">
        <v>0.3412767797952594</v>
      </c>
      <c r="CL22" s="7" t="n">
        <v>0.7761944555970963</v>
      </c>
      <c r="CM22" s="7" t="n">
        <v>0.0480187738562359</v>
      </c>
      <c r="CN22" s="7" t="n">
        <v>-0.2261657604788558</v>
      </c>
      <c r="CO22" s="7" t="n">
        <v>0.6617261572882045</v>
      </c>
      <c r="CP22" s="7" t="n">
        <v>0.7718614644082821</v>
      </c>
      <c r="CQ22" s="7" t="n">
        <v>-0.04946186036190423</v>
      </c>
      <c r="CR22" s="7" t="n">
        <v>0.5863636849686267</v>
      </c>
      <c r="CS22" s="7" t="n">
        <v>-0.01319566280463531</v>
      </c>
      <c r="CT22" s="7" t="n">
        <v>0.6076584562376035</v>
      </c>
      <c r="CU22" s="7" t="n">
        <v>0.7243124144729874</v>
      </c>
      <c r="CV22" s="7" t="n">
        <v>0.7292477290831397</v>
      </c>
      <c r="CW22" s="7" t="n">
        <v>0.1490232477981442</v>
      </c>
      <c r="CX22" s="7" t="n">
        <v>-0.4075981177550983</v>
      </c>
      <c r="CY22" s="7" t="n">
        <v>0.170916262432045</v>
      </c>
      <c r="CZ22" s="7" t="n">
        <v>0.3175642692246112</v>
      </c>
      <c r="DA22" s="7" t="n">
        <v>0.7634560499122325</v>
      </c>
      <c r="DB22" s="7" t="n">
        <v>0.5895431692922185</v>
      </c>
      <c r="DC22" s="7" t="n">
        <v>0.3926507414760006</v>
      </c>
      <c r="DD22" s="7" t="n">
        <v>0.550330193410948</v>
      </c>
      <c r="DE22" s="7" t="n">
        <v>0.8714699810724064</v>
      </c>
      <c r="DF22" s="7" t="n">
        <v>-0.3107328111227032</v>
      </c>
      <c r="DG22" s="7" t="n">
        <v>0.5075042025563111</v>
      </c>
      <c r="DH22" s="7" t="n">
        <v>0.8002292115597301</v>
      </c>
      <c r="DI22" s="7" t="n">
        <v>0.5080054869570796</v>
      </c>
      <c r="DJ22" s="7" t="n">
        <v>-0.4763176001122083</v>
      </c>
      <c r="DK22" s="7" t="n">
        <v>0.304976676842281</v>
      </c>
      <c r="DL22" s="7" t="n">
        <v>0.6186326828635355</v>
      </c>
      <c r="DM22" s="7" t="n">
        <v>0.7219179201675913</v>
      </c>
      <c r="DN22" s="7" t="n">
        <v>0.7445107305123727</v>
      </c>
      <c r="DO22" s="7" t="n">
        <v>0.7467441571893398</v>
      </c>
      <c r="DP22" s="7" t="n">
        <v>-0.2747553295135811</v>
      </c>
      <c r="DQ22" s="7" t="n">
        <v>0.8903806701495155</v>
      </c>
      <c r="DR22" s="7" t="n">
        <v>0.1308379638822331</v>
      </c>
      <c r="DS22" s="7" t="n">
        <v>0.7244252317810077</v>
      </c>
      <c r="DT22" s="7" t="n">
        <v>0.5751230533796785</v>
      </c>
      <c r="DU22" s="7" t="n">
        <v>0.3244245441360342</v>
      </c>
      <c r="DV22" s="7" t="n">
        <v>0.7172448419420275</v>
      </c>
      <c r="DW22" s="7" t="n">
        <v>0.2875084348366037</v>
      </c>
      <c r="DX22" s="7" t="n">
        <v>0.7274452103582937</v>
      </c>
      <c r="DY22" s="7" t="n">
        <v>0.7627420083260891</v>
      </c>
      <c r="DZ22" s="7" t="n">
        <v>0.7169972929047256</v>
      </c>
      <c r="EA22" s="7" t="n">
        <v>0.7585944320551107</v>
      </c>
      <c r="EB22" s="7" t="n">
        <v>0.05127438612732847</v>
      </c>
      <c r="EC22" s="7" t="n">
        <v>0.3003566903944712</v>
      </c>
      <c r="ED22" s="7" t="n">
        <v>0.7534148754822243</v>
      </c>
      <c r="EE22" s="7" t="n">
        <v>0.5718534956693676</v>
      </c>
      <c r="EF22" s="7" t="n">
        <v>0.567898082857588</v>
      </c>
      <c r="EG22" s="7" t="n">
        <v>0.06930734446030218</v>
      </c>
      <c r="EH22" s="7" t="n">
        <v>0.7803565777708008</v>
      </c>
      <c r="EI22" s="7" t="n">
        <v>0.6668795531344323</v>
      </c>
      <c r="EJ22" s="7" t="n">
        <v>0.7445570018726263</v>
      </c>
      <c r="EK22" s="7" t="n">
        <v>0.6169129654085012</v>
      </c>
      <c r="EL22" s="7" t="n">
        <v>0.7611059582340139</v>
      </c>
      <c r="EM22" s="7" t="n">
        <v>0.8467535052700126</v>
      </c>
      <c r="EN22" s="7" t="n">
        <v>0.6410981410647328</v>
      </c>
      <c r="EO22" s="7" t="n">
        <v>0.4661198133611927</v>
      </c>
      <c r="EP22" s="7" t="n">
        <v>0.4091723988978945</v>
      </c>
      <c r="EQ22" s="7" t="n">
        <v>0.8685856459882795</v>
      </c>
      <c r="ER22" s="7" t="n">
        <v>0.6373868890181426</v>
      </c>
      <c r="ES22" s="7" t="n">
        <v>0.8000343589761552</v>
      </c>
      <c r="ET22" s="7" t="n">
        <v>0.5961582750614791</v>
      </c>
      <c r="EU22" s="7" t="n">
        <v>0.07542222473083193</v>
      </c>
      <c r="EV22" s="7" t="n">
        <v>0.7811600433620263</v>
      </c>
      <c r="EW22" s="7" t="n">
        <v>0.8291507478780761</v>
      </c>
      <c r="EX22" s="7" t="n">
        <v>0.8017000613191934</v>
      </c>
      <c r="EY22" s="7" t="n">
        <v>0.6927276485511263</v>
      </c>
      <c r="EZ22" s="7" t="n">
        <v>0.7236612473813593</v>
      </c>
      <c r="FA22" s="7" t="n">
        <v>0.04097478865063889</v>
      </c>
      <c r="FB22" s="7" t="n">
        <v>-0.1476267535690714</v>
      </c>
      <c r="FC22" s="7" t="n">
        <v>0.2561444820276959</v>
      </c>
      <c r="FD22" s="7" t="n">
        <v>0.1932764147578669</v>
      </c>
      <c r="FE22" s="7" t="n">
        <v>0.04112456456044043</v>
      </c>
      <c r="FF22" s="7" t="n">
        <v>0.6374686281143981</v>
      </c>
      <c r="FG22" s="7" t="n">
        <v>0.7550502201981291</v>
      </c>
      <c r="FH22" s="7" t="n">
        <v>0.7344383160113345</v>
      </c>
      <c r="FI22" s="7" t="n">
        <v>0.7346135553963875</v>
      </c>
      <c r="FJ22" s="7" t="n">
        <v>0.6936073100334469</v>
      </c>
      <c r="FK22" s="7" t="n">
        <v>0.6230188762564101</v>
      </c>
      <c r="FL22" s="7" t="n">
        <v>0.4824367278431111</v>
      </c>
      <c r="FM22" s="7" t="n">
        <v>0.8818317684358684</v>
      </c>
      <c r="FN22" s="7" t="n">
        <v>0.7853444448291222</v>
      </c>
      <c r="FO22" s="7" t="n">
        <v>0.8044548811868207</v>
      </c>
      <c r="FP22" s="7" t="n">
        <v>0.6319849679160445</v>
      </c>
      <c r="FQ22" s="7" t="n">
        <v>-0.2003724779106471</v>
      </c>
      <c r="FR22" s="7" t="n">
        <v>0.1671735870234683</v>
      </c>
      <c r="FS22" s="7" t="n">
        <v>0.7011049066219111</v>
      </c>
      <c r="FT22" s="7" t="n">
        <v>0.7075862405562376</v>
      </c>
      <c r="FU22" s="7" t="n">
        <v>0.5415816600026795</v>
      </c>
      <c r="FV22" s="7" t="n">
        <v>-0.1681957030970317</v>
      </c>
      <c r="FW22" s="7" t="n">
        <v>0.04429740775153187</v>
      </c>
      <c r="FX22" s="7" t="n">
        <v>0.3562368222231979</v>
      </c>
      <c r="FY22" s="7" t="n">
        <v>0.5862062329720642</v>
      </c>
      <c r="FZ22" s="7" t="n">
        <v>0.701913335835305</v>
      </c>
      <c r="GA22" s="7" t="n">
        <v>0.2628531743704096</v>
      </c>
      <c r="GB22" s="7" t="n">
        <v>-0.5466912472884652</v>
      </c>
      <c r="GC22" s="7" t="n">
        <v>0.2101193126795678</v>
      </c>
      <c r="GD22" s="7" t="n">
        <v>0.7147720202658943</v>
      </c>
      <c r="GE22" s="7" t="n">
        <v>0.2925765683837631</v>
      </c>
      <c r="GF22" s="7" t="n">
        <v>0.08327347033932057</v>
      </c>
      <c r="GG22" s="7" t="n">
        <v>0.4719508785999443</v>
      </c>
      <c r="GH22" s="7" t="n">
        <v>0.2050379572460721</v>
      </c>
      <c r="GI22" s="7" t="n">
        <v>0.7936098592345254</v>
      </c>
      <c r="GJ22" s="7" t="n">
        <v>-0.4286673479296713</v>
      </c>
      <c r="GK22" s="7" t="n">
        <v>0.7788357308320862</v>
      </c>
      <c r="GL22" s="7" t="n">
        <v>0.4061985122976569</v>
      </c>
      <c r="GM22" s="7" t="n">
        <v>0.6052005958800275</v>
      </c>
      <c r="GN22" s="7" t="n">
        <v>0.8740959268448163</v>
      </c>
      <c r="GO22" s="7" t="n">
        <v>0.7709985255972625</v>
      </c>
      <c r="GP22" s="7" t="n">
        <v>0.8020768781664692</v>
      </c>
      <c r="GQ22" s="7" t="n">
        <v>0.06351514339655358</v>
      </c>
      <c r="GR22" s="7" t="n">
        <v>-0.3778245420890741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0.6457971527908415</v>
      </c>
      <c r="D23" s="7" t="n">
        <v>0.5449107049829255</v>
      </c>
      <c r="E23" s="7" t="n">
        <v>-0.4268108521256757</v>
      </c>
      <c r="F23" s="7" t="n">
        <v>0.3995018981944122</v>
      </c>
      <c r="G23" s="7" t="n">
        <v>-0.4491941635207092</v>
      </c>
      <c r="H23" s="7" t="n">
        <v>-0.3583408863819574</v>
      </c>
      <c r="I23" s="7" t="n">
        <v>-0.006606669254474328</v>
      </c>
      <c r="J23" s="7" t="n">
        <v>0.393935422215449</v>
      </c>
      <c r="K23" s="7" t="n">
        <v>0.3713348252450405</v>
      </c>
      <c r="L23" s="7" t="n">
        <v>-0.07792010832914263</v>
      </c>
      <c r="M23" s="7" t="n">
        <v>-0.3808969864445239</v>
      </c>
      <c r="N23" s="7" t="n">
        <v>0.6592805953398273</v>
      </c>
      <c r="O23" s="7" t="n">
        <v>0.745428462444589</v>
      </c>
      <c r="P23" s="7" t="n">
        <v>0.8700254747397557</v>
      </c>
      <c r="Q23" s="7" t="n">
        <v>0.7879596299934604</v>
      </c>
      <c r="R23" s="7" t="n">
        <v>0.1383081099174848</v>
      </c>
      <c r="S23" s="7" t="n">
        <v>0.7782246014595809</v>
      </c>
      <c r="T23" s="7" t="n">
        <v>0.7706381456220318</v>
      </c>
      <c r="U23" s="7" t="n">
        <v>0.8358332726510227</v>
      </c>
      <c r="V23" s="7" t="n">
        <v>0.891287839982088</v>
      </c>
      <c r="W23" s="7" t="n">
        <v>0.7861840487412576</v>
      </c>
      <c r="X23" s="7" t="n">
        <v>1</v>
      </c>
      <c r="Y23" s="7" t="n">
        <v>0.9084675731514196</v>
      </c>
      <c r="Z23" s="7" t="n">
        <v>0.9158425161388507</v>
      </c>
      <c r="AA23" s="7" t="n">
        <v>0.3621677741138636</v>
      </c>
      <c r="AB23" s="7" t="n">
        <v>0.3092018878750049</v>
      </c>
      <c r="AC23" s="7" t="n">
        <v>-0.01695962280581166</v>
      </c>
      <c r="AD23" s="7" t="n">
        <v>-0.3950599745043495</v>
      </c>
      <c r="AE23" s="7" t="n">
        <v>0.3852609189717289</v>
      </c>
      <c r="AF23" s="7" t="n">
        <v>-0.4414135742158418</v>
      </c>
      <c r="AG23" s="7" t="n">
        <v>0.8793390888419687</v>
      </c>
      <c r="AH23" s="7" t="n">
        <v>0.8373415546045626</v>
      </c>
      <c r="AI23" s="7" t="n">
        <v>0.7381282789812622</v>
      </c>
      <c r="AJ23" s="7" t="n">
        <v>-0.0980878301498775</v>
      </c>
      <c r="AK23" s="7" t="n">
        <v>0.7339096468035863</v>
      </c>
      <c r="AL23" s="7" t="n">
        <v>-0.3668324954304698</v>
      </c>
      <c r="AM23" s="7" t="n">
        <v>-0.287600268127333</v>
      </c>
      <c r="AN23" s="7" t="n">
        <v>-0.4302858582974722</v>
      </c>
      <c r="AO23" s="7" t="n">
        <v>-0.0369623341289375</v>
      </c>
      <c r="AP23" s="7" t="n">
        <v>0.7888367496798642</v>
      </c>
      <c r="AQ23" s="7" t="n">
        <v>-0.1274078077616481</v>
      </c>
      <c r="AR23" s="7" t="n">
        <v>-0.2611050854976912</v>
      </c>
      <c r="AS23" s="7" t="n">
        <v>0.4853741809255566</v>
      </c>
      <c r="AT23" s="7" t="n">
        <v>-0.01356266640395301</v>
      </c>
      <c r="AU23" s="7" t="n">
        <v>0.8667635652553148</v>
      </c>
      <c r="AV23" s="7" t="n">
        <v>-0.1473512135120646</v>
      </c>
      <c r="AW23" s="7" t="n">
        <v>0.824839178840894</v>
      </c>
      <c r="AX23" s="7" t="n">
        <v>0.8114307781180373</v>
      </c>
      <c r="AY23" s="7" t="n">
        <v>0.8771352146750678</v>
      </c>
      <c r="AZ23" s="7" t="n">
        <v>0.719317005891864</v>
      </c>
      <c r="BA23" s="7" t="n">
        <v>0.02345358399151</v>
      </c>
      <c r="BB23" s="7" t="n">
        <v>0.7871168818545273</v>
      </c>
      <c r="BC23" s="7" t="n">
        <v>0.8395056598814017</v>
      </c>
      <c r="BD23" s="7" t="n">
        <v>0.8634770345691423</v>
      </c>
      <c r="BE23" s="7" t="n">
        <v>0.1373125777477981</v>
      </c>
      <c r="BF23" s="7" t="n">
        <v>0.8143238760866964</v>
      </c>
      <c r="BG23" s="7" t="n">
        <v>0.7640731157005412</v>
      </c>
      <c r="BH23" s="7" t="n">
        <v>-0.07288878979513036</v>
      </c>
      <c r="BI23" s="7" t="n">
        <v>0.8355287445059087</v>
      </c>
      <c r="BJ23" s="7" t="n">
        <v>0.4049989110522771</v>
      </c>
      <c r="BK23" s="7" t="n">
        <v>0.07605815425587918</v>
      </c>
      <c r="BL23" s="7" t="n">
        <v>-0.07423928205502955</v>
      </c>
      <c r="BM23" s="7" t="n">
        <v>0.06355502635155032</v>
      </c>
      <c r="BN23" s="7" t="n">
        <v>0.05687501365975504</v>
      </c>
      <c r="BO23" s="7" t="n">
        <v>0.831676560876167</v>
      </c>
      <c r="BP23" s="7" t="n">
        <v>0.7887185978549119</v>
      </c>
      <c r="BQ23" s="7" t="n">
        <v>0.6122168661850408</v>
      </c>
      <c r="BR23" s="7" t="n">
        <v>0.7500793431705699</v>
      </c>
      <c r="BS23" s="7" t="n">
        <v>-0.127407779831082</v>
      </c>
      <c r="BT23" s="7" t="n">
        <v>0.001166830297395323</v>
      </c>
      <c r="BU23" s="7" t="n">
        <v>0.6773610225219364</v>
      </c>
      <c r="BV23" s="7" t="n">
        <v>0.2921099831785521</v>
      </c>
      <c r="BW23" s="7" t="n">
        <v>0.7247552081120939</v>
      </c>
      <c r="BX23" s="7" t="n">
        <v>0.0718636496730303</v>
      </c>
      <c r="BY23" s="7" t="n">
        <v>0.586829545561358</v>
      </c>
      <c r="BZ23" s="7" t="n">
        <v>-0.6998010387825383</v>
      </c>
      <c r="CA23" s="7" t="n">
        <v>-0.4148054825184644</v>
      </c>
      <c r="CB23" s="7" t="n">
        <v>0.1011520624046897</v>
      </c>
      <c r="CC23" s="7" t="n">
        <v>0.3876519216692415</v>
      </c>
      <c r="CD23" s="7" t="n">
        <v>-0.3171783436814126</v>
      </c>
      <c r="CE23" s="7" t="n">
        <v>0.6874931534290337</v>
      </c>
      <c r="CF23" s="7" t="n">
        <v>0.563937264992051</v>
      </c>
      <c r="CG23" s="7" t="n">
        <v>0.4927310250244747</v>
      </c>
      <c r="CH23" s="7" t="n">
        <v>0.6814489216737162</v>
      </c>
      <c r="CI23" s="7" t="n">
        <v>0.3543064320774424</v>
      </c>
      <c r="CJ23" s="7" t="n">
        <v>0.08211418519769553</v>
      </c>
      <c r="CK23" s="7" t="n">
        <v>0.195305391919564</v>
      </c>
      <c r="CL23" s="7" t="n">
        <v>0.5676310200038385</v>
      </c>
      <c r="CM23" s="7" t="n">
        <v>-0.1428422956992261</v>
      </c>
      <c r="CN23" s="7" t="n">
        <v>-0.3441265434217199</v>
      </c>
      <c r="CO23" s="7" t="n">
        <v>0.5887789381757729</v>
      </c>
      <c r="CP23" s="7" t="n">
        <v>0.859397368577557</v>
      </c>
      <c r="CQ23" s="7" t="n">
        <v>-0.3398608591589675</v>
      </c>
      <c r="CR23" s="7" t="n">
        <v>0.6161084535773702</v>
      </c>
      <c r="CS23" s="7" t="n">
        <v>-0.2872626149973802</v>
      </c>
      <c r="CT23" s="7" t="n">
        <v>0.3947172001138993</v>
      </c>
      <c r="CU23" s="7" t="n">
        <v>0.7916615773929748</v>
      </c>
      <c r="CV23" s="7" t="n">
        <v>0.8479030439248314</v>
      </c>
      <c r="CW23" s="7" t="n">
        <v>0.04393774017641362</v>
      </c>
      <c r="CX23" s="7" t="n">
        <v>-0.6071214349113683</v>
      </c>
      <c r="CY23" s="7" t="n">
        <v>0.05887666623081596</v>
      </c>
      <c r="CZ23" s="7" t="n">
        <v>0.2120157905327603</v>
      </c>
      <c r="DA23" s="7" t="n">
        <v>0.8972104058447532</v>
      </c>
      <c r="DB23" s="7" t="n">
        <v>0.5578974127636712</v>
      </c>
      <c r="DC23" s="7" t="n">
        <v>0.2789603453492921</v>
      </c>
      <c r="DD23" s="7" t="n">
        <v>0.4949062464253052</v>
      </c>
      <c r="DE23" s="7" t="n">
        <v>0.8158612282202466</v>
      </c>
      <c r="DF23" s="7" t="n">
        <v>-0.5262851579779577</v>
      </c>
      <c r="DG23" s="7" t="n">
        <v>0.3471400532946836</v>
      </c>
      <c r="DH23" s="7" t="n">
        <v>0.5843450161685632</v>
      </c>
      <c r="DI23" s="7" t="n">
        <v>0.2832864360515459</v>
      </c>
      <c r="DJ23" s="7" t="n">
        <v>-0.6455498493723917</v>
      </c>
      <c r="DK23" s="7" t="n">
        <v>0.03098907466214882</v>
      </c>
      <c r="DL23" s="7" t="n">
        <v>0.5353190389956969</v>
      </c>
      <c r="DM23" s="7" t="n">
        <v>0.797235209153859</v>
      </c>
      <c r="DN23" s="7" t="n">
        <v>0.8626555326251261</v>
      </c>
      <c r="DO23" s="7" t="n">
        <v>0.827412513425851</v>
      </c>
      <c r="DP23" s="7" t="n">
        <v>-0.5374452033063671</v>
      </c>
      <c r="DQ23" s="7" t="n">
        <v>0.6883889705038633</v>
      </c>
      <c r="DR23" s="7" t="n">
        <v>0.04276984380751533</v>
      </c>
      <c r="DS23" s="7" t="n">
        <v>0.8271570800610059</v>
      </c>
      <c r="DT23" s="7" t="n">
        <v>0.7161230071314395</v>
      </c>
      <c r="DU23" s="7" t="n">
        <v>0.2067251149776864</v>
      </c>
      <c r="DV23" s="7" t="n">
        <v>0.6580204568014218</v>
      </c>
      <c r="DW23" s="7" t="n">
        <v>0.1128783130475105</v>
      </c>
      <c r="DX23" s="7" t="n">
        <v>0.8301956697634654</v>
      </c>
      <c r="DY23" s="7" t="n">
        <v>0.8055044253716674</v>
      </c>
      <c r="DZ23" s="7" t="n">
        <v>0.6485049009968575</v>
      </c>
      <c r="EA23" s="7" t="n">
        <v>0.8579198541473002</v>
      </c>
      <c r="EB23" s="7" t="n">
        <v>-0.0337961215430281</v>
      </c>
      <c r="EC23" s="7" t="n">
        <v>0.07341185804176603</v>
      </c>
      <c r="ED23" s="7" t="n">
        <v>0.8537766444522908</v>
      </c>
      <c r="EE23" s="7" t="n">
        <v>0.4177309415638046</v>
      </c>
      <c r="EF23" s="7" t="n">
        <v>0.5579189842496923</v>
      </c>
      <c r="EG23" s="7" t="n">
        <v>-0.06141734035883098</v>
      </c>
      <c r="EH23" s="7" t="n">
        <v>0.8807669902633241</v>
      </c>
      <c r="EI23" s="7" t="n">
        <v>0.6322062134088573</v>
      </c>
      <c r="EJ23" s="7" t="n">
        <v>0.8167349796778691</v>
      </c>
      <c r="EK23" s="7" t="n">
        <v>0.6971798334831365</v>
      </c>
      <c r="EL23" s="7" t="n">
        <v>0.8068280449267388</v>
      </c>
      <c r="EM23" s="7" t="n">
        <v>0.6019647902166434</v>
      </c>
      <c r="EN23" s="7" t="n">
        <v>0.7216934112302658</v>
      </c>
      <c r="EO23" s="7" t="n">
        <v>0.4248305172229854</v>
      </c>
      <c r="EP23" s="7" t="n">
        <v>0.2449282853526147</v>
      </c>
      <c r="EQ23" s="7" t="n">
        <v>0.6820625563423687</v>
      </c>
      <c r="ER23" s="7" t="n">
        <v>0.7306625634246974</v>
      </c>
      <c r="ES23" s="7" t="n">
        <v>0.9157330644319627</v>
      </c>
      <c r="ET23" s="7" t="n">
        <v>0.3930438265751602</v>
      </c>
      <c r="EU23" s="7" t="n">
        <v>-0.1156660077994604</v>
      </c>
      <c r="EV23" s="7" t="n">
        <v>0.6368660222194796</v>
      </c>
      <c r="EW23" s="7" t="n">
        <v>0.8133954292686871</v>
      </c>
      <c r="EX23" s="7" t="n">
        <v>0.8331843938523656</v>
      </c>
      <c r="EY23" s="7" t="n">
        <v>0.7674164899778517</v>
      </c>
      <c r="EZ23" s="7" t="n">
        <v>0.7949291432215397</v>
      </c>
      <c r="FA23" s="7" t="n">
        <v>-0.08649193899864434</v>
      </c>
      <c r="FB23" s="7" t="n">
        <v>-0.3775514011071146</v>
      </c>
      <c r="FC23" s="7" t="n">
        <v>0.02979124562747325</v>
      </c>
      <c r="FD23" s="7" t="n">
        <v>-0.04963725002661663</v>
      </c>
      <c r="FE23" s="7" t="n">
        <v>-0.1872378673026228</v>
      </c>
      <c r="FF23" s="7" t="n">
        <v>0.710460574554333</v>
      </c>
      <c r="FG23" s="7" t="n">
        <v>0.7937381489818018</v>
      </c>
      <c r="FH23" s="7" t="n">
        <v>0.8088935562021206</v>
      </c>
      <c r="FI23" s="7" t="n">
        <v>0.7993683898541182</v>
      </c>
      <c r="FJ23" s="7" t="n">
        <v>0.7756825299140067</v>
      </c>
      <c r="FK23" s="7" t="n">
        <v>0.7242978863337263</v>
      </c>
      <c r="FL23" s="7" t="n">
        <v>0.7149190397891428</v>
      </c>
      <c r="FM23" s="7" t="n">
        <v>0.6893284954137663</v>
      </c>
      <c r="FN23" s="7" t="n">
        <v>0.8854671420526932</v>
      </c>
      <c r="FO23" s="7" t="n">
        <v>0.5892190568519363</v>
      </c>
      <c r="FP23" s="7" t="n">
        <v>0.6060320181721466</v>
      </c>
      <c r="FQ23" s="7" t="n">
        <v>-0.4502566240208239</v>
      </c>
      <c r="FR23" s="7" t="n">
        <v>-0.1145218514783692</v>
      </c>
      <c r="FS23" s="7" t="n">
        <v>0.7744854924782998</v>
      </c>
      <c r="FT23" s="7" t="n">
        <v>0.7498254354759564</v>
      </c>
      <c r="FU23" s="7" t="n">
        <v>0.513588686848914</v>
      </c>
      <c r="FV23" s="7" t="n">
        <v>-0.4006901606071887</v>
      </c>
      <c r="FW23" s="7" t="n">
        <v>-0.2018389584498735</v>
      </c>
      <c r="FX23" s="7" t="n">
        <v>0.08430231983676333</v>
      </c>
      <c r="FY23" s="7" t="n">
        <v>0.392886060309647</v>
      </c>
      <c r="FZ23" s="7" t="n">
        <v>0.7724785589571</v>
      </c>
      <c r="GA23" s="7" t="n">
        <v>0.2969192660457768</v>
      </c>
      <c r="GB23" s="7" t="n">
        <v>-0.7007204558570268</v>
      </c>
      <c r="GC23" s="7" t="n">
        <v>-0.05109465653141437</v>
      </c>
      <c r="GD23" s="7" t="n">
        <v>0.7889236600740143</v>
      </c>
      <c r="GE23" s="7" t="n">
        <v>0.09448534019880808</v>
      </c>
      <c r="GF23" s="7" t="n">
        <v>-0.1126552996161652</v>
      </c>
      <c r="GG23" s="7" t="n">
        <v>0.3763700127466338</v>
      </c>
      <c r="GH23" s="7" t="n">
        <v>0.08782136726670449</v>
      </c>
      <c r="GI23" s="7" t="n">
        <v>0.8586700948878722</v>
      </c>
      <c r="GJ23" s="7" t="n">
        <v>-0.6259091427760537</v>
      </c>
      <c r="GK23" s="7" t="n">
        <v>0.8693582712843099</v>
      </c>
      <c r="GL23" s="7" t="n">
        <v>0.2727168686005547</v>
      </c>
      <c r="GM23" s="7" t="n">
        <v>0.8352358410373358</v>
      </c>
      <c r="GN23" s="7" t="n">
        <v>0.7668421915924191</v>
      </c>
      <c r="GO23" s="7" t="n">
        <v>0.6464500852813944</v>
      </c>
      <c r="GP23" s="7" t="n">
        <v>0.8866058296072056</v>
      </c>
      <c r="GQ23" s="7" t="n">
        <v>-0.0201460123532725</v>
      </c>
      <c r="GR23" s="7" t="n">
        <v>-0.6076552889128506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0.7543723149747764</v>
      </c>
      <c r="D24" s="7" t="n">
        <v>0.6793261050291232</v>
      </c>
      <c r="E24" s="7" t="n">
        <v>-0.3636667054410738</v>
      </c>
      <c r="F24" s="7" t="n">
        <v>0.557283530216287</v>
      </c>
      <c r="G24" s="7" t="n">
        <v>-0.3491805093866624</v>
      </c>
      <c r="H24" s="7" t="n">
        <v>-0.1978309582937262</v>
      </c>
      <c r="I24" s="7" t="n">
        <v>0.1225323962943112</v>
      </c>
      <c r="J24" s="7" t="n">
        <v>0.4385316135117602</v>
      </c>
      <c r="K24" s="7" t="n">
        <v>0.4085569083759669</v>
      </c>
      <c r="L24" s="7" t="n">
        <v>0.01854580800977729</v>
      </c>
      <c r="M24" s="7" t="n">
        <v>-0.3248927083340902</v>
      </c>
      <c r="N24" s="7" t="n">
        <v>0.7508463965159065</v>
      </c>
      <c r="O24" s="7" t="n">
        <v>0.8245402877286513</v>
      </c>
      <c r="P24" s="7" t="n">
        <v>0.9764145032110283</v>
      </c>
      <c r="Q24" s="7" t="n">
        <v>0.9261998872665744</v>
      </c>
      <c r="R24" s="7" t="n">
        <v>0.2524712183488361</v>
      </c>
      <c r="S24" s="7" t="n">
        <v>0.9295502564171466</v>
      </c>
      <c r="T24" s="7" t="n">
        <v>0.9135460430309313</v>
      </c>
      <c r="U24" s="7" t="n">
        <v>0.9041796633225525</v>
      </c>
      <c r="V24" s="7" t="n">
        <v>0.9482669790407016</v>
      </c>
      <c r="W24" s="7" t="n">
        <v>0.82561868685571</v>
      </c>
      <c r="X24" s="7" t="n">
        <v>0.9084675731514196</v>
      </c>
      <c r="Y24" s="7" t="n">
        <v>1</v>
      </c>
      <c r="Z24" s="7" t="n">
        <v>0.9584544382890233</v>
      </c>
      <c r="AA24" s="7" t="n">
        <v>0.4061618211391742</v>
      </c>
      <c r="AB24" s="7" t="n">
        <v>0.3394021552104425</v>
      </c>
      <c r="AC24" s="7" t="n">
        <v>0.1086140901336721</v>
      </c>
      <c r="AD24" s="7" t="n">
        <v>-0.2484785310960965</v>
      </c>
      <c r="AE24" s="7" t="n">
        <v>0.4203206266098332</v>
      </c>
      <c r="AF24" s="7" t="n">
        <v>-0.3826324696561951</v>
      </c>
      <c r="AG24" s="7" t="n">
        <v>0.8993550624974235</v>
      </c>
      <c r="AH24" s="7" t="n">
        <v>0.9103063839879635</v>
      </c>
      <c r="AI24" s="7" t="n">
        <v>0.8253312699773311</v>
      </c>
      <c r="AJ24" s="7" t="n">
        <v>0.03086476312036551</v>
      </c>
      <c r="AK24" s="7" t="n">
        <v>0.8094313782381732</v>
      </c>
      <c r="AL24" s="7" t="n">
        <v>-0.303511601568555</v>
      </c>
      <c r="AM24" s="7" t="n">
        <v>-0.2385793932832216</v>
      </c>
      <c r="AN24" s="7" t="n">
        <v>-0.2869139397809524</v>
      </c>
      <c r="AO24" s="7" t="n">
        <v>0.09004941310033274</v>
      </c>
      <c r="AP24" s="7" t="n">
        <v>0.8121429028456546</v>
      </c>
      <c r="AQ24" s="7" t="n">
        <v>-0.02234083436856226</v>
      </c>
      <c r="AR24" s="7" t="n">
        <v>-0.1786994214377851</v>
      </c>
      <c r="AS24" s="7" t="n">
        <v>0.5622811921696106</v>
      </c>
      <c r="AT24" s="7" t="n">
        <v>0.1056518196469051</v>
      </c>
      <c r="AU24" s="7" t="n">
        <v>0.9463913682048478</v>
      </c>
      <c r="AV24" s="7" t="n">
        <v>-0.05911003418970878</v>
      </c>
      <c r="AW24" s="7" t="n">
        <v>0.8657993435964441</v>
      </c>
      <c r="AX24" s="7" t="n">
        <v>0.8546657695840251</v>
      </c>
      <c r="AY24" s="7" t="n">
        <v>0.8730121309919607</v>
      </c>
      <c r="AZ24" s="7" t="n">
        <v>0.7213260102168989</v>
      </c>
      <c r="BA24" s="7" t="n">
        <v>0.1440230115619789</v>
      </c>
      <c r="BB24" s="7" t="n">
        <v>0.8203669653171861</v>
      </c>
      <c r="BC24" s="7" t="n">
        <v>0.8759163152552043</v>
      </c>
      <c r="BD24" s="7" t="n">
        <v>0.8637388330344664</v>
      </c>
      <c r="BE24" s="7" t="n">
        <v>0.2112883904429549</v>
      </c>
      <c r="BF24" s="7" t="n">
        <v>0.8695667791826234</v>
      </c>
      <c r="BG24" s="7" t="n">
        <v>0.7991602836731883</v>
      </c>
      <c r="BH24" s="7" t="n">
        <v>-0.01395661021611589</v>
      </c>
      <c r="BI24" s="7" t="n">
        <v>0.8445503120589177</v>
      </c>
      <c r="BJ24" s="7" t="n">
        <v>0.4419908252177365</v>
      </c>
      <c r="BK24" s="7" t="n">
        <v>0.189069441467134</v>
      </c>
      <c r="BL24" s="7" t="n">
        <v>0.01479855928319123</v>
      </c>
      <c r="BM24" s="7" t="n">
        <v>0.07706984767784281</v>
      </c>
      <c r="BN24" s="7" t="n">
        <v>0.1729395019904861</v>
      </c>
      <c r="BO24" s="7" t="n">
        <v>0.8822660665225309</v>
      </c>
      <c r="BP24" s="7" t="n">
        <v>0.827411827098946</v>
      </c>
      <c r="BQ24" s="7" t="n">
        <v>0.6578847622583733</v>
      </c>
      <c r="BR24" s="7" t="n">
        <v>0.7840336940668319</v>
      </c>
      <c r="BS24" s="7" t="n">
        <v>-0.02234085204688624</v>
      </c>
      <c r="BT24" s="7" t="n">
        <v>0.1142156924627275</v>
      </c>
      <c r="BU24" s="7" t="n">
        <v>0.6977604611322653</v>
      </c>
      <c r="BV24" s="7" t="n">
        <v>0.2757418116002665</v>
      </c>
      <c r="BW24" s="7" t="n">
        <v>0.7250356146473239</v>
      </c>
      <c r="BX24" s="7" t="n">
        <v>0.1783841054896214</v>
      </c>
      <c r="BY24" s="7" t="n">
        <v>0.5705358953230314</v>
      </c>
      <c r="BZ24" s="7" t="n">
        <v>-0.6556282339369394</v>
      </c>
      <c r="CA24" s="7" t="n">
        <v>-0.3011784883143876</v>
      </c>
      <c r="CB24" s="7" t="n">
        <v>0.1859863525036841</v>
      </c>
      <c r="CC24" s="7" t="n">
        <v>0.4688359019537831</v>
      </c>
      <c r="CD24" s="7" t="n">
        <v>-0.2502156920821095</v>
      </c>
      <c r="CE24" s="7" t="n">
        <v>0.7843357975705807</v>
      </c>
      <c r="CF24" s="7" t="n">
        <v>0.6646983627257554</v>
      </c>
      <c r="CG24" s="7" t="n">
        <v>0.5952340519169032</v>
      </c>
      <c r="CH24" s="7" t="n">
        <v>0.6377323492600527</v>
      </c>
      <c r="CI24" s="7" t="n">
        <v>0.3949399108012157</v>
      </c>
      <c r="CJ24" s="7" t="n">
        <v>0.07233849410817363</v>
      </c>
      <c r="CK24" s="7" t="n">
        <v>0.2230181503371117</v>
      </c>
      <c r="CL24" s="7" t="n">
        <v>0.6047188456873249</v>
      </c>
      <c r="CM24" s="7" t="n">
        <v>-0.1246136844568067</v>
      </c>
      <c r="CN24" s="7" t="n">
        <v>-0.2243880747399439</v>
      </c>
      <c r="CO24" s="7" t="n">
        <v>0.6960502508349413</v>
      </c>
      <c r="CP24" s="7" t="n">
        <v>0.9415104305429887</v>
      </c>
      <c r="CQ24" s="7" t="n">
        <v>-0.1991517395841175</v>
      </c>
      <c r="CR24" s="7" t="n">
        <v>0.5752832235579417</v>
      </c>
      <c r="CS24" s="7" t="n">
        <v>-0.2014505373197907</v>
      </c>
      <c r="CT24" s="7" t="n">
        <v>0.4418650227488596</v>
      </c>
      <c r="CU24" s="7" t="n">
        <v>0.8720512917806938</v>
      </c>
      <c r="CV24" s="7" t="n">
        <v>0.8019505862783015</v>
      </c>
      <c r="CW24" s="7" t="n">
        <v>0.1689534999642378</v>
      </c>
      <c r="CX24" s="7" t="n">
        <v>-0.540050210178195</v>
      </c>
      <c r="CY24" s="7" t="n">
        <v>0.181484979201349</v>
      </c>
      <c r="CZ24" s="7" t="n">
        <v>0.1741272415332377</v>
      </c>
      <c r="DA24" s="7" t="n">
        <v>0.8536680683265552</v>
      </c>
      <c r="DB24" s="7" t="n">
        <v>0.635234124871305</v>
      </c>
      <c r="DC24" s="7" t="n">
        <v>0.2404346500270228</v>
      </c>
      <c r="DD24" s="7" t="n">
        <v>0.5733887728833859</v>
      </c>
      <c r="DE24" s="7" t="n">
        <v>0.8691021202955066</v>
      </c>
      <c r="DF24" s="7" t="n">
        <v>-0.4473697831748913</v>
      </c>
      <c r="DG24" s="7" t="n">
        <v>0.3701018223962079</v>
      </c>
      <c r="DH24" s="7" t="n">
        <v>0.5695376400140505</v>
      </c>
      <c r="DI24" s="7" t="n">
        <v>0.2964063346303467</v>
      </c>
      <c r="DJ24" s="7" t="n">
        <v>-0.600584035370622</v>
      </c>
      <c r="DK24" s="7" t="n">
        <v>0.1093541014462573</v>
      </c>
      <c r="DL24" s="7" t="n">
        <v>0.5386718757892265</v>
      </c>
      <c r="DM24" s="7" t="n">
        <v>0.8702700952626315</v>
      </c>
      <c r="DN24" s="7" t="n">
        <v>0.87447590025369</v>
      </c>
      <c r="DO24" s="7" t="n">
        <v>0.9126586928355394</v>
      </c>
      <c r="DP24" s="7" t="n">
        <v>-0.4124900834338579</v>
      </c>
      <c r="DQ24" s="7" t="n">
        <v>0.7557854317573492</v>
      </c>
      <c r="DR24" s="7" t="n">
        <v>0.1659854800984917</v>
      </c>
      <c r="DS24" s="7" t="n">
        <v>0.8427741310919374</v>
      </c>
      <c r="DT24" s="7" t="n">
        <v>0.5734551492112985</v>
      </c>
      <c r="DU24" s="7" t="n">
        <v>0.235486675053472</v>
      </c>
      <c r="DV24" s="7" t="n">
        <v>0.7823815975346803</v>
      </c>
      <c r="DW24" s="7" t="n">
        <v>0.1409268001063027</v>
      </c>
      <c r="DX24" s="7" t="n">
        <v>0.857310595390034</v>
      </c>
      <c r="DY24" s="7" t="n">
        <v>0.9011454810744369</v>
      </c>
      <c r="DZ24" s="7" t="n">
        <v>0.7870676443000023</v>
      </c>
      <c r="EA24" s="7" t="n">
        <v>0.8710525799182078</v>
      </c>
      <c r="EB24" s="7" t="n">
        <v>0.08097784287787362</v>
      </c>
      <c r="EC24" s="7" t="n">
        <v>0.1855213636339498</v>
      </c>
      <c r="ED24" s="7" t="n">
        <v>0.9280694976785417</v>
      </c>
      <c r="EE24" s="7" t="n">
        <v>0.487350477009532</v>
      </c>
      <c r="EF24" s="7" t="n">
        <v>0.6353952978884533</v>
      </c>
      <c r="EG24" s="7" t="n">
        <v>0.05709721921308218</v>
      </c>
      <c r="EH24" s="7" t="n">
        <v>0.9278622134859867</v>
      </c>
      <c r="EI24" s="7" t="n">
        <v>0.6407263263201742</v>
      </c>
      <c r="EJ24" s="7" t="n">
        <v>0.935447487906795</v>
      </c>
      <c r="EK24" s="7" t="n">
        <v>0.6877774359101605</v>
      </c>
      <c r="EL24" s="7" t="n">
        <v>0.8946725204701825</v>
      </c>
      <c r="EM24" s="7" t="n">
        <v>0.6042751937987848</v>
      </c>
      <c r="EN24" s="7" t="n">
        <v>0.8697075893745621</v>
      </c>
      <c r="EO24" s="7" t="n">
        <v>0.3749550595020305</v>
      </c>
      <c r="EP24" s="7" t="n">
        <v>0.3389422621586144</v>
      </c>
      <c r="EQ24" s="7" t="n">
        <v>0.7362366898286351</v>
      </c>
      <c r="ER24" s="7" t="n">
        <v>0.8820939398805286</v>
      </c>
      <c r="ES24" s="7" t="n">
        <v>0.8458932816443464</v>
      </c>
      <c r="ET24" s="7" t="n">
        <v>0.4369656812946361</v>
      </c>
      <c r="EU24" s="7" t="n">
        <v>-0.0277597828431027</v>
      </c>
      <c r="EV24" s="7" t="n">
        <v>0.6653565952450711</v>
      </c>
      <c r="EW24" s="7" t="n">
        <v>0.7775653281022872</v>
      </c>
      <c r="EX24" s="7" t="n">
        <v>0.9136847570279222</v>
      </c>
      <c r="EY24" s="7" t="n">
        <v>0.9103210222348596</v>
      </c>
      <c r="EZ24" s="7" t="n">
        <v>0.9234335944116955</v>
      </c>
      <c r="FA24" s="7" t="n">
        <v>0.04836988663509777</v>
      </c>
      <c r="FB24" s="7" t="n">
        <v>-0.2885009415203568</v>
      </c>
      <c r="FC24" s="7" t="n">
        <v>0.08828305050307519</v>
      </c>
      <c r="FD24" s="7" t="n">
        <v>-0.01933528062025801</v>
      </c>
      <c r="FE24" s="7" t="n">
        <v>-0.1309267634083277</v>
      </c>
      <c r="FF24" s="7" t="n">
        <v>0.8647930753668821</v>
      </c>
      <c r="FG24" s="7" t="n">
        <v>0.9287780830413067</v>
      </c>
      <c r="FH24" s="7" t="n">
        <v>0.8920790406033566</v>
      </c>
      <c r="FI24" s="7" t="n">
        <v>0.8369750619615961</v>
      </c>
      <c r="FJ24" s="7" t="n">
        <v>0.9071140824694822</v>
      </c>
      <c r="FK24" s="7" t="n">
        <v>0.7127272687072901</v>
      </c>
      <c r="FL24" s="7" t="n">
        <v>0.528892827676878</v>
      </c>
      <c r="FM24" s="7" t="n">
        <v>0.7236672270465283</v>
      </c>
      <c r="FN24" s="7" t="n">
        <v>0.9001578066723083</v>
      </c>
      <c r="FO24" s="7" t="n">
        <v>0.5805829583703765</v>
      </c>
      <c r="FP24" s="7" t="n">
        <v>0.5668032341137267</v>
      </c>
      <c r="FQ24" s="7" t="n">
        <v>-0.3668999283292458</v>
      </c>
      <c r="FR24" s="7" t="n">
        <v>-0.06169431400513829</v>
      </c>
      <c r="FS24" s="7" t="n">
        <v>0.9154730990734163</v>
      </c>
      <c r="FT24" s="7" t="n">
        <v>0.8870927153879754</v>
      </c>
      <c r="FU24" s="7" t="n">
        <v>0.496892805639133</v>
      </c>
      <c r="FV24" s="7" t="n">
        <v>-0.3319608920810507</v>
      </c>
      <c r="FW24" s="7" t="n">
        <v>-0.1550643720689246</v>
      </c>
      <c r="FX24" s="7" t="n">
        <v>0.1318550696702158</v>
      </c>
      <c r="FY24" s="7" t="n">
        <v>0.4305345229134334</v>
      </c>
      <c r="FZ24" s="7" t="n">
        <v>0.914099296538278</v>
      </c>
      <c r="GA24" s="7" t="n">
        <v>0.1691562608910808</v>
      </c>
      <c r="GB24" s="7" t="n">
        <v>-0.656368586881827</v>
      </c>
      <c r="GC24" s="7" t="n">
        <v>0.06634020048930696</v>
      </c>
      <c r="GD24" s="7" t="n">
        <v>0.9304859742588165</v>
      </c>
      <c r="GE24" s="7" t="n">
        <v>0.1311363795145427</v>
      </c>
      <c r="GF24" s="7" t="n">
        <v>-0.02850847366816911</v>
      </c>
      <c r="GG24" s="7" t="n">
        <v>0.4042942183497165</v>
      </c>
      <c r="GH24" s="7" t="n">
        <v>0.1558088790906794</v>
      </c>
      <c r="GI24" s="7" t="n">
        <v>0.9588089405645867</v>
      </c>
      <c r="GJ24" s="7" t="n">
        <v>-0.5620943640028573</v>
      </c>
      <c r="GK24" s="7" t="n">
        <v>0.9456105137888438</v>
      </c>
      <c r="GL24" s="7" t="n">
        <v>0.2605124405560444</v>
      </c>
      <c r="GM24" s="7" t="n">
        <v>0.6775738306489372</v>
      </c>
      <c r="GN24" s="7" t="n">
        <v>0.849706203735893</v>
      </c>
      <c r="GO24" s="7" t="n">
        <v>0.6736047390818043</v>
      </c>
      <c r="GP24" s="7" t="n">
        <v>0.9742082752780327</v>
      </c>
      <c r="GQ24" s="7" t="n">
        <v>0.09595724675867781</v>
      </c>
      <c r="GR24" s="7" t="n">
        <v>-0.5067137103083715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0.7443318326457853</v>
      </c>
      <c r="D25" s="7" t="n">
        <v>0.628305741360826</v>
      </c>
      <c r="E25" s="7" t="n">
        <v>-0.3663019958662152</v>
      </c>
      <c r="F25" s="7" t="n">
        <v>0.4792857740127287</v>
      </c>
      <c r="G25" s="7" t="n">
        <v>-0.3571403469579857</v>
      </c>
      <c r="H25" s="7" t="n">
        <v>-0.2305118234480822</v>
      </c>
      <c r="I25" s="7" t="n">
        <v>0.08659897944363325</v>
      </c>
      <c r="J25" s="7" t="n">
        <v>0.4612296150116329</v>
      </c>
      <c r="K25" s="7" t="n">
        <v>0.4218793409430818</v>
      </c>
      <c r="L25" s="7" t="n">
        <v>-0.009784584211572906</v>
      </c>
      <c r="M25" s="7" t="n">
        <v>-0.3271517626143121</v>
      </c>
      <c r="N25" s="7" t="n">
        <v>0.7112650456720823</v>
      </c>
      <c r="O25" s="7" t="n">
        <v>0.7944795429163668</v>
      </c>
      <c r="P25" s="7" t="n">
        <v>0.9363684900156289</v>
      </c>
      <c r="Q25" s="7" t="n">
        <v>0.8519304105665448</v>
      </c>
      <c r="R25" s="7" t="n">
        <v>0.2451892503998628</v>
      </c>
      <c r="S25" s="7" t="n">
        <v>0.8571134611708764</v>
      </c>
      <c r="T25" s="7" t="n">
        <v>0.8408064841043549</v>
      </c>
      <c r="U25" s="7" t="n">
        <v>0.9195121997955306</v>
      </c>
      <c r="V25" s="7" t="n">
        <v>0.9129251613026608</v>
      </c>
      <c r="W25" s="7" t="n">
        <v>0.8562586106749094</v>
      </c>
      <c r="X25" s="7" t="n">
        <v>0.9158425161388507</v>
      </c>
      <c r="Y25" s="7" t="n">
        <v>0.9584544382890233</v>
      </c>
      <c r="Z25" s="7" t="n">
        <v>1</v>
      </c>
      <c r="AA25" s="7" t="n">
        <v>0.4400616187392742</v>
      </c>
      <c r="AB25" s="7" t="n">
        <v>0.3789764209849203</v>
      </c>
      <c r="AC25" s="7" t="n">
        <v>0.08118551130227607</v>
      </c>
      <c r="AD25" s="7" t="n">
        <v>-0.2744567559851243</v>
      </c>
      <c r="AE25" s="7" t="n">
        <v>0.4578405220220007</v>
      </c>
      <c r="AF25" s="7" t="n">
        <v>-0.3946707404726058</v>
      </c>
      <c r="AG25" s="7" t="n">
        <v>0.9382934479219749</v>
      </c>
      <c r="AH25" s="7" t="n">
        <v>0.9041755744898298</v>
      </c>
      <c r="AI25" s="7" t="n">
        <v>0.7968171898347963</v>
      </c>
      <c r="AJ25" s="7" t="n">
        <v>-0.004545145561080361</v>
      </c>
      <c r="AK25" s="7" t="n">
        <v>0.7616315008819348</v>
      </c>
      <c r="AL25" s="7" t="n">
        <v>-0.2971792409011969</v>
      </c>
      <c r="AM25" s="7" t="n">
        <v>-0.2862390216309559</v>
      </c>
      <c r="AN25" s="7" t="n">
        <v>-0.2935412557038333</v>
      </c>
      <c r="AO25" s="7" t="n">
        <v>0.06771230254414379</v>
      </c>
      <c r="AP25" s="7" t="n">
        <v>0.7991496650668497</v>
      </c>
      <c r="AQ25" s="7" t="n">
        <v>-0.00951170744469068</v>
      </c>
      <c r="AR25" s="7" t="n">
        <v>-0.1234822637441682</v>
      </c>
      <c r="AS25" s="7" t="n">
        <v>0.5460870538970067</v>
      </c>
      <c r="AT25" s="7" t="n">
        <v>0.0879568057302067</v>
      </c>
      <c r="AU25" s="7" t="n">
        <v>0.9091534882256797</v>
      </c>
      <c r="AV25" s="7" t="n">
        <v>-0.05089980947471454</v>
      </c>
      <c r="AW25" s="7" t="n">
        <v>0.8596909627998129</v>
      </c>
      <c r="AX25" s="7" t="n">
        <v>0.8267403403610631</v>
      </c>
      <c r="AY25" s="7" t="n">
        <v>0.9134856728609743</v>
      </c>
      <c r="AZ25" s="7" t="n">
        <v>0.716702735211493</v>
      </c>
      <c r="BA25" s="7" t="n">
        <v>0.1581991487404004</v>
      </c>
      <c r="BB25" s="7" t="n">
        <v>0.7913792906565112</v>
      </c>
      <c r="BC25" s="7" t="n">
        <v>0.8501991282426182</v>
      </c>
      <c r="BD25" s="7" t="n">
        <v>0.9246006454675048</v>
      </c>
      <c r="BE25" s="7" t="n">
        <v>0.1911012855677073</v>
      </c>
      <c r="BF25" s="7" t="n">
        <v>0.8355984950391664</v>
      </c>
      <c r="BG25" s="7" t="n">
        <v>0.7741184532360308</v>
      </c>
      <c r="BH25" s="7" t="n">
        <v>0.06265728866350539</v>
      </c>
      <c r="BI25" s="7" t="n">
        <v>0.8425567754280794</v>
      </c>
      <c r="BJ25" s="7" t="n">
        <v>0.4804739065178641</v>
      </c>
      <c r="BK25" s="7" t="n">
        <v>0.1712072532646905</v>
      </c>
      <c r="BL25" s="7" t="n">
        <v>0.02782775159277114</v>
      </c>
      <c r="BM25" s="7" t="n">
        <v>0.05966300246987295</v>
      </c>
      <c r="BN25" s="7" t="n">
        <v>0.1552766215820724</v>
      </c>
      <c r="BO25" s="7" t="n">
        <v>0.8571000054355054</v>
      </c>
      <c r="BP25" s="7" t="n">
        <v>0.7953930295856835</v>
      </c>
      <c r="BQ25" s="7" t="n">
        <v>0.6679219884578756</v>
      </c>
      <c r="BR25" s="7" t="n">
        <v>0.7583510709756003</v>
      </c>
      <c r="BS25" s="7" t="n">
        <v>-0.009511682460915183</v>
      </c>
      <c r="BT25" s="7" t="n">
        <v>0.09974593270231503</v>
      </c>
      <c r="BU25" s="7" t="n">
        <v>0.7251203526789046</v>
      </c>
      <c r="BV25" s="7" t="n">
        <v>0.3204105356176359</v>
      </c>
      <c r="BW25" s="7" t="n">
        <v>0.76006716550459</v>
      </c>
      <c r="BX25" s="7" t="n">
        <v>0.1632851863841534</v>
      </c>
      <c r="BY25" s="7" t="n">
        <v>0.5907447466656042</v>
      </c>
      <c r="BZ25" s="7" t="n">
        <v>-0.643144271336661</v>
      </c>
      <c r="CA25" s="7" t="n">
        <v>-0.3154210270837757</v>
      </c>
      <c r="CB25" s="7" t="n">
        <v>0.1802659632057363</v>
      </c>
      <c r="CC25" s="7" t="n">
        <v>0.4906310732657402</v>
      </c>
      <c r="CD25" s="7" t="n">
        <v>-0.2660895346382776</v>
      </c>
      <c r="CE25" s="7" t="n">
        <v>0.7524667536298718</v>
      </c>
      <c r="CF25" s="7" t="n">
        <v>0.6049588846545435</v>
      </c>
      <c r="CG25" s="7" t="n">
        <v>0.5452938053768153</v>
      </c>
      <c r="CH25" s="7" t="n">
        <v>0.6960928054305304</v>
      </c>
      <c r="CI25" s="7" t="n">
        <v>0.4035442694615654</v>
      </c>
      <c r="CJ25" s="7" t="n">
        <v>0.168269111742903</v>
      </c>
      <c r="CK25" s="7" t="n">
        <v>0.2275614759412693</v>
      </c>
      <c r="CL25" s="7" t="n">
        <v>0.6491829450424786</v>
      </c>
      <c r="CM25" s="7" t="n">
        <v>-0.07421835502599555</v>
      </c>
      <c r="CN25" s="7" t="n">
        <v>-0.2185476514539646</v>
      </c>
      <c r="CO25" s="7" t="n">
        <v>0.679279375116748</v>
      </c>
      <c r="CP25" s="7" t="n">
        <v>0.9011310148537259</v>
      </c>
      <c r="CQ25" s="7" t="n">
        <v>-0.2079143526595981</v>
      </c>
      <c r="CR25" s="7" t="n">
        <v>0.6109690726430455</v>
      </c>
      <c r="CS25" s="7" t="n">
        <v>-0.1367462726584004</v>
      </c>
      <c r="CT25" s="7" t="n">
        <v>0.4771792153145086</v>
      </c>
      <c r="CU25" s="7" t="n">
        <v>0.8262436027066605</v>
      </c>
      <c r="CV25" s="7" t="n">
        <v>0.8070404317280351</v>
      </c>
      <c r="CW25" s="7" t="n">
        <v>0.1355753441830811</v>
      </c>
      <c r="CX25" s="7" t="n">
        <v>-0.5453583113353346</v>
      </c>
      <c r="CY25" s="7" t="n">
        <v>0.1623021966420219</v>
      </c>
      <c r="CZ25" s="7" t="n">
        <v>0.22671658878307</v>
      </c>
      <c r="DA25" s="7" t="n">
        <v>0.8670677040067897</v>
      </c>
      <c r="DB25" s="7" t="n">
        <v>0.6293631341344369</v>
      </c>
      <c r="DC25" s="7" t="n">
        <v>0.2835790005749385</v>
      </c>
      <c r="DD25" s="7" t="n">
        <v>0.5762697739907108</v>
      </c>
      <c r="DE25" s="7" t="n">
        <v>0.8774893439661461</v>
      </c>
      <c r="DF25" s="7" t="n">
        <v>-0.4380678297105499</v>
      </c>
      <c r="DG25" s="7" t="n">
        <v>0.3926038789924763</v>
      </c>
      <c r="DH25" s="7" t="n">
        <v>0.5908173346402152</v>
      </c>
      <c r="DI25" s="7" t="n">
        <v>0.3540094635237829</v>
      </c>
      <c r="DJ25" s="7" t="n">
        <v>-0.5927574862994663</v>
      </c>
      <c r="DK25" s="7" t="n">
        <v>0.1330916534940636</v>
      </c>
      <c r="DL25" s="7" t="n">
        <v>0.5789881322232798</v>
      </c>
      <c r="DM25" s="7" t="n">
        <v>0.8224680560826194</v>
      </c>
      <c r="DN25" s="7" t="n">
        <v>0.8549570014870729</v>
      </c>
      <c r="DO25" s="7" t="n">
        <v>0.8654994407040815</v>
      </c>
      <c r="DP25" s="7" t="n">
        <v>-0.4302875464758493</v>
      </c>
      <c r="DQ25" s="7" t="n">
        <v>0.7777160698103581</v>
      </c>
      <c r="DR25" s="7" t="n">
        <v>0.1472007478806943</v>
      </c>
      <c r="DS25" s="7" t="n">
        <v>0.8302664885916713</v>
      </c>
      <c r="DT25" s="7" t="n">
        <v>0.6270074597676893</v>
      </c>
      <c r="DU25" s="7" t="n">
        <v>0.2480099532637774</v>
      </c>
      <c r="DV25" s="7" t="n">
        <v>0.7652802705683365</v>
      </c>
      <c r="DW25" s="7" t="n">
        <v>0.1358850990153163</v>
      </c>
      <c r="DX25" s="7" t="n">
        <v>0.847959473693367</v>
      </c>
      <c r="DY25" s="7" t="n">
        <v>0.850236480942493</v>
      </c>
      <c r="DZ25" s="7" t="n">
        <v>0.7244821062496181</v>
      </c>
      <c r="EA25" s="7" t="n">
        <v>0.8585660876404055</v>
      </c>
      <c r="EB25" s="7" t="n">
        <v>0.04798020100692947</v>
      </c>
      <c r="EC25" s="7" t="n">
        <v>0.1670340375133625</v>
      </c>
      <c r="ED25" s="7" t="n">
        <v>0.8858521915927031</v>
      </c>
      <c r="EE25" s="7" t="n">
        <v>0.49723726602877</v>
      </c>
      <c r="EF25" s="7" t="n">
        <v>0.6225552261387954</v>
      </c>
      <c r="EG25" s="7" t="n">
        <v>0.04002689930918314</v>
      </c>
      <c r="EH25" s="7" t="n">
        <v>0.9014027970251043</v>
      </c>
      <c r="EI25" s="7" t="n">
        <v>0.6776605507642348</v>
      </c>
      <c r="EJ25" s="7" t="n">
        <v>0.8803964468570088</v>
      </c>
      <c r="EK25" s="7" t="n">
        <v>0.7146225268294996</v>
      </c>
      <c r="EL25" s="7" t="n">
        <v>0.8401328155515491</v>
      </c>
      <c r="EM25" s="7" t="n">
        <v>0.6052198937819129</v>
      </c>
      <c r="EN25" s="7" t="n">
        <v>0.8164987541501596</v>
      </c>
      <c r="EO25" s="7" t="n">
        <v>0.3803683826255622</v>
      </c>
      <c r="EP25" s="7" t="n">
        <v>0.393791343554008</v>
      </c>
      <c r="EQ25" s="7" t="n">
        <v>0.7427830852793708</v>
      </c>
      <c r="ER25" s="7" t="n">
        <v>0.8102922324220079</v>
      </c>
      <c r="ES25" s="7" t="n">
        <v>0.8872376411241025</v>
      </c>
      <c r="ET25" s="7" t="n">
        <v>0.4730333885303484</v>
      </c>
      <c r="EU25" s="7" t="n">
        <v>-0.02318678937425079</v>
      </c>
      <c r="EV25" s="7" t="n">
        <v>0.6669180897690203</v>
      </c>
      <c r="EW25" s="7" t="n">
        <v>0.8668377094663223</v>
      </c>
      <c r="EX25" s="7" t="n">
        <v>0.8982468442794543</v>
      </c>
      <c r="EY25" s="7" t="n">
        <v>0.842318556739828</v>
      </c>
      <c r="EZ25" s="7" t="n">
        <v>0.8669752995011075</v>
      </c>
      <c r="FA25" s="7" t="n">
        <v>0.03768349412078587</v>
      </c>
      <c r="FB25" s="7" t="n">
        <v>-0.2849086395756618</v>
      </c>
      <c r="FC25" s="7" t="n">
        <v>0.08455525576357285</v>
      </c>
      <c r="FD25" s="7" t="n">
        <v>0.01290651879522013</v>
      </c>
      <c r="FE25" s="7" t="n">
        <v>-0.1453554374141243</v>
      </c>
      <c r="FF25" s="7" t="n">
        <v>0.8106663688695893</v>
      </c>
      <c r="FG25" s="7" t="n">
        <v>0.8832799690622734</v>
      </c>
      <c r="FH25" s="7" t="n">
        <v>0.8423572024770141</v>
      </c>
      <c r="FI25" s="7" t="n">
        <v>0.8171041589198299</v>
      </c>
      <c r="FJ25" s="7" t="n">
        <v>0.8405619851238481</v>
      </c>
      <c r="FK25" s="7" t="n">
        <v>0.7417473445938928</v>
      </c>
      <c r="FL25" s="7" t="n">
        <v>0.5644903839807746</v>
      </c>
      <c r="FM25" s="7" t="n">
        <v>0.7180095371310754</v>
      </c>
      <c r="FN25" s="7" t="n">
        <v>0.8978376268208259</v>
      </c>
      <c r="FO25" s="7" t="n">
        <v>0.5931668341448053</v>
      </c>
      <c r="FP25" s="7" t="n">
        <v>0.6036165498670327</v>
      </c>
      <c r="FQ25" s="7" t="n">
        <v>-0.3712448862986808</v>
      </c>
      <c r="FR25" s="7" t="n">
        <v>-0.04323442491342755</v>
      </c>
      <c r="FS25" s="7" t="n">
        <v>0.8485267774714667</v>
      </c>
      <c r="FT25" s="7" t="n">
        <v>0.826698079542604</v>
      </c>
      <c r="FU25" s="7" t="n">
        <v>0.5317948469255425</v>
      </c>
      <c r="FV25" s="7" t="n">
        <v>-0.301439227971485</v>
      </c>
      <c r="FW25" s="7" t="n">
        <v>-0.1397856721967427</v>
      </c>
      <c r="FX25" s="7" t="n">
        <v>0.1539710192932139</v>
      </c>
      <c r="FY25" s="7" t="n">
        <v>0.4731003323861782</v>
      </c>
      <c r="FZ25" s="7" t="n">
        <v>0.8479410253933072</v>
      </c>
      <c r="GA25" s="7" t="n">
        <v>0.2050850467622983</v>
      </c>
      <c r="GB25" s="7" t="n">
        <v>-0.644930735457607</v>
      </c>
      <c r="GC25" s="7" t="n">
        <v>0.0468196780755605</v>
      </c>
      <c r="GD25" s="7" t="n">
        <v>0.8697720125207791</v>
      </c>
      <c r="GE25" s="7" t="n">
        <v>0.1248056971616897</v>
      </c>
      <c r="GF25" s="7" t="n">
        <v>-0.02205634350991028</v>
      </c>
      <c r="GG25" s="7" t="n">
        <v>0.418422778634513</v>
      </c>
      <c r="GH25" s="7" t="n">
        <v>0.1931676950022972</v>
      </c>
      <c r="GI25" s="7" t="n">
        <v>0.9236146421384623</v>
      </c>
      <c r="GJ25" s="7" t="n">
        <v>-0.5648841771257946</v>
      </c>
      <c r="GK25" s="7" t="n">
        <v>0.9062031668435663</v>
      </c>
      <c r="GL25" s="7" t="n">
        <v>0.3011438817060292</v>
      </c>
      <c r="GM25" s="7" t="n">
        <v>0.7020101402425227</v>
      </c>
      <c r="GN25" s="7" t="n">
        <v>0.8495461344591454</v>
      </c>
      <c r="GO25" s="7" t="n">
        <v>0.6730205396057353</v>
      </c>
      <c r="GP25" s="7" t="n">
        <v>0.9508033898742062</v>
      </c>
      <c r="GQ25" s="7" t="n">
        <v>0.05954250449315205</v>
      </c>
      <c r="GR25" s="7" t="n">
        <v>-0.5069654828776027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0.725376524322217</v>
      </c>
      <c r="D26" s="7" t="n">
        <v>0.7280690049284718</v>
      </c>
      <c r="E26" s="7" t="n">
        <v>0.2154617091363985</v>
      </c>
      <c r="F26" s="7" t="n">
        <v>0.6404836542635768</v>
      </c>
      <c r="G26" s="7" t="n">
        <v>0.1805400974568052</v>
      </c>
      <c r="H26" s="7" t="n">
        <v>0.2830897153921633</v>
      </c>
      <c r="I26" s="7" t="n">
        <v>0.2802197157110483</v>
      </c>
      <c r="J26" s="7" t="n">
        <v>0.9267092574659278</v>
      </c>
      <c r="K26" s="7" t="n">
        <v>0.9405252161564022</v>
      </c>
      <c r="L26" s="7" t="n">
        <v>0.3636988798746086</v>
      </c>
      <c r="M26" s="7" t="n">
        <v>0.2239927683802094</v>
      </c>
      <c r="N26" s="7" t="n">
        <v>0.7038763579575557</v>
      </c>
      <c r="O26" s="7" t="n">
        <v>0.7129105669849637</v>
      </c>
      <c r="P26" s="7" t="n">
        <v>0.4055308718092893</v>
      </c>
      <c r="Q26" s="7" t="n">
        <v>0.3538440817306859</v>
      </c>
      <c r="R26" s="7" t="n">
        <v>0.2893959642584659</v>
      </c>
      <c r="S26" s="7" t="n">
        <v>0.3344975287526704</v>
      </c>
      <c r="T26" s="7" t="n">
        <v>0.3618006811475676</v>
      </c>
      <c r="U26" s="7" t="n">
        <v>0.4003293359552295</v>
      </c>
      <c r="V26" s="7" t="n">
        <v>0.4695643320501594</v>
      </c>
      <c r="W26" s="7" t="n">
        <v>0.5719308531131332</v>
      </c>
      <c r="X26" s="7" t="n">
        <v>0.3621677741138636</v>
      </c>
      <c r="Y26" s="7" t="n">
        <v>0.4061618211391742</v>
      </c>
      <c r="Z26" s="7" t="n">
        <v>0.4400616187392742</v>
      </c>
      <c r="AA26" s="7" t="n">
        <v>1</v>
      </c>
      <c r="AB26" s="7" t="n">
        <v>0.7483234920192057</v>
      </c>
      <c r="AC26" s="7" t="n">
        <v>0.2972531764042493</v>
      </c>
      <c r="AD26" s="7" t="n">
        <v>0.2020155216686333</v>
      </c>
      <c r="AE26" s="7" t="n">
        <v>0.9971305227296479</v>
      </c>
      <c r="AF26" s="7" t="n">
        <v>0.287370684259782</v>
      </c>
      <c r="AG26" s="7" t="n">
        <v>0.6269038650743686</v>
      </c>
      <c r="AH26" s="7" t="n">
        <v>0.6597243938189552</v>
      </c>
      <c r="AI26" s="7" t="n">
        <v>0.7056181262311481</v>
      </c>
      <c r="AJ26" s="7" t="n">
        <v>0.2860784836547007</v>
      </c>
      <c r="AK26" s="7" t="n">
        <v>0.6459721044135124</v>
      </c>
      <c r="AL26" s="7" t="n">
        <v>0.3173827138413476</v>
      </c>
      <c r="AM26" s="7" t="n">
        <v>0.1222477209958733</v>
      </c>
      <c r="AN26" s="7" t="n">
        <v>0.2066592591930161</v>
      </c>
      <c r="AO26" s="7" t="n">
        <v>0.3214426715022223</v>
      </c>
      <c r="AP26" s="7" t="n">
        <v>0.4858867689301891</v>
      </c>
      <c r="AQ26" s="7" t="n">
        <v>0.3890840634726276</v>
      </c>
      <c r="AR26" s="7" t="n">
        <v>0.4746482827090425</v>
      </c>
      <c r="AS26" s="7" t="n">
        <v>0.696592742355672</v>
      </c>
      <c r="AT26" s="7" t="n">
        <v>0.3218319810145138</v>
      </c>
      <c r="AU26" s="7" t="n">
        <v>0.4434741040226027</v>
      </c>
      <c r="AV26" s="7" t="n">
        <v>0.3072151629543953</v>
      </c>
      <c r="AW26" s="7" t="n">
        <v>0.6749445129707957</v>
      </c>
      <c r="AX26" s="7" t="n">
        <v>0.5840539697065784</v>
      </c>
      <c r="AY26" s="7" t="n">
        <v>0.599808416079483</v>
      </c>
      <c r="AZ26" s="7" t="n">
        <v>0.6554176888092023</v>
      </c>
      <c r="BA26" s="7" t="n">
        <v>0.3387889207006576</v>
      </c>
      <c r="BB26" s="7" t="n">
        <v>0.5688495323783236</v>
      </c>
      <c r="BC26" s="7" t="n">
        <v>0.5392698877529396</v>
      </c>
      <c r="BD26" s="7" t="n">
        <v>0.6099335278702519</v>
      </c>
      <c r="BE26" s="7" t="n">
        <v>0.681854605024268</v>
      </c>
      <c r="BF26" s="7" t="n">
        <v>0.5811092694448338</v>
      </c>
      <c r="BG26" s="7" t="n">
        <v>0.6305042020712053</v>
      </c>
      <c r="BH26" s="7" t="n">
        <v>0.6617156319778347</v>
      </c>
      <c r="BI26" s="7" t="n">
        <v>0.4671704879348126</v>
      </c>
      <c r="BJ26" s="7" t="n">
        <v>0.9955669809529815</v>
      </c>
      <c r="BK26" s="7" t="n">
        <v>0.3837688961342969</v>
      </c>
      <c r="BL26" s="7" t="n">
        <v>0.3648804936258542</v>
      </c>
      <c r="BM26" s="7" t="n">
        <v>0.4490505332244243</v>
      </c>
      <c r="BN26" s="7" t="n">
        <v>0.2753327800432338</v>
      </c>
      <c r="BO26" s="7" t="n">
        <v>0.5622562960212227</v>
      </c>
      <c r="BP26" s="7" t="n">
        <v>0.5690734068887798</v>
      </c>
      <c r="BQ26" s="7" t="n">
        <v>0.7428800135105527</v>
      </c>
      <c r="BR26" s="7" t="n">
        <v>0.615198959601655</v>
      </c>
      <c r="BS26" s="7" t="n">
        <v>0.3890840727921777</v>
      </c>
      <c r="BT26" s="7" t="n">
        <v>0.407486299854735</v>
      </c>
      <c r="BU26" s="7" t="n">
        <v>0.574517312030589</v>
      </c>
      <c r="BV26" s="7" t="n">
        <v>0.3762977118482074</v>
      </c>
      <c r="BW26" s="7" t="n">
        <v>0.604840488899684</v>
      </c>
      <c r="BX26" s="7" t="n">
        <v>0.3767922593812637</v>
      </c>
      <c r="BY26" s="7" t="n">
        <v>0.7364942480441589</v>
      </c>
      <c r="BZ26" s="7" t="n">
        <v>-0.1254714639908287</v>
      </c>
      <c r="CA26" s="7" t="n">
        <v>0.1221353184107829</v>
      </c>
      <c r="CB26" s="7" t="n">
        <v>0.3595993650106049</v>
      </c>
      <c r="CC26" s="7" t="n">
        <v>0.6664094425715645</v>
      </c>
      <c r="CD26" s="7" t="n">
        <v>0.09489581273825555</v>
      </c>
      <c r="CE26" s="7" t="n">
        <v>0.7194351809352932</v>
      </c>
      <c r="CF26" s="7" t="n">
        <v>0.6891448103397141</v>
      </c>
      <c r="CG26" s="7" t="n">
        <v>0.7406913186510846</v>
      </c>
      <c r="CH26" s="7" t="n">
        <v>0.7551235280408134</v>
      </c>
      <c r="CI26" s="7" t="n">
        <v>0.4600659831065566</v>
      </c>
      <c r="CJ26" s="7" t="n">
        <v>0.7461500004985038</v>
      </c>
      <c r="CK26" s="7" t="n">
        <v>0.6339540130445108</v>
      </c>
      <c r="CL26" s="7" t="n">
        <v>0.8651843356380362</v>
      </c>
      <c r="CM26" s="7" t="n">
        <v>0.3405513467099623</v>
      </c>
      <c r="CN26" s="7" t="n">
        <v>0.1225070230283274</v>
      </c>
      <c r="CO26" s="7" t="n">
        <v>0.5392183256160397</v>
      </c>
      <c r="CP26" s="7" t="n">
        <v>0.4352936737640936</v>
      </c>
      <c r="CQ26" s="7" t="n">
        <v>0.2386823247768926</v>
      </c>
      <c r="CR26" s="7" t="n">
        <v>0.5925354950052598</v>
      </c>
      <c r="CS26" s="7" t="n">
        <v>0.2013239168314107</v>
      </c>
      <c r="CT26" s="7" t="n">
        <v>0.9978730600403145</v>
      </c>
      <c r="CU26" s="7" t="n">
        <v>0.4751838120869889</v>
      </c>
      <c r="CV26" s="7" t="n">
        <v>0.4906207585823334</v>
      </c>
      <c r="CW26" s="7" t="n">
        <v>0.2919553590452048</v>
      </c>
      <c r="CX26" s="7" t="n">
        <v>0.03650759072779466</v>
      </c>
      <c r="CY26" s="7" t="n">
        <v>0.3216193521730744</v>
      </c>
      <c r="CZ26" s="7" t="n">
        <v>0.2449350036211567</v>
      </c>
      <c r="DA26" s="7" t="n">
        <v>0.4156914127829373</v>
      </c>
      <c r="DB26" s="7" t="n">
        <v>0.5013926359817129</v>
      </c>
      <c r="DC26" s="7" t="n">
        <v>0.2904139660951347</v>
      </c>
      <c r="DD26" s="7" t="n">
        <v>0.4533909810600644</v>
      </c>
      <c r="DE26" s="7" t="n">
        <v>0.7010106107984402</v>
      </c>
      <c r="DF26" s="7" t="n">
        <v>0.1325448036904913</v>
      </c>
      <c r="DG26" s="7" t="n">
        <v>0.4958586202842399</v>
      </c>
      <c r="DH26" s="7" t="n">
        <v>0.7380759127878708</v>
      </c>
      <c r="DI26" s="7" t="n">
        <v>0.5184055324633838</v>
      </c>
      <c r="DJ26" s="7" t="n">
        <v>-0.03888989214386614</v>
      </c>
      <c r="DK26" s="7" t="n">
        <v>0.6814003085306255</v>
      </c>
      <c r="DL26" s="7" t="n">
        <v>0.550951080838174</v>
      </c>
      <c r="DM26" s="7" t="n">
        <v>0.4886897908371857</v>
      </c>
      <c r="DN26" s="7" t="n">
        <v>0.4940661388891085</v>
      </c>
      <c r="DO26" s="7" t="n">
        <v>0.4806098190187497</v>
      </c>
      <c r="DP26" s="7" t="n">
        <v>0.1014694932819487</v>
      </c>
      <c r="DQ26" s="7" t="n">
        <v>0.593825425187715</v>
      </c>
      <c r="DR26" s="7" t="n">
        <v>0.2911996224798575</v>
      </c>
      <c r="DS26" s="7" t="n">
        <v>0.4710204170109166</v>
      </c>
      <c r="DT26" s="7" t="n">
        <v>0.5037955160370686</v>
      </c>
      <c r="DU26" s="7" t="n">
        <v>0.8766993351726646</v>
      </c>
      <c r="DV26" s="7" t="n">
        <v>0.5011904590093078</v>
      </c>
      <c r="DW26" s="7" t="n">
        <v>0.5269188934137324</v>
      </c>
      <c r="DX26" s="7" t="n">
        <v>0.4935516812882516</v>
      </c>
      <c r="DY26" s="7" t="n">
        <v>0.4813042340053614</v>
      </c>
      <c r="DZ26" s="7" t="n">
        <v>0.5564063919259332</v>
      </c>
      <c r="EA26" s="7" t="n">
        <v>0.5108223468334282</v>
      </c>
      <c r="EB26" s="7" t="n">
        <v>0.2865170693172351</v>
      </c>
      <c r="EC26" s="7" t="n">
        <v>0.3712144421855295</v>
      </c>
      <c r="ED26" s="7" t="n">
        <v>0.4421016377313139</v>
      </c>
      <c r="EE26" s="7" t="n">
        <v>0.6230258024893822</v>
      </c>
      <c r="EF26" s="7" t="n">
        <v>0.5091182377318603</v>
      </c>
      <c r="EG26" s="7" t="n">
        <v>0.2925076874135094</v>
      </c>
      <c r="EH26" s="7" t="n">
        <v>0.4641978508312205</v>
      </c>
      <c r="EI26" s="7" t="n">
        <v>0.5375730468606277</v>
      </c>
      <c r="EJ26" s="7" t="n">
        <v>0.3902847149061569</v>
      </c>
      <c r="EK26" s="7" t="n">
        <v>0.406080442798851</v>
      </c>
      <c r="EL26" s="7" t="n">
        <v>0.4828549991527826</v>
      </c>
      <c r="EM26" s="7" t="n">
        <v>0.6699728181452789</v>
      </c>
      <c r="EN26" s="7" t="n">
        <v>0.1997206008574289</v>
      </c>
      <c r="EO26" s="7" t="n">
        <v>0.5485931417893746</v>
      </c>
      <c r="EP26" s="7" t="n">
        <v>0.4471159115971536</v>
      </c>
      <c r="EQ26" s="7" t="n">
        <v>0.5929224871446876</v>
      </c>
      <c r="ER26" s="7" t="n">
        <v>0.2273433726886063</v>
      </c>
      <c r="ES26" s="7" t="n">
        <v>0.5174308179122477</v>
      </c>
      <c r="ET26" s="7" t="n">
        <v>0.9959540426334271</v>
      </c>
      <c r="EU26" s="7" t="n">
        <v>0.3120426415394151</v>
      </c>
      <c r="EV26" s="7" t="n">
        <v>0.5918078719433763</v>
      </c>
      <c r="EW26" s="7" t="n">
        <v>0.5670631035270919</v>
      </c>
      <c r="EX26" s="7" t="n">
        <v>0.5062311330533827</v>
      </c>
      <c r="EY26" s="7" t="n">
        <v>0.3504885323014237</v>
      </c>
      <c r="EZ26" s="7" t="n">
        <v>0.3884953354992429</v>
      </c>
      <c r="FA26" s="7" t="n">
        <v>0.2911280308146956</v>
      </c>
      <c r="FB26" s="7" t="n">
        <v>0.2593457904757944</v>
      </c>
      <c r="FC26" s="7" t="n">
        <v>0.6759010871506695</v>
      </c>
      <c r="FD26" s="7" t="n">
        <v>0.6014527089176144</v>
      </c>
      <c r="FE26" s="7" t="n">
        <v>0.5373840738879222</v>
      </c>
      <c r="FF26" s="7" t="n">
        <v>0.1796293821955353</v>
      </c>
      <c r="FG26" s="7" t="n">
        <v>0.387994305212888</v>
      </c>
      <c r="FH26" s="7" t="n">
        <v>0.3882288685654176</v>
      </c>
      <c r="FI26" s="7" t="n">
        <v>0.5295648883156922</v>
      </c>
      <c r="FJ26" s="7" t="n">
        <v>0.3561362138130295</v>
      </c>
      <c r="FK26" s="7" t="n">
        <v>0.3564078261174026</v>
      </c>
      <c r="FL26" s="7" t="n">
        <v>0.2815056430454254</v>
      </c>
      <c r="FM26" s="7" t="n">
        <v>0.6387931712255543</v>
      </c>
      <c r="FN26" s="7" t="n">
        <v>0.4721695646989053</v>
      </c>
      <c r="FO26" s="7" t="n">
        <v>0.7455858603193313</v>
      </c>
      <c r="FP26" s="7" t="n">
        <v>0.5175738999469496</v>
      </c>
      <c r="FQ26" s="7" t="n">
        <v>0.3284665624336743</v>
      </c>
      <c r="FR26" s="7" t="n">
        <v>0.6271993858503887</v>
      </c>
      <c r="FS26" s="7" t="n">
        <v>0.3455907523656302</v>
      </c>
      <c r="FT26" s="7" t="n">
        <v>0.428987488749889</v>
      </c>
      <c r="FU26" s="7" t="n">
        <v>0.4687431686675008</v>
      </c>
      <c r="FV26" s="7" t="n">
        <v>0.2702731207269009</v>
      </c>
      <c r="FW26" s="7" t="n">
        <v>0.5285123287838507</v>
      </c>
      <c r="FX26" s="7" t="n">
        <v>0.673949260878705</v>
      </c>
      <c r="FY26" s="7" t="n">
        <v>0.9849332293789196</v>
      </c>
      <c r="FZ26" s="7" t="n">
        <v>0.3490989752514966</v>
      </c>
      <c r="GA26" s="7" t="n">
        <v>0.5417572282662658</v>
      </c>
      <c r="GB26" s="7" t="n">
        <v>-0.1296335259630476</v>
      </c>
      <c r="GC26" s="7" t="n">
        <v>0.4169379713255114</v>
      </c>
      <c r="GD26" s="7" t="n">
        <v>0.3398787577549324</v>
      </c>
      <c r="GE26" s="7" t="n">
        <v>0.5581601647131035</v>
      </c>
      <c r="GF26" s="7" t="n">
        <v>0.3208718044510229</v>
      </c>
      <c r="GG26" s="7" t="n">
        <v>0.472200236351476</v>
      </c>
      <c r="GH26" s="7" t="n">
        <v>0.4244674040651167</v>
      </c>
      <c r="GI26" s="7" t="n">
        <v>0.4080867060158966</v>
      </c>
      <c r="GJ26" s="7" t="n">
        <v>-8.436213121699955e-05</v>
      </c>
      <c r="GK26" s="7" t="n">
        <v>0.4566729747841574</v>
      </c>
      <c r="GL26" s="7" t="n">
        <v>0.3591606961177333</v>
      </c>
      <c r="GM26" s="7" t="n">
        <v>0.354348110539304</v>
      </c>
      <c r="GN26" s="7" t="n">
        <v>0.5921123437951576</v>
      </c>
      <c r="GO26" s="7" t="n">
        <v>0.5854951551403622</v>
      </c>
      <c r="GP26" s="7" t="n">
        <v>0.4121180256934099</v>
      </c>
      <c r="GQ26" s="7" t="n">
        <v>0.2970606150883499</v>
      </c>
      <c r="GR26" s="7" t="n">
        <v>0.05390156409992752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0.6465157163429819</v>
      </c>
      <c r="D27" s="7" t="n">
        <v>0.6267139666735256</v>
      </c>
      <c r="E27" s="7" t="n">
        <v>0.2653520134916173</v>
      </c>
      <c r="F27" s="7" t="n">
        <v>0.5612247260937347</v>
      </c>
      <c r="G27" s="7" t="n">
        <v>0.2846489116848988</v>
      </c>
      <c r="H27" s="7" t="n">
        <v>0.2409455074791844</v>
      </c>
      <c r="I27" s="7" t="n">
        <v>0.2751896218392489</v>
      </c>
      <c r="J27" s="7" t="n">
        <v>0.7933298768067053</v>
      </c>
      <c r="K27" s="7" t="n">
        <v>0.7591831381405985</v>
      </c>
      <c r="L27" s="7" t="n">
        <v>0.3262788269965412</v>
      </c>
      <c r="M27" s="7" t="n">
        <v>0.2556849586555486</v>
      </c>
      <c r="N27" s="7" t="n">
        <v>0.5850717362524758</v>
      </c>
      <c r="O27" s="7" t="n">
        <v>0.5960152246686929</v>
      </c>
      <c r="P27" s="7" t="n">
        <v>0.3207612943684983</v>
      </c>
      <c r="Q27" s="7" t="n">
        <v>0.2732990823179879</v>
      </c>
      <c r="R27" s="7" t="n">
        <v>0.2532749344570291</v>
      </c>
      <c r="S27" s="7" t="n">
        <v>0.2677142396937727</v>
      </c>
      <c r="T27" s="7" t="n">
        <v>0.2863411503333723</v>
      </c>
      <c r="U27" s="7" t="n">
        <v>0.4132208329540324</v>
      </c>
      <c r="V27" s="7" t="n">
        <v>0.3685593648335125</v>
      </c>
      <c r="W27" s="7" t="n">
        <v>0.591478082931545</v>
      </c>
      <c r="X27" s="7" t="n">
        <v>0.3092018878750049</v>
      </c>
      <c r="Y27" s="7" t="n">
        <v>0.3394021552104425</v>
      </c>
      <c r="Z27" s="7" t="n">
        <v>0.3789764209849203</v>
      </c>
      <c r="AA27" s="7" t="n">
        <v>0.7483234920192057</v>
      </c>
      <c r="AB27" s="7" t="n">
        <v>1</v>
      </c>
      <c r="AC27" s="7" t="n">
        <v>0.3171533588748689</v>
      </c>
      <c r="AD27" s="7" t="n">
        <v>0.1638925468108467</v>
      </c>
      <c r="AE27" s="7" t="n">
        <v>0.7492443687238979</v>
      </c>
      <c r="AF27" s="7" t="n">
        <v>0.2906867410972708</v>
      </c>
      <c r="AG27" s="7" t="n">
        <v>0.5454059407257538</v>
      </c>
      <c r="AH27" s="7" t="n">
        <v>0.5752239378380331</v>
      </c>
      <c r="AI27" s="7" t="n">
        <v>0.5962285956168623</v>
      </c>
      <c r="AJ27" s="7" t="n">
        <v>0.334139613881801</v>
      </c>
      <c r="AK27" s="7" t="n">
        <v>0.5047834186408082</v>
      </c>
      <c r="AL27" s="7" t="n">
        <v>0.3705280765424497</v>
      </c>
      <c r="AM27" s="7" t="n">
        <v>0.2216804832403173</v>
      </c>
      <c r="AN27" s="7" t="n">
        <v>0.1956759724178027</v>
      </c>
      <c r="AO27" s="7" t="n">
        <v>0.3086959866723825</v>
      </c>
      <c r="AP27" s="7" t="n">
        <v>0.2810644326759248</v>
      </c>
      <c r="AQ27" s="7" t="n">
        <v>0.2558092229172563</v>
      </c>
      <c r="AR27" s="7" t="n">
        <v>0.5048985860600881</v>
      </c>
      <c r="AS27" s="7" t="n">
        <v>0.7119689137817315</v>
      </c>
      <c r="AT27" s="7" t="n">
        <v>0.3087270277235397</v>
      </c>
      <c r="AU27" s="7" t="n">
        <v>0.3493148548958466</v>
      </c>
      <c r="AV27" s="7" t="n">
        <v>0.1599597522496656</v>
      </c>
      <c r="AW27" s="7" t="n">
        <v>0.5574174942624066</v>
      </c>
      <c r="AX27" s="7" t="n">
        <v>0.4744184989133249</v>
      </c>
      <c r="AY27" s="7" t="n">
        <v>0.5213541088012287</v>
      </c>
      <c r="AZ27" s="7" t="n">
        <v>0.6487168854027525</v>
      </c>
      <c r="BA27" s="7" t="n">
        <v>0.2872803059362395</v>
      </c>
      <c r="BB27" s="7" t="n">
        <v>0.4408046812477097</v>
      </c>
      <c r="BC27" s="7" t="n">
        <v>0.4120988477671673</v>
      </c>
      <c r="BD27" s="7" t="n">
        <v>0.5386548208345595</v>
      </c>
      <c r="BE27" s="7" t="n">
        <v>0.6402955441897847</v>
      </c>
      <c r="BF27" s="7" t="n">
        <v>0.4953236043257359</v>
      </c>
      <c r="BG27" s="7" t="n">
        <v>0.4946291583058478</v>
      </c>
      <c r="BH27" s="7" t="n">
        <v>0.6790322389426193</v>
      </c>
      <c r="BI27" s="7" t="n">
        <v>0.2849739816050169</v>
      </c>
      <c r="BJ27" s="7" t="n">
        <v>0.7558868541614131</v>
      </c>
      <c r="BK27" s="7" t="n">
        <v>0.5637167841708871</v>
      </c>
      <c r="BL27" s="7" t="n">
        <v>0.2031924918651685</v>
      </c>
      <c r="BM27" s="7" t="n">
        <v>0.5422453975203428</v>
      </c>
      <c r="BN27" s="7" t="n">
        <v>0.2467555113052844</v>
      </c>
      <c r="BO27" s="7" t="n">
        <v>0.4552774460079184</v>
      </c>
      <c r="BP27" s="7" t="n">
        <v>0.4493060281679567</v>
      </c>
      <c r="BQ27" s="7" t="n">
        <v>0.7609984285302592</v>
      </c>
      <c r="BR27" s="7" t="n">
        <v>0.4817593540962418</v>
      </c>
      <c r="BS27" s="7" t="n">
        <v>0.255809127816772</v>
      </c>
      <c r="BT27" s="7" t="n">
        <v>0.5643281080429601</v>
      </c>
      <c r="BU27" s="7" t="n">
        <v>0.4377665603147187</v>
      </c>
      <c r="BV27" s="7" t="n">
        <v>0.3095200093346107</v>
      </c>
      <c r="BW27" s="7" t="n">
        <v>0.4425683471596302</v>
      </c>
      <c r="BX27" s="7" t="n">
        <v>0.5564949283685121</v>
      </c>
      <c r="BY27" s="7" t="n">
        <v>0.7624527372256994</v>
      </c>
      <c r="BZ27" s="7" t="n">
        <v>-0.06607699310577071</v>
      </c>
      <c r="CA27" s="7" t="n">
        <v>0.06656422916049386</v>
      </c>
      <c r="CB27" s="7" t="n">
        <v>0.3086912612442081</v>
      </c>
      <c r="CC27" s="7" t="n">
        <v>0.5514532707983134</v>
      </c>
      <c r="CD27" s="7" t="n">
        <v>0.1778143000913148</v>
      </c>
      <c r="CE27" s="7" t="n">
        <v>0.6032129420740658</v>
      </c>
      <c r="CF27" s="7" t="n">
        <v>0.4971437180159285</v>
      </c>
      <c r="CG27" s="7" t="n">
        <v>0.5924481521795254</v>
      </c>
      <c r="CH27" s="7" t="n">
        <v>0.6618359593256423</v>
      </c>
      <c r="CI27" s="7" t="n">
        <v>0.3450048987410551</v>
      </c>
      <c r="CJ27" s="7" t="n">
        <v>0.661040231349013</v>
      </c>
      <c r="CK27" s="7" t="n">
        <v>0.5283589978509924</v>
      </c>
      <c r="CL27" s="7" t="n">
        <v>0.7902519827788222</v>
      </c>
      <c r="CM27" s="7" t="n">
        <v>0.2886263756038425</v>
      </c>
      <c r="CN27" s="7" t="n">
        <v>0.0306671774859951</v>
      </c>
      <c r="CO27" s="7" t="n">
        <v>0.417712885388819</v>
      </c>
      <c r="CP27" s="7" t="n">
        <v>0.3391370263770171</v>
      </c>
      <c r="CQ27" s="7" t="n">
        <v>0.2190086712143116</v>
      </c>
      <c r="CR27" s="7" t="n">
        <v>0.4646609274906922</v>
      </c>
      <c r="CS27" s="7" t="n">
        <v>0.2664479763579161</v>
      </c>
      <c r="CT27" s="7" t="n">
        <v>0.7635660191361656</v>
      </c>
      <c r="CU27" s="7" t="n">
        <v>0.2970132663600263</v>
      </c>
      <c r="CV27" s="7" t="n">
        <v>0.3376852100736226</v>
      </c>
      <c r="CW27" s="7" t="n">
        <v>0.3176241286297655</v>
      </c>
      <c r="CX27" s="7" t="n">
        <v>0.1098943684784842</v>
      </c>
      <c r="CY27" s="7" t="n">
        <v>0.312792440891157</v>
      </c>
      <c r="CZ27" s="7" t="n">
        <v>0.1761634672423782</v>
      </c>
      <c r="DA27" s="7" t="n">
        <v>0.3039758302001843</v>
      </c>
      <c r="DB27" s="7" t="n">
        <v>0.305120343927898</v>
      </c>
      <c r="DC27" s="7" t="n">
        <v>0.3413589996391792</v>
      </c>
      <c r="DD27" s="7" t="n">
        <v>0.2941621642891698</v>
      </c>
      <c r="DE27" s="7" t="n">
        <v>0.6047405711697885</v>
      </c>
      <c r="DF27" s="7" t="n">
        <v>0.1029963112359731</v>
      </c>
      <c r="DG27" s="7" t="n">
        <v>0.5209163038341285</v>
      </c>
      <c r="DH27" s="7" t="n">
        <v>0.7656651921791124</v>
      </c>
      <c r="DI27" s="7" t="n">
        <v>0.5420871070311308</v>
      </c>
      <c r="DJ27" s="7" t="n">
        <v>-0.03260359445649028</v>
      </c>
      <c r="DK27" s="7" t="n">
        <v>0.6339785711608853</v>
      </c>
      <c r="DL27" s="7" t="n">
        <v>0.397546823090461</v>
      </c>
      <c r="DM27" s="7" t="n">
        <v>0.3244454041663619</v>
      </c>
      <c r="DN27" s="7" t="n">
        <v>0.306009469334921</v>
      </c>
      <c r="DO27" s="7" t="n">
        <v>0.3817580923616526</v>
      </c>
      <c r="DP27" s="7" t="n">
        <v>0.1194041074534249</v>
      </c>
      <c r="DQ27" s="7" t="n">
        <v>0.5413053419938346</v>
      </c>
      <c r="DR27" s="7" t="n">
        <v>0.2890158204722901</v>
      </c>
      <c r="DS27" s="7" t="n">
        <v>0.284628627972095</v>
      </c>
      <c r="DT27" s="7" t="n">
        <v>0.3257844487894898</v>
      </c>
      <c r="DU27" s="7" t="n">
        <v>0.516943392273031</v>
      </c>
      <c r="DV27" s="7" t="n">
        <v>0.3713217068451789</v>
      </c>
      <c r="DW27" s="7" t="n">
        <v>0.6122747567823777</v>
      </c>
      <c r="DX27" s="7" t="n">
        <v>0.2805720562269325</v>
      </c>
      <c r="DY27" s="7" t="n">
        <v>0.3759496474420206</v>
      </c>
      <c r="DZ27" s="7" t="n">
        <v>0.5183898832118717</v>
      </c>
      <c r="EA27" s="7" t="n">
        <v>0.33922557091032</v>
      </c>
      <c r="EB27" s="7" t="n">
        <v>0.2302692340077058</v>
      </c>
      <c r="EC27" s="7" t="n">
        <v>0.5564688002662619</v>
      </c>
      <c r="ED27" s="7" t="n">
        <v>0.3375549780590079</v>
      </c>
      <c r="EE27" s="7" t="n">
        <v>0.6264020423328431</v>
      </c>
      <c r="EF27" s="7" t="n">
        <v>0.2473974006217101</v>
      </c>
      <c r="EG27" s="7" t="n">
        <v>0.3410694341078209</v>
      </c>
      <c r="EH27" s="7" t="n">
        <v>0.3456793843531985</v>
      </c>
      <c r="EI27" s="7" t="n">
        <v>0.3686832167100391</v>
      </c>
      <c r="EJ27" s="7" t="n">
        <v>0.3006081057950534</v>
      </c>
      <c r="EK27" s="7" t="n">
        <v>0.2480502465951224</v>
      </c>
      <c r="EL27" s="7" t="n">
        <v>0.3524950375537596</v>
      </c>
      <c r="EM27" s="7" t="n">
        <v>0.7348106214761264</v>
      </c>
      <c r="EN27" s="7" t="n">
        <v>0.2590604888069475</v>
      </c>
      <c r="EO27" s="7" t="n">
        <v>0.4280633205498162</v>
      </c>
      <c r="EP27" s="7" t="n">
        <v>0.3197423318185972</v>
      </c>
      <c r="EQ27" s="7" t="n">
        <v>0.5544330630602884</v>
      </c>
      <c r="ER27" s="7" t="n">
        <v>0.2451219059573095</v>
      </c>
      <c r="ES27" s="7" t="n">
        <v>0.3959366519594216</v>
      </c>
      <c r="ET27" s="7" t="n">
        <v>0.7545321560832194</v>
      </c>
      <c r="EU27" s="7" t="n">
        <v>0.1497567312215352</v>
      </c>
      <c r="EV27" s="7" t="n">
        <v>0.5123576370613437</v>
      </c>
      <c r="EW27" s="7" t="n">
        <v>0.5137886488958886</v>
      </c>
      <c r="EX27" s="7" t="n">
        <v>0.4006066603098026</v>
      </c>
      <c r="EY27" s="7" t="n">
        <v>0.3226328294384034</v>
      </c>
      <c r="EZ27" s="7" t="n">
        <v>0.3110005377349715</v>
      </c>
      <c r="FA27" s="7" t="n">
        <v>0.282017732913741</v>
      </c>
      <c r="FB27" s="7" t="n">
        <v>0.2343373538494611</v>
      </c>
      <c r="FC27" s="7" t="n">
        <v>0.6769321630722152</v>
      </c>
      <c r="FD27" s="7" t="n">
        <v>0.5656175053111904</v>
      </c>
      <c r="FE27" s="7" t="n">
        <v>0.4833692522018707</v>
      </c>
      <c r="FF27" s="7" t="n">
        <v>0.2279030449208815</v>
      </c>
      <c r="FG27" s="7" t="n">
        <v>0.3004902558144966</v>
      </c>
      <c r="FH27" s="7" t="n">
        <v>0.2558355215617288</v>
      </c>
      <c r="FI27" s="7" t="n">
        <v>0.3552562481767808</v>
      </c>
      <c r="FJ27" s="7" t="n">
        <v>0.3169966843413315</v>
      </c>
      <c r="FK27" s="7" t="n">
        <v>0.2361946334664937</v>
      </c>
      <c r="FL27" s="7" t="n">
        <v>0.2128170749371414</v>
      </c>
      <c r="FM27" s="7" t="n">
        <v>0.5856226108698425</v>
      </c>
      <c r="FN27" s="7" t="n">
        <v>0.3804727224853945</v>
      </c>
      <c r="FO27" s="7" t="n">
        <v>0.7617894791446126</v>
      </c>
      <c r="FP27" s="7" t="n">
        <v>0.3971324508853711</v>
      </c>
      <c r="FQ27" s="7" t="n">
        <v>0.3422660900256076</v>
      </c>
      <c r="FR27" s="7" t="n">
        <v>0.5536000827578117</v>
      </c>
      <c r="FS27" s="7" t="n">
        <v>0.3060833968321182</v>
      </c>
      <c r="FT27" s="7" t="n">
        <v>0.3538099994325824</v>
      </c>
      <c r="FU27" s="7" t="n">
        <v>0.3336696953002669</v>
      </c>
      <c r="FV27" s="7" t="n">
        <v>0.2340572977877385</v>
      </c>
      <c r="FW27" s="7" t="n">
        <v>0.419455917768204</v>
      </c>
      <c r="FX27" s="7" t="n">
        <v>0.9319019649159181</v>
      </c>
      <c r="FY27" s="7" t="n">
        <v>0.729967932783802</v>
      </c>
      <c r="FZ27" s="7" t="n">
        <v>0.3094397507257182</v>
      </c>
      <c r="GA27" s="7" t="n">
        <v>0.3000354188081081</v>
      </c>
      <c r="GB27" s="7" t="n">
        <v>-0.07100859565169448</v>
      </c>
      <c r="GC27" s="7" t="n">
        <v>0.5487102673296517</v>
      </c>
      <c r="GD27" s="7" t="n">
        <v>0.3034964726051681</v>
      </c>
      <c r="GE27" s="7" t="n">
        <v>0.6917133593794138</v>
      </c>
      <c r="GF27" s="7" t="n">
        <v>0.1649506845222459</v>
      </c>
      <c r="GG27" s="7" t="n">
        <v>0.3704667749391254</v>
      </c>
      <c r="GH27" s="7" t="n">
        <v>0.2921823924236773</v>
      </c>
      <c r="GI27" s="7" t="n">
        <v>0.339641769883388</v>
      </c>
      <c r="GJ27" s="7" t="n">
        <v>0.01319358483120714</v>
      </c>
      <c r="GK27" s="7" t="n">
        <v>0.3370760158285704</v>
      </c>
      <c r="GL27" s="7" t="n">
        <v>0.3047706686721298</v>
      </c>
      <c r="GM27" s="7" t="n">
        <v>0.2403846452701146</v>
      </c>
      <c r="GN27" s="7" t="n">
        <v>0.6589978613382957</v>
      </c>
      <c r="GO27" s="7" t="n">
        <v>0.4864069679099197</v>
      </c>
      <c r="GP27" s="7" t="n">
        <v>0.3524221803734027</v>
      </c>
      <c r="GQ27" s="7" t="n">
        <v>0.2421442763741051</v>
      </c>
      <c r="GR27" s="7" t="n">
        <v>0.08821661667078694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0.4097338879978285</v>
      </c>
      <c r="D28" s="7" t="n">
        <v>0.4794927248040534</v>
      </c>
      <c r="E28" s="7" t="n">
        <v>0.3581292788926684</v>
      </c>
      <c r="F28" s="7" t="n">
        <v>0.5543106890618195</v>
      </c>
      <c r="G28" s="7" t="n">
        <v>0.4376106565474657</v>
      </c>
      <c r="H28" s="7" t="n">
        <v>0.6551396536417231</v>
      </c>
      <c r="I28" s="7" t="n">
        <v>0.9861167526225809</v>
      </c>
      <c r="J28" s="7" t="n">
        <v>0.292596534941894</v>
      </c>
      <c r="K28" s="7" t="n">
        <v>0.2886412455271725</v>
      </c>
      <c r="L28" s="7" t="n">
        <v>0.9348996672163505</v>
      </c>
      <c r="M28" s="7" t="n">
        <v>0.3350221223861558</v>
      </c>
      <c r="N28" s="7" t="n">
        <v>0.3523772383789165</v>
      </c>
      <c r="O28" s="7" t="n">
        <v>0.3128241603389964</v>
      </c>
      <c r="P28" s="7" t="n">
        <v>0.1111484366502877</v>
      </c>
      <c r="Q28" s="7" t="n">
        <v>0.09020614600801226</v>
      </c>
      <c r="R28" s="7" t="n">
        <v>0.9049451914045433</v>
      </c>
      <c r="S28" s="7" t="n">
        <v>0.07276442436795208</v>
      </c>
      <c r="T28" s="7" t="n">
        <v>0.1225032086947582</v>
      </c>
      <c r="U28" s="7" t="n">
        <v>-0.007165436693747318</v>
      </c>
      <c r="V28" s="7" t="n">
        <v>0.09604182371064465</v>
      </c>
      <c r="W28" s="7" t="n">
        <v>0.08705006240940999</v>
      </c>
      <c r="X28" s="7" t="n">
        <v>-0.01695962280581166</v>
      </c>
      <c r="Y28" s="7" t="n">
        <v>0.1086140901336721</v>
      </c>
      <c r="Z28" s="7" t="n">
        <v>0.08118551130227607</v>
      </c>
      <c r="AA28" s="7" t="n">
        <v>0.2972531764042493</v>
      </c>
      <c r="AB28" s="7" t="n">
        <v>0.3171533588748689</v>
      </c>
      <c r="AC28" s="7" t="n">
        <v>1</v>
      </c>
      <c r="AD28" s="7" t="n">
        <v>0.6436291671484407</v>
      </c>
      <c r="AE28" s="7" t="n">
        <v>0.2840810290454384</v>
      </c>
      <c r="AF28" s="7" t="n">
        <v>0.3990682423577844</v>
      </c>
      <c r="AG28" s="7" t="n">
        <v>0.1625014494135772</v>
      </c>
      <c r="AH28" s="7" t="n">
        <v>0.2393950241515628</v>
      </c>
      <c r="AI28" s="7" t="n">
        <v>0.3209348950330076</v>
      </c>
      <c r="AJ28" s="7" t="n">
        <v>0.976187144863594</v>
      </c>
      <c r="AK28" s="7" t="n">
        <v>0.2954615544618637</v>
      </c>
      <c r="AL28" s="7" t="n">
        <v>0.4299050547888877</v>
      </c>
      <c r="AM28" s="7" t="n">
        <v>0.1823599268772186</v>
      </c>
      <c r="AN28" s="7" t="n">
        <v>0.6594946893275155</v>
      </c>
      <c r="AO28" s="7" t="n">
        <v>0.986656951007348</v>
      </c>
      <c r="AP28" s="7" t="n">
        <v>0.05317726385312751</v>
      </c>
      <c r="AQ28" s="7" t="n">
        <v>0.5229352003967486</v>
      </c>
      <c r="AR28" s="7" t="n">
        <v>0.5826482067082319</v>
      </c>
      <c r="AS28" s="7" t="n">
        <v>0.2141837801278065</v>
      </c>
      <c r="AT28" s="7" t="n">
        <v>0.9892956111259488</v>
      </c>
      <c r="AU28" s="7" t="n">
        <v>0.07395986058320853</v>
      </c>
      <c r="AV28" s="7" t="n">
        <v>0.1917061951965012</v>
      </c>
      <c r="AW28" s="7" t="n">
        <v>0.2036649220170319</v>
      </c>
      <c r="AX28" s="7" t="n">
        <v>0.158834040496396</v>
      </c>
      <c r="AY28" s="7" t="n">
        <v>0.1313755745861557</v>
      </c>
      <c r="AZ28" s="7" t="n">
        <v>0.09153909135241339</v>
      </c>
      <c r="BA28" s="7" t="n">
        <v>0.8810394009943783</v>
      </c>
      <c r="BB28" s="7" t="n">
        <v>0.1254155247466355</v>
      </c>
      <c r="BC28" s="7" t="n">
        <v>0.0783161728276955</v>
      </c>
      <c r="BD28" s="7" t="n">
        <v>0.1623423646268127</v>
      </c>
      <c r="BE28" s="7" t="n">
        <v>0.5860146804865124</v>
      </c>
      <c r="BF28" s="7" t="n">
        <v>0.1072106662936921</v>
      </c>
      <c r="BG28" s="7" t="n">
        <v>0.2002306038523567</v>
      </c>
      <c r="BH28" s="7" t="n">
        <v>0.5015319292918006</v>
      </c>
      <c r="BI28" s="7" t="n">
        <v>-0.002951229320201357</v>
      </c>
      <c r="BJ28" s="7" t="n">
        <v>0.2852963818543398</v>
      </c>
      <c r="BK28" s="7" t="n">
        <v>0.5121437829864252</v>
      </c>
      <c r="BL28" s="7" t="n">
        <v>0.1649400915143673</v>
      </c>
      <c r="BM28" s="7" t="n">
        <v>0.234581563914334</v>
      </c>
      <c r="BN28" s="7" t="n">
        <v>0.9607072315380971</v>
      </c>
      <c r="BO28" s="7" t="n">
        <v>0.1328350879222679</v>
      </c>
      <c r="BP28" s="7" t="n">
        <v>0.1397416458981996</v>
      </c>
      <c r="BQ28" s="7" t="n">
        <v>0.1582004394910419</v>
      </c>
      <c r="BR28" s="7" t="n">
        <v>0.1928633082930946</v>
      </c>
      <c r="BS28" s="7" t="n">
        <v>0.5229348965077368</v>
      </c>
      <c r="BT28" s="7" t="n">
        <v>0.5187026674660927</v>
      </c>
      <c r="BU28" s="7" t="n">
        <v>0.1913093739392049</v>
      </c>
      <c r="BV28" s="7" t="n">
        <v>0.3647662431763232</v>
      </c>
      <c r="BW28" s="7" t="n">
        <v>0.1139488324402797</v>
      </c>
      <c r="BX28" s="7" t="n">
        <v>0.4930462047498805</v>
      </c>
      <c r="BY28" s="7" t="n">
        <v>0.2181094176654773</v>
      </c>
      <c r="BZ28" s="7" t="n">
        <v>0.1912977702922579</v>
      </c>
      <c r="CA28" s="7" t="n">
        <v>0.5778921030847639</v>
      </c>
      <c r="CB28" s="7" t="n">
        <v>0.9215378744436912</v>
      </c>
      <c r="CC28" s="7" t="n">
        <v>0.4431789846643883</v>
      </c>
      <c r="CD28" s="7" t="n">
        <v>0.2381589680718157</v>
      </c>
      <c r="CE28" s="7" t="n">
        <v>0.3432799147343185</v>
      </c>
      <c r="CF28" s="7" t="n">
        <v>0.3290009397346403</v>
      </c>
      <c r="CG28" s="7" t="n">
        <v>0.4083068809744502</v>
      </c>
      <c r="CH28" s="7" t="n">
        <v>0.07618153075862352</v>
      </c>
      <c r="CI28" s="7" t="n">
        <v>0.2679215644092908</v>
      </c>
      <c r="CJ28" s="7" t="n">
        <v>0.4437622157399031</v>
      </c>
      <c r="CK28" s="7" t="n">
        <v>0.4920670843626235</v>
      </c>
      <c r="CL28" s="7" t="n">
        <v>0.1630848091528211</v>
      </c>
      <c r="CM28" s="7" t="n">
        <v>0.4945099215911836</v>
      </c>
      <c r="CN28" s="7" t="n">
        <v>0.7097701672193819</v>
      </c>
      <c r="CO28" s="7" t="n">
        <v>0.255097996440256</v>
      </c>
      <c r="CP28" s="7" t="n">
        <v>0.07185391712520972</v>
      </c>
      <c r="CQ28" s="7" t="n">
        <v>0.6606496716039107</v>
      </c>
      <c r="CR28" s="7" t="n">
        <v>0.3051062515735313</v>
      </c>
      <c r="CS28" s="7" t="n">
        <v>0.527155069349309</v>
      </c>
      <c r="CT28" s="7" t="n">
        <v>0.2864625548911521</v>
      </c>
      <c r="CU28" s="7" t="n">
        <v>0.1347649476137817</v>
      </c>
      <c r="CV28" s="7" t="n">
        <v>0.1394571447909532</v>
      </c>
      <c r="CW28" s="7" t="n">
        <v>0.9805511919018333</v>
      </c>
      <c r="CX28" s="7" t="n">
        <v>0.3821428954217757</v>
      </c>
      <c r="CY28" s="7" t="n">
        <v>0.9756512053557758</v>
      </c>
      <c r="CZ28" s="7" t="n">
        <v>0.3189785770139096</v>
      </c>
      <c r="DA28" s="7" t="n">
        <v>-0.06190965135646401</v>
      </c>
      <c r="DB28" s="7" t="n">
        <v>0.1822544689208644</v>
      </c>
      <c r="DC28" s="7" t="n">
        <v>0.4172362579175027</v>
      </c>
      <c r="DD28" s="7" t="n">
        <v>0.1863924121260435</v>
      </c>
      <c r="DE28" s="7" t="n">
        <v>0.2735090498915883</v>
      </c>
      <c r="DF28" s="7" t="n">
        <v>0.4778067997339225</v>
      </c>
      <c r="DG28" s="7" t="n">
        <v>0.2784907493650309</v>
      </c>
      <c r="DH28" s="7" t="n">
        <v>0.2206407371853436</v>
      </c>
      <c r="DI28" s="7" t="n">
        <v>0.3668197675941364</v>
      </c>
      <c r="DJ28" s="7" t="n">
        <v>0.173624208027833</v>
      </c>
      <c r="DK28" s="7" t="n">
        <v>0.6180325868190145</v>
      </c>
      <c r="DL28" s="7" t="n">
        <v>0.1795808099710617</v>
      </c>
      <c r="DM28" s="7" t="n">
        <v>0.136252091460007</v>
      </c>
      <c r="DN28" s="7" t="n">
        <v>0.0284548621168094</v>
      </c>
      <c r="DO28" s="7" t="n">
        <v>0.1445492817647039</v>
      </c>
      <c r="DP28" s="7" t="n">
        <v>0.6034160575087545</v>
      </c>
      <c r="DQ28" s="7" t="n">
        <v>0.05721349393583839</v>
      </c>
      <c r="DR28" s="7" t="n">
        <v>0.9881736615842965</v>
      </c>
      <c r="DS28" s="7" t="n">
        <v>0.00792804111924279</v>
      </c>
      <c r="DT28" s="7" t="n">
        <v>0.1787592570799712</v>
      </c>
      <c r="DU28" s="7" t="n">
        <v>0.3020586875245045</v>
      </c>
      <c r="DV28" s="7" t="n">
        <v>0.2029103448357542</v>
      </c>
      <c r="DW28" s="7" t="n">
        <v>0.2727934292824994</v>
      </c>
      <c r="DX28" s="7" t="n">
        <v>0.02085199310592404</v>
      </c>
      <c r="DY28" s="7" t="n">
        <v>0.1289510839604363</v>
      </c>
      <c r="DZ28" s="7" t="n">
        <v>0.3630155273728569</v>
      </c>
      <c r="EA28" s="7" t="n">
        <v>0.04038477823935797</v>
      </c>
      <c r="EB28" s="7" t="n">
        <v>0.9602752332443171</v>
      </c>
      <c r="EC28" s="7" t="n">
        <v>0.4999850130562086</v>
      </c>
      <c r="ED28" s="7" t="n">
        <v>0.0720051716861934</v>
      </c>
      <c r="EE28" s="7" t="n">
        <v>0.6194473213131988</v>
      </c>
      <c r="EF28" s="7" t="n">
        <v>0.1429004572919042</v>
      </c>
      <c r="EG28" s="7" t="n">
        <v>0.9723683758244962</v>
      </c>
      <c r="EH28" s="7" t="n">
        <v>0.05740690643456878</v>
      </c>
      <c r="EI28" s="7" t="n">
        <v>0.1474442250102883</v>
      </c>
      <c r="EJ28" s="7" t="n">
        <v>0.09480891259104628</v>
      </c>
      <c r="EK28" s="7" t="n">
        <v>0.07950903359782856</v>
      </c>
      <c r="EL28" s="7" t="n">
        <v>0.1077905887987408</v>
      </c>
      <c r="EM28" s="7" t="n">
        <v>0.1488876933644323</v>
      </c>
      <c r="EN28" s="7" t="n">
        <v>0.03906583091259481</v>
      </c>
      <c r="EO28" s="7" t="n">
        <v>0.2745998679562293</v>
      </c>
      <c r="EP28" s="7" t="n">
        <v>0.3772490560536459</v>
      </c>
      <c r="EQ28" s="7" t="n">
        <v>0.04155686181922964</v>
      </c>
      <c r="ER28" s="7" t="n">
        <v>0.06483173415659543</v>
      </c>
      <c r="ES28" s="7" t="n">
        <v>0.004033007354109531</v>
      </c>
      <c r="ET28" s="7" t="n">
        <v>0.2789035314059875</v>
      </c>
      <c r="EU28" s="7" t="n">
        <v>0.1650985332618114</v>
      </c>
      <c r="EV28" s="7" t="n">
        <v>0.08779432251714239</v>
      </c>
      <c r="EW28" s="7" t="n">
        <v>0.1346738308805979</v>
      </c>
      <c r="EX28" s="7" t="n">
        <v>0.04043575706230695</v>
      </c>
      <c r="EY28" s="7" t="n">
        <v>0.1114272148208151</v>
      </c>
      <c r="EZ28" s="7" t="n">
        <v>0.09264271463185692</v>
      </c>
      <c r="FA28" s="7" t="n">
        <v>0.961470160835179</v>
      </c>
      <c r="FB28" s="7" t="n">
        <v>0.5340958722893349</v>
      </c>
      <c r="FC28" s="7" t="n">
        <v>0.6171448531487249</v>
      </c>
      <c r="FD28" s="7" t="n">
        <v>0.6213035650230296</v>
      </c>
      <c r="FE28" s="7" t="n">
        <v>0.4626247017713219</v>
      </c>
      <c r="FF28" s="7" t="n">
        <v>0.004272940690968457</v>
      </c>
      <c r="FG28" s="7" t="n">
        <v>0.0975674099420978</v>
      </c>
      <c r="FH28" s="7" t="n">
        <v>0.1498619467658706</v>
      </c>
      <c r="FI28" s="7" t="n">
        <v>0.09219433844195012</v>
      </c>
      <c r="FJ28" s="7" t="n">
        <v>0.1064453659594657</v>
      </c>
      <c r="FK28" s="7" t="n">
        <v>0.0629045506852962</v>
      </c>
      <c r="FL28" s="7" t="n">
        <v>0.1292327456212361</v>
      </c>
      <c r="FM28" s="7" t="n">
        <v>0.0855967990906305</v>
      </c>
      <c r="FN28" s="7" t="n">
        <v>0.03375325851545281</v>
      </c>
      <c r="FO28" s="7" t="n">
        <v>0.1943047895420118</v>
      </c>
      <c r="FP28" s="7" t="n">
        <v>0.1719869672639609</v>
      </c>
      <c r="FQ28" s="7" t="n">
        <v>0.481186346401514</v>
      </c>
      <c r="FR28" s="7" t="n">
        <v>0.533958228271888</v>
      </c>
      <c r="FS28" s="7" t="n">
        <v>0.1005897705253568</v>
      </c>
      <c r="FT28" s="7" t="n">
        <v>0.1835499291451529</v>
      </c>
      <c r="FU28" s="7" t="n">
        <v>0.1345312400331709</v>
      </c>
      <c r="FV28" s="7" t="n">
        <v>0.5295437025192463</v>
      </c>
      <c r="FW28" s="7" t="n">
        <v>0.5203467412088122</v>
      </c>
      <c r="FX28" s="7" t="n">
        <v>0.3699926770231948</v>
      </c>
      <c r="FY28" s="7" t="n">
        <v>0.2820344011810833</v>
      </c>
      <c r="FZ28" s="7" t="n">
        <v>0.1083505008902208</v>
      </c>
      <c r="GA28" s="7" t="n">
        <v>0.4265215665947856</v>
      </c>
      <c r="GB28" s="7" t="n">
        <v>0.1851656147728365</v>
      </c>
      <c r="GC28" s="7" t="n">
        <v>0.5253656043211813</v>
      </c>
      <c r="GD28" s="7" t="n">
        <v>0.07932092872701944</v>
      </c>
      <c r="GE28" s="7" t="n">
        <v>0.2949667315170137</v>
      </c>
      <c r="GF28" s="7" t="n">
        <v>0.1733728109748436</v>
      </c>
      <c r="GG28" s="7" t="n">
        <v>0.2629118008043994</v>
      </c>
      <c r="GH28" s="7" t="n">
        <v>0.7696419932692795</v>
      </c>
      <c r="GI28" s="7" t="n">
        <v>0.06519446736683995</v>
      </c>
      <c r="GJ28" s="7" t="n">
        <v>0.2963935459468253</v>
      </c>
      <c r="GK28" s="7" t="n">
        <v>0.06806813927655346</v>
      </c>
      <c r="GL28" s="7" t="n">
        <v>0.3815732485718588</v>
      </c>
      <c r="GM28" s="7" t="n">
        <v>0.07959527314811923</v>
      </c>
      <c r="GN28" s="7" t="n">
        <v>0.1408457496628843</v>
      </c>
      <c r="GO28" s="7" t="n">
        <v>0.09658319682356739</v>
      </c>
      <c r="GP28" s="7" t="n">
        <v>0.06142923800426668</v>
      </c>
      <c r="GQ28" s="7" t="n">
        <v>0.9535721434381167</v>
      </c>
      <c r="GR28" s="7" t="n">
        <v>0.3695927815343137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0.2203356528962845</v>
      </c>
      <c r="D29" s="7" t="n">
        <v>0.2949026063334879</v>
      </c>
      <c r="E29" s="7" t="n">
        <v>0.5854696320309444</v>
      </c>
      <c r="F29" s="7" t="n">
        <v>0.4218082768869348</v>
      </c>
      <c r="G29" s="7" t="n">
        <v>0.7061749970601512</v>
      </c>
      <c r="H29" s="7" t="n">
        <v>0.9577709811625787</v>
      </c>
      <c r="I29" s="7" t="n">
        <v>0.6397456916787522</v>
      </c>
      <c r="J29" s="7" t="n">
        <v>0.1945066006111274</v>
      </c>
      <c r="K29" s="7" t="n">
        <v>0.2198694726432239</v>
      </c>
      <c r="L29" s="7" t="n">
        <v>0.7863152944218538</v>
      </c>
      <c r="M29" s="7" t="n">
        <v>0.5540271523740363</v>
      </c>
      <c r="N29" s="7" t="n">
        <v>0.1743035105169827</v>
      </c>
      <c r="O29" s="7" t="n">
        <v>0.08464900847860615</v>
      </c>
      <c r="P29" s="7" t="n">
        <v>-0.2345463581776218</v>
      </c>
      <c r="Q29" s="7" t="n">
        <v>-0.2104542997831317</v>
      </c>
      <c r="R29" s="7" t="n">
        <v>0.5647249163207358</v>
      </c>
      <c r="S29" s="7" t="n">
        <v>-0.224983043252164</v>
      </c>
      <c r="T29" s="7" t="n">
        <v>-0.1765003758890646</v>
      </c>
      <c r="U29" s="7" t="n">
        <v>-0.3268362759787821</v>
      </c>
      <c r="V29" s="7" t="n">
        <v>-0.2668475578297289</v>
      </c>
      <c r="W29" s="7" t="n">
        <v>-0.1218804200755403</v>
      </c>
      <c r="X29" s="7" t="n">
        <v>-0.3950599745043495</v>
      </c>
      <c r="Y29" s="7" t="n">
        <v>-0.2484785310960965</v>
      </c>
      <c r="Z29" s="7" t="n">
        <v>-0.2744567559851243</v>
      </c>
      <c r="AA29" s="7" t="n">
        <v>0.2020155216686333</v>
      </c>
      <c r="AB29" s="7" t="n">
        <v>0.1638925468108467</v>
      </c>
      <c r="AC29" s="7" t="n">
        <v>0.6436291671484407</v>
      </c>
      <c r="AD29" s="7" t="n">
        <v>1</v>
      </c>
      <c r="AE29" s="7" t="n">
        <v>0.1809756442349723</v>
      </c>
      <c r="AF29" s="7" t="n">
        <v>0.6570054651257098</v>
      </c>
      <c r="AG29" s="7" t="n">
        <v>-0.1280961238581332</v>
      </c>
      <c r="AH29" s="7" t="n">
        <v>-0.05517483037381592</v>
      </c>
      <c r="AI29" s="7" t="n">
        <v>0.09774140076667946</v>
      </c>
      <c r="AJ29" s="7" t="n">
        <v>0.6799884447505781</v>
      </c>
      <c r="AK29" s="7" t="n">
        <v>0.05378091567797429</v>
      </c>
      <c r="AL29" s="7" t="n">
        <v>0.6310264358314044</v>
      </c>
      <c r="AM29" s="7" t="n">
        <v>0.3336730032787303</v>
      </c>
      <c r="AN29" s="7" t="n">
        <v>0.9514196057160755</v>
      </c>
      <c r="AO29" s="7" t="n">
        <v>0.6917501795131478</v>
      </c>
      <c r="AP29" s="7" t="n">
        <v>-0.09260692479017785</v>
      </c>
      <c r="AQ29" s="7" t="n">
        <v>0.6797917608248943</v>
      </c>
      <c r="AR29" s="7" t="n">
        <v>0.634641287203512</v>
      </c>
      <c r="AS29" s="7" t="n">
        <v>0.145163099242413</v>
      </c>
      <c r="AT29" s="7" t="n">
        <v>0.6791952452259714</v>
      </c>
      <c r="AU29" s="7" t="n">
        <v>-0.2454443915091233</v>
      </c>
      <c r="AV29" s="7" t="n">
        <v>0.4382958705528885</v>
      </c>
      <c r="AW29" s="7" t="n">
        <v>-0.04316547224150684</v>
      </c>
      <c r="AX29" s="7" t="n">
        <v>-0.07695389915327608</v>
      </c>
      <c r="AY29" s="7" t="n">
        <v>-0.1480489520178065</v>
      </c>
      <c r="AZ29" s="7" t="n">
        <v>-0.06764693980894478</v>
      </c>
      <c r="BA29" s="7" t="n">
        <v>0.66139695100995</v>
      </c>
      <c r="BB29" s="7" t="n">
        <v>-0.07947733407471229</v>
      </c>
      <c r="BC29" s="7" t="n">
        <v>-0.1718680201120349</v>
      </c>
      <c r="BD29" s="7" t="n">
        <v>-0.1419960816699886</v>
      </c>
      <c r="BE29" s="7" t="n">
        <v>0.6050613178058868</v>
      </c>
      <c r="BF29" s="7" t="n">
        <v>-0.1859344987337214</v>
      </c>
      <c r="BG29" s="7" t="n">
        <v>-0.008168869601187513</v>
      </c>
      <c r="BH29" s="7" t="n">
        <v>0.5113153647917013</v>
      </c>
      <c r="BI29" s="7" t="n">
        <v>-0.1915814921058985</v>
      </c>
      <c r="BJ29" s="7" t="n">
        <v>0.1702530412961311</v>
      </c>
      <c r="BK29" s="7" t="n">
        <v>0.4936546356414292</v>
      </c>
      <c r="BL29" s="7" t="n">
        <v>0.3876854541163443</v>
      </c>
      <c r="BM29" s="7" t="n">
        <v>0.2018806744926922</v>
      </c>
      <c r="BN29" s="7" t="n">
        <v>0.6083690232406663</v>
      </c>
      <c r="BO29" s="7" t="n">
        <v>-0.1206004982021817</v>
      </c>
      <c r="BP29" s="7" t="n">
        <v>-0.07584322222330776</v>
      </c>
      <c r="BQ29" s="7" t="n">
        <v>0.0253604249794568</v>
      </c>
      <c r="BR29" s="7" t="n">
        <v>-0.002637467565346055</v>
      </c>
      <c r="BS29" s="7" t="n">
        <v>0.6797915084910616</v>
      </c>
      <c r="BT29" s="7" t="n">
        <v>0.5840203488196726</v>
      </c>
      <c r="BU29" s="7" t="n">
        <v>-0.0547580174377162</v>
      </c>
      <c r="BV29" s="7" t="n">
        <v>0.3624212614923923</v>
      </c>
      <c r="BW29" s="7" t="n">
        <v>-0.1139797691236312</v>
      </c>
      <c r="BX29" s="7" t="n">
        <v>0.4941666019603148</v>
      </c>
      <c r="BY29" s="7" t="n">
        <v>0.02966973298698597</v>
      </c>
      <c r="BZ29" s="7" t="n">
        <v>0.5250580124017287</v>
      </c>
      <c r="CA29" s="7" t="n">
        <v>0.9658097191202405</v>
      </c>
      <c r="CB29" s="7" t="n">
        <v>0.6336417675617925</v>
      </c>
      <c r="CC29" s="7" t="n">
        <v>0.3657322080590926</v>
      </c>
      <c r="CD29" s="7" t="n">
        <v>0.4388243618567312</v>
      </c>
      <c r="CE29" s="7" t="n">
        <v>0.1477181629853955</v>
      </c>
      <c r="CF29" s="7" t="n">
        <v>0.1753396911233059</v>
      </c>
      <c r="CG29" s="7" t="n">
        <v>0.309172888399729</v>
      </c>
      <c r="CH29" s="7" t="n">
        <v>-0.1055434636368951</v>
      </c>
      <c r="CI29" s="7" t="n">
        <v>0.2514238920200013</v>
      </c>
      <c r="CJ29" s="7" t="n">
        <v>0.4267652849412122</v>
      </c>
      <c r="CK29" s="7" t="n">
        <v>0.4737427336297299</v>
      </c>
      <c r="CL29" s="7" t="n">
        <v>-0.02050201237775552</v>
      </c>
      <c r="CM29" s="7" t="n">
        <v>0.7192098116820617</v>
      </c>
      <c r="CN29" s="7" t="n">
        <v>0.6821476448062122</v>
      </c>
      <c r="CO29" s="7" t="n">
        <v>0.119059952782407</v>
      </c>
      <c r="CP29" s="7" t="n">
        <v>-0.2503742538982721</v>
      </c>
      <c r="CQ29" s="7" t="n">
        <v>0.9864805599556018</v>
      </c>
      <c r="CR29" s="7" t="n">
        <v>0.1202161482356868</v>
      </c>
      <c r="CS29" s="7" t="n">
        <v>0.5829808604572591</v>
      </c>
      <c r="CT29" s="7" t="n">
        <v>0.1774579944981132</v>
      </c>
      <c r="CU29" s="7" t="n">
        <v>-0.09785207037583429</v>
      </c>
      <c r="CV29" s="7" t="n">
        <v>-0.1738624805718521</v>
      </c>
      <c r="CW29" s="7" t="n">
        <v>0.6237446261373387</v>
      </c>
      <c r="CX29" s="7" t="n">
        <v>0.6845163221965712</v>
      </c>
      <c r="CY29" s="7" t="n">
        <v>0.6328001485727625</v>
      </c>
      <c r="CZ29" s="7" t="n">
        <v>0.3504708598263664</v>
      </c>
      <c r="DA29" s="7" t="n">
        <v>-0.3383298111663858</v>
      </c>
      <c r="DB29" s="7" t="n">
        <v>0.1141068384115779</v>
      </c>
      <c r="DC29" s="7" t="n">
        <v>0.3819546452047883</v>
      </c>
      <c r="DD29" s="7" t="n">
        <v>0.1248657242470359</v>
      </c>
      <c r="DE29" s="7" t="n">
        <v>0.01239256526932249</v>
      </c>
      <c r="DF29" s="7" t="n">
        <v>0.7585436362235179</v>
      </c>
      <c r="DG29" s="7" t="n">
        <v>0.2649352365049419</v>
      </c>
      <c r="DH29" s="7" t="n">
        <v>0.03049507300736492</v>
      </c>
      <c r="DI29" s="7" t="n">
        <v>0.3672019788563156</v>
      </c>
      <c r="DJ29" s="7" t="n">
        <v>0.5155706926044633</v>
      </c>
      <c r="DK29" s="7" t="n">
        <v>0.6173217306082345</v>
      </c>
      <c r="DL29" s="7" t="n">
        <v>-0.01528263252225119</v>
      </c>
      <c r="DM29" s="7" t="n">
        <v>-0.1038740892552149</v>
      </c>
      <c r="DN29" s="7" t="n">
        <v>-0.2212656189971833</v>
      </c>
      <c r="DO29" s="7" t="n">
        <v>-0.1722071230270423</v>
      </c>
      <c r="DP29" s="7" t="n">
        <v>0.9323216435871265</v>
      </c>
      <c r="DQ29" s="7" t="n">
        <v>-0.06056694485099835</v>
      </c>
      <c r="DR29" s="7" t="n">
        <v>0.6122423446769799</v>
      </c>
      <c r="DS29" s="7" t="n">
        <v>-0.1960091767678073</v>
      </c>
      <c r="DT29" s="7" t="n">
        <v>-0.1405996019855275</v>
      </c>
      <c r="DU29" s="7" t="n">
        <v>0.2559721394241462</v>
      </c>
      <c r="DV29" s="7" t="n">
        <v>0.02619681280606742</v>
      </c>
      <c r="DW29" s="7" t="n">
        <v>0.2138099132903494</v>
      </c>
      <c r="DX29" s="7" t="n">
        <v>-0.1801716585520509</v>
      </c>
      <c r="DY29" s="7" t="n">
        <v>-0.1476347095114794</v>
      </c>
      <c r="DZ29" s="7" t="n">
        <v>0.1406581102970783</v>
      </c>
      <c r="EA29" s="7" t="n">
        <v>-0.1985040502070833</v>
      </c>
      <c r="EB29" s="7" t="n">
        <v>0.6250176907288529</v>
      </c>
      <c r="EC29" s="7" t="n">
        <v>0.4921418760229211</v>
      </c>
      <c r="ED29" s="7" t="n">
        <v>-0.2453036444367215</v>
      </c>
      <c r="EE29" s="7" t="n">
        <v>0.4334845881449496</v>
      </c>
      <c r="EF29" s="7" t="n">
        <v>0.1071513680081015</v>
      </c>
      <c r="EG29" s="7" t="n">
        <v>0.6904143432817214</v>
      </c>
      <c r="EH29" s="7" t="n">
        <v>-0.2553228404716867</v>
      </c>
      <c r="EI29" s="7" t="n">
        <v>-0.0812939347287646</v>
      </c>
      <c r="EJ29" s="7" t="n">
        <v>-0.1948631033132824</v>
      </c>
      <c r="EK29" s="7" t="n">
        <v>-0.1940342733550492</v>
      </c>
      <c r="EL29" s="7" t="n">
        <v>-0.1484521062314622</v>
      </c>
      <c r="EM29" s="7" t="n">
        <v>-0.02524170722215881</v>
      </c>
      <c r="EN29" s="7" t="n">
        <v>-0.2966289637517194</v>
      </c>
      <c r="EO29" s="7" t="n">
        <v>0.1192634222610676</v>
      </c>
      <c r="EP29" s="7" t="n">
        <v>0.3403393566248006</v>
      </c>
      <c r="EQ29" s="7" t="n">
        <v>-0.1064852818473161</v>
      </c>
      <c r="ER29" s="7" t="n">
        <v>-0.2694437313309657</v>
      </c>
      <c r="ES29" s="7" t="n">
        <v>-0.3322167500849514</v>
      </c>
      <c r="ET29" s="7" t="n">
        <v>0.1725125617561448</v>
      </c>
      <c r="EU29" s="7" t="n">
        <v>0.4008000857960197</v>
      </c>
      <c r="EV29" s="7" t="n">
        <v>-0.02291795718407599</v>
      </c>
      <c r="EW29" s="7" t="n">
        <v>-0.1605512833560313</v>
      </c>
      <c r="EX29" s="7" t="n">
        <v>-0.2304784101132949</v>
      </c>
      <c r="EY29" s="7" t="n">
        <v>-0.2133748088752552</v>
      </c>
      <c r="EZ29" s="7" t="n">
        <v>-0.2070109022936618</v>
      </c>
      <c r="FA29" s="7" t="n">
        <v>0.6825296143346166</v>
      </c>
      <c r="FB29" s="7" t="n">
        <v>0.7024220914875641</v>
      </c>
      <c r="FC29" s="7" t="n">
        <v>0.654343909311324</v>
      </c>
      <c r="FD29" s="7" t="n">
        <v>0.7061445825145665</v>
      </c>
      <c r="FE29" s="7" t="n">
        <v>0.6606797498157849</v>
      </c>
      <c r="FF29" s="7" t="n">
        <v>-0.3027769251546329</v>
      </c>
      <c r="FG29" s="7" t="n">
        <v>-0.19615135055032</v>
      </c>
      <c r="FH29" s="7" t="n">
        <v>-0.1429323285408042</v>
      </c>
      <c r="FI29" s="7" t="n">
        <v>-0.1024039339385406</v>
      </c>
      <c r="FJ29" s="7" t="n">
        <v>-0.2269390580510237</v>
      </c>
      <c r="FK29" s="7" t="n">
        <v>-0.255180985168505</v>
      </c>
      <c r="FL29" s="7" t="n">
        <v>-0.2238363316417469</v>
      </c>
      <c r="FM29" s="7" t="n">
        <v>-0.06422995244706819</v>
      </c>
      <c r="FN29" s="7" t="n">
        <v>-0.2848987635063964</v>
      </c>
      <c r="FO29" s="7" t="n">
        <v>0.01511520757644173</v>
      </c>
      <c r="FP29" s="7" t="n">
        <v>-0.03136842447983304</v>
      </c>
      <c r="FQ29" s="7" t="n">
        <v>0.7583844965979847</v>
      </c>
      <c r="FR29" s="7" t="n">
        <v>0.6603837005324447</v>
      </c>
      <c r="FS29" s="7" t="n">
        <v>-0.2207878792759314</v>
      </c>
      <c r="FT29" s="7" t="n">
        <v>-0.1124865002523461</v>
      </c>
      <c r="FU29" s="7" t="n">
        <v>-0.04323874586304764</v>
      </c>
      <c r="FV29" s="7" t="n">
        <v>0.7421639722041942</v>
      </c>
      <c r="FW29" s="7" t="n">
        <v>0.7038378399532991</v>
      </c>
      <c r="FX29" s="7" t="n">
        <v>0.2800021420577182</v>
      </c>
      <c r="FY29" s="7" t="n">
        <v>0.1840063455013964</v>
      </c>
      <c r="FZ29" s="7" t="n">
        <v>-0.2157220477846095</v>
      </c>
      <c r="GA29" s="7" t="n">
        <v>0.2623520401777096</v>
      </c>
      <c r="GB29" s="7" t="n">
        <v>0.5163629769342548</v>
      </c>
      <c r="GC29" s="7" t="n">
        <v>0.6357837851285494</v>
      </c>
      <c r="GD29" s="7" t="n">
        <v>-0.2406486999586693</v>
      </c>
      <c r="GE29" s="7" t="n">
        <v>0.2530024463764487</v>
      </c>
      <c r="GF29" s="7" t="n">
        <v>0.4136148155130681</v>
      </c>
      <c r="GG29" s="7" t="n">
        <v>0.2484228848204912</v>
      </c>
      <c r="GH29" s="7" t="n">
        <v>0.6317334506417975</v>
      </c>
      <c r="GI29" s="7" t="n">
        <v>-0.267728455107458</v>
      </c>
      <c r="GJ29" s="7" t="n">
        <v>0.6414392263728809</v>
      </c>
      <c r="GK29" s="7" t="n">
        <v>-0.2274426462545751</v>
      </c>
      <c r="GL29" s="7" t="n">
        <v>0.4037133262187603</v>
      </c>
      <c r="GM29" s="7" t="n">
        <v>-0.2766914980077177</v>
      </c>
      <c r="GN29" s="7" t="n">
        <v>-0.1609297785873263</v>
      </c>
      <c r="GO29" s="7" t="n">
        <v>-0.0319966929975363</v>
      </c>
      <c r="GP29" s="7" t="n">
        <v>-0.2651386907549449</v>
      </c>
      <c r="GQ29" s="7" t="n">
        <v>0.5986336341351921</v>
      </c>
      <c r="GR29" s="7" t="n">
        <v>0.7032164812241948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0.725006668979529</v>
      </c>
      <c r="D30" s="7" t="n">
        <v>0.7251268545182912</v>
      </c>
      <c r="E30" s="7" t="n">
        <v>0.1923726801446372</v>
      </c>
      <c r="F30" s="7" t="n">
        <v>0.6336121409761243</v>
      </c>
      <c r="G30" s="7" t="n">
        <v>0.1614373576852901</v>
      </c>
      <c r="H30" s="7" t="n">
        <v>0.2561426810444195</v>
      </c>
      <c r="I30" s="7" t="n">
        <v>0.2653197744003071</v>
      </c>
      <c r="J30" s="7" t="n">
        <v>0.9284662932444621</v>
      </c>
      <c r="K30" s="7" t="n">
        <v>0.9422497596463605</v>
      </c>
      <c r="L30" s="7" t="n">
        <v>0.3444840561277729</v>
      </c>
      <c r="M30" s="7" t="n">
        <v>0.2004659422695032</v>
      </c>
      <c r="N30" s="7" t="n">
        <v>0.7096110029776196</v>
      </c>
      <c r="O30" s="7" t="n">
        <v>0.7204873029452469</v>
      </c>
      <c r="P30" s="7" t="n">
        <v>0.4190667103070791</v>
      </c>
      <c r="Q30" s="7" t="n">
        <v>0.3644488182619099</v>
      </c>
      <c r="R30" s="7" t="n">
        <v>0.2790592494872763</v>
      </c>
      <c r="S30" s="7" t="n">
        <v>0.346245043999948</v>
      </c>
      <c r="T30" s="7" t="n">
        <v>0.3711198510733045</v>
      </c>
      <c r="U30" s="7" t="n">
        <v>0.4231323161009461</v>
      </c>
      <c r="V30" s="7" t="n">
        <v>0.4894535157035618</v>
      </c>
      <c r="W30" s="7" t="n">
        <v>0.5824473326072107</v>
      </c>
      <c r="X30" s="7" t="n">
        <v>0.3852609189717289</v>
      </c>
      <c r="Y30" s="7" t="n">
        <v>0.4203206266098332</v>
      </c>
      <c r="Z30" s="7" t="n">
        <v>0.4578405220220007</v>
      </c>
      <c r="AA30" s="7" t="n">
        <v>0.9971305227296479</v>
      </c>
      <c r="AB30" s="7" t="n">
        <v>0.7492443687238979</v>
      </c>
      <c r="AC30" s="7" t="n">
        <v>0.2840810290454384</v>
      </c>
      <c r="AD30" s="7" t="n">
        <v>0.1809756442349723</v>
      </c>
      <c r="AE30" s="7" t="n">
        <v>1</v>
      </c>
      <c r="AF30" s="7" t="n">
        <v>0.2558660264574316</v>
      </c>
      <c r="AG30" s="7" t="n">
        <v>0.6403672510880022</v>
      </c>
      <c r="AH30" s="7" t="n">
        <v>0.6692985868521667</v>
      </c>
      <c r="AI30" s="7" t="n">
        <v>0.7127537260509623</v>
      </c>
      <c r="AJ30" s="7" t="n">
        <v>0.2707761514767825</v>
      </c>
      <c r="AK30" s="7" t="n">
        <v>0.6558341336036152</v>
      </c>
      <c r="AL30" s="7" t="n">
        <v>0.2920153995342661</v>
      </c>
      <c r="AM30" s="7" t="n">
        <v>0.1034661747610179</v>
      </c>
      <c r="AN30" s="7" t="n">
        <v>0.1814242731623171</v>
      </c>
      <c r="AO30" s="7" t="n">
        <v>0.3063649167380241</v>
      </c>
      <c r="AP30" s="7" t="n">
        <v>0.5029622295008832</v>
      </c>
      <c r="AQ30" s="7" t="n">
        <v>0.3723721764183984</v>
      </c>
      <c r="AR30" s="7" t="n">
        <v>0.4528645796465539</v>
      </c>
      <c r="AS30" s="7" t="n">
        <v>0.6929424727752207</v>
      </c>
      <c r="AT30" s="7" t="n">
        <v>0.3071241019399603</v>
      </c>
      <c r="AU30" s="7" t="n">
        <v>0.458856785170882</v>
      </c>
      <c r="AV30" s="7" t="n">
        <v>0.2857455137125651</v>
      </c>
      <c r="AW30" s="7" t="n">
        <v>0.6884740355303788</v>
      </c>
      <c r="AX30" s="7" t="n">
        <v>0.6003902392331364</v>
      </c>
      <c r="AY30" s="7" t="n">
        <v>0.6140584291705488</v>
      </c>
      <c r="AZ30" s="7" t="n">
        <v>0.6655079991994808</v>
      </c>
      <c r="BA30" s="7" t="n">
        <v>0.3227531554133367</v>
      </c>
      <c r="BB30" s="7" t="n">
        <v>0.5860435314910232</v>
      </c>
      <c r="BC30" s="7" t="n">
        <v>0.5594261803581988</v>
      </c>
      <c r="BD30" s="7" t="n">
        <v>0.6229358356195388</v>
      </c>
      <c r="BE30" s="7" t="n">
        <v>0.6749563820853161</v>
      </c>
      <c r="BF30" s="7" t="n">
        <v>0.5964500126714367</v>
      </c>
      <c r="BG30" s="7" t="n">
        <v>0.6445633861864204</v>
      </c>
      <c r="BH30" s="7" t="n">
        <v>0.6520309736970199</v>
      </c>
      <c r="BI30" s="7" t="n">
        <v>0.4848667075863899</v>
      </c>
      <c r="BJ30" s="7" t="n">
        <v>0.9978850494795042</v>
      </c>
      <c r="BK30" s="7" t="n">
        <v>0.3824132425685552</v>
      </c>
      <c r="BL30" s="7" t="n">
        <v>0.3434625489881121</v>
      </c>
      <c r="BM30" s="7" t="n">
        <v>0.432970490523982</v>
      </c>
      <c r="BN30" s="7" t="n">
        <v>0.2632762730834305</v>
      </c>
      <c r="BO30" s="7" t="n">
        <v>0.5792256709017247</v>
      </c>
      <c r="BP30" s="7" t="n">
        <v>0.5859190402017576</v>
      </c>
      <c r="BQ30" s="7" t="n">
        <v>0.7479772234651895</v>
      </c>
      <c r="BR30" s="7" t="n">
        <v>0.6297614081186598</v>
      </c>
      <c r="BS30" s="7" t="n">
        <v>0.372372189260524</v>
      </c>
      <c r="BT30" s="7" t="n">
        <v>0.4019086619750829</v>
      </c>
      <c r="BU30" s="7" t="n">
        <v>0.5730974504687329</v>
      </c>
      <c r="BV30" s="7" t="n">
        <v>0.3742374774879886</v>
      </c>
      <c r="BW30" s="7" t="n">
        <v>0.6057786504643627</v>
      </c>
      <c r="BX30" s="7" t="n">
        <v>0.3757585837597587</v>
      </c>
      <c r="BY30" s="7" t="n">
        <v>0.741728789458223</v>
      </c>
      <c r="BZ30" s="7" t="n">
        <v>-0.1460899571938271</v>
      </c>
      <c r="CA30" s="7" t="n">
        <v>0.1033952053035852</v>
      </c>
      <c r="CB30" s="7" t="n">
        <v>0.347624423122977</v>
      </c>
      <c r="CC30" s="7" t="n">
        <v>0.6576287851684478</v>
      </c>
      <c r="CD30" s="7" t="n">
        <v>0.07664126335280499</v>
      </c>
      <c r="CE30" s="7" t="n">
        <v>0.7252339112010396</v>
      </c>
      <c r="CF30" s="7" t="n">
        <v>0.6900056030648999</v>
      </c>
      <c r="CG30" s="7" t="n">
        <v>0.7368210705609763</v>
      </c>
      <c r="CH30" s="7" t="n">
        <v>0.7756861579095399</v>
      </c>
      <c r="CI30" s="7" t="n">
        <v>0.4584869786436952</v>
      </c>
      <c r="CJ30" s="7" t="n">
        <v>0.734347936576023</v>
      </c>
      <c r="CK30" s="7" t="n">
        <v>0.620265085921508</v>
      </c>
      <c r="CL30" s="7" t="n">
        <v>0.8778704738815691</v>
      </c>
      <c r="CM30" s="7" t="n">
        <v>0.3316959470782547</v>
      </c>
      <c r="CN30" s="7" t="n">
        <v>0.1011234908743016</v>
      </c>
      <c r="CO30" s="7" t="n">
        <v>0.5405612989102366</v>
      </c>
      <c r="CP30" s="7" t="n">
        <v>0.4506359252368482</v>
      </c>
      <c r="CQ30" s="7" t="n">
        <v>0.2182017602785357</v>
      </c>
      <c r="CR30" s="7" t="n">
        <v>0.6019790564536793</v>
      </c>
      <c r="CS30" s="7" t="n">
        <v>0.1814437017106422</v>
      </c>
      <c r="CT30" s="7" t="n">
        <v>0.9963529225045261</v>
      </c>
      <c r="CU30" s="7" t="n">
        <v>0.4864138356858066</v>
      </c>
      <c r="CV30" s="7" t="n">
        <v>0.5017245880511869</v>
      </c>
      <c r="CW30" s="7" t="n">
        <v>0.280889742785798</v>
      </c>
      <c r="CX30" s="7" t="n">
        <v>0.01254644148621572</v>
      </c>
      <c r="CY30" s="7" t="n">
        <v>0.3072399797917058</v>
      </c>
      <c r="CZ30" s="7" t="n">
        <v>0.2386354247440191</v>
      </c>
      <c r="DA30" s="7" t="n">
        <v>0.4350951766894838</v>
      </c>
      <c r="DB30" s="7" t="n">
        <v>0.5042274999682975</v>
      </c>
      <c r="DC30" s="7" t="n">
        <v>0.2843727550814108</v>
      </c>
      <c r="DD30" s="7" t="n">
        <v>0.4533929056908325</v>
      </c>
      <c r="DE30" s="7" t="n">
        <v>0.7105387125330743</v>
      </c>
      <c r="DF30" s="7" t="n">
        <v>0.1054461323599853</v>
      </c>
      <c r="DG30" s="7" t="n">
        <v>0.4975091759450245</v>
      </c>
      <c r="DH30" s="7" t="n">
        <v>0.7433623260787283</v>
      </c>
      <c r="DI30" s="7" t="n">
        <v>0.5100730507071887</v>
      </c>
      <c r="DJ30" s="7" t="n">
        <v>-0.05776286267178708</v>
      </c>
      <c r="DK30" s="7" t="n">
        <v>0.6629707111338013</v>
      </c>
      <c r="DL30" s="7" t="n">
        <v>0.5423412106843788</v>
      </c>
      <c r="DM30" s="7" t="n">
        <v>0.5014826221937441</v>
      </c>
      <c r="DN30" s="7" t="n">
        <v>0.5127219955877594</v>
      </c>
      <c r="DO30" s="7" t="n">
        <v>0.4975491472180682</v>
      </c>
      <c r="DP30" s="7" t="n">
        <v>0.07997269161997712</v>
      </c>
      <c r="DQ30" s="7" t="n">
        <v>0.6001749885833227</v>
      </c>
      <c r="DR30" s="7" t="n">
        <v>0.2799583922960751</v>
      </c>
      <c r="DS30" s="7" t="n">
        <v>0.4894257881511242</v>
      </c>
      <c r="DT30" s="7" t="n">
        <v>0.5106133807465436</v>
      </c>
      <c r="DU30" s="7" t="n">
        <v>0.8637998592719134</v>
      </c>
      <c r="DV30" s="7" t="n">
        <v>0.5056756769020175</v>
      </c>
      <c r="DW30" s="7" t="n">
        <v>0.5101251639180279</v>
      </c>
      <c r="DX30" s="7" t="n">
        <v>0.5096929192119241</v>
      </c>
      <c r="DY30" s="7" t="n">
        <v>0.4946753589533473</v>
      </c>
      <c r="DZ30" s="7" t="n">
        <v>0.5629867756340657</v>
      </c>
      <c r="EA30" s="7" t="n">
        <v>0.5308558252733814</v>
      </c>
      <c r="EB30" s="7" t="n">
        <v>0.2711060490952347</v>
      </c>
      <c r="EC30" s="7" t="n">
        <v>0.3707233185807634</v>
      </c>
      <c r="ED30" s="7" t="n">
        <v>0.457640436827634</v>
      </c>
      <c r="EE30" s="7" t="n">
        <v>0.618177018521948</v>
      </c>
      <c r="EF30" s="7" t="n">
        <v>0.5135546715068553</v>
      </c>
      <c r="EG30" s="7" t="n">
        <v>0.2767628470681646</v>
      </c>
      <c r="EH30" s="7" t="n">
        <v>0.4811845848489187</v>
      </c>
      <c r="EI30" s="7" t="n">
        <v>0.5346565317401053</v>
      </c>
      <c r="EJ30" s="7" t="n">
        <v>0.400093255622229</v>
      </c>
      <c r="EK30" s="7" t="n">
        <v>0.4110628116262449</v>
      </c>
      <c r="EL30" s="7" t="n">
        <v>0.4973430609056292</v>
      </c>
      <c r="EM30" s="7" t="n">
        <v>0.6759555734132835</v>
      </c>
      <c r="EN30" s="7" t="n">
        <v>0.213879765638864</v>
      </c>
      <c r="EO30" s="7" t="n">
        <v>0.5508130563432611</v>
      </c>
      <c r="EP30" s="7" t="n">
        <v>0.4395977975256772</v>
      </c>
      <c r="EQ30" s="7" t="n">
        <v>0.5983081719973222</v>
      </c>
      <c r="ER30" s="7" t="n">
        <v>0.2404072747781373</v>
      </c>
      <c r="ES30" s="7" t="n">
        <v>0.5413344042082071</v>
      </c>
      <c r="ET30" s="7" t="n">
        <v>0.9978946549306359</v>
      </c>
      <c r="EU30" s="7" t="n">
        <v>0.2913299952473299</v>
      </c>
      <c r="EV30" s="7" t="n">
        <v>0.5979106366064195</v>
      </c>
      <c r="EW30" s="7" t="n">
        <v>0.5808260703954453</v>
      </c>
      <c r="EX30" s="7" t="n">
        <v>0.5168267727491213</v>
      </c>
      <c r="EY30" s="7" t="n">
        <v>0.3628438213648257</v>
      </c>
      <c r="EZ30" s="7" t="n">
        <v>0.4013968668167867</v>
      </c>
      <c r="FA30" s="7" t="n">
        <v>0.2751327331415037</v>
      </c>
      <c r="FB30" s="7" t="n">
        <v>0.2330240152044115</v>
      </c>
      <c r="FC30" s="7" t="n">
        <v>0.6582607379967855</v>
      </c>
      <c r="FD30" s="7" t="n">
        <v>0.5870320461671445</v>
      </c>
      <c r="FE30" s="7" t="n">
        <v>0.5149073788875956</v>
      </c>
      <c r="FF30" s="7" t="n">
        <v>0.1934863317361155</v>
      </c>
      <c r="FG30" s="7" t="n">
        <v>0.399961993062717</v>
      </c>
      <c r="FH30" s="7" t="n">
        <v>0.3965585497004497</v>
      </c>
      <c r="FI30" s="7" t="n">
        <v>0.547490875651764</v>
      </c>
      <c r="FJ30" s="7" t="n">
        <v>0.3693468941054323</v>
      </c>
      <c r="FK30" s="7" t="n">
        <v>0.3642134497934031</v>
      </c>
      <c r="FL30" s="7" t="n">
        <v>0.2940744750654424</v>
      </c>
      <c r="FM30" s="7" t="n">
        <v>0.6431073333280451</v>
      </c>
      <c r="FN30" s="7" t="n">
        <v>0.4918047229114192</v>
      </c>
      <c r="FO30" s="7" t="n">
        <v>0.7555664223942143</v>
      </c>
      <c r="FP30" s="7" t="n">
        <v>0.5129531108126725</v>
      </c>
      <c r="FQ30" s="7" t="n">
        <v>0.3074068385591824</v>
      </c>
      <c r="FR30" s="7" t="n">
        <v>0.6067489469646077</v>
      </c>
      <c r="FS30" s="7" t="n">
        <v>0.3579976186371969</v>
      </c>
      <c r="FT30" s="7" t="n">
        <v>0.4393894677685572</v>
      </c>
      <c r="FU30" s="7" t="n">
        <v>0.4616384142772301</v>
      </c>
      <c r="FV30" s="7" t="n">
        <v>0.2427455762591062</v>
      </c>
      <c r="FW30" s="7" t="n">
        <v>0.5040360623868589</v>
      </c>
      <c r="FX30" s="7" t="n">
        <v>0.6659186148394191</v>
      </c>
      <c r="FY30" s="7" t="n">
        <v>0.9911598154043266</v>
      </c>
      <c r="FZ30" s="7" t="n">
        <v>0.3612815103340645</v>
      </c>
      <c r="GA30" s="7" t="n">
        <v>0.5321734004241956</v>
      </c>
      <c r="GB30" s="7" t="n">
        <v>-0.1503417679275958</v>
      </c>
      <c r="GC30" s="7" t="n">
        <v>0.4085643077176625</v>
      </c>
      <c r="GD30" s="7" t="n">
        <v>0.3532813100626049</v>
      </c>
      <c r="GE30" s="7" t="n">
        <v>0.5414362451443571</v>
      </c>
      <c r="GF30" s="7" t="n">
        <v>0.2997139079713236</v>
      </c>
      <c r="GG30" s="7" t="n">
        <v>0.4701730690078507</v>
      </c>
      <c r="GH30" s="7" t="n">
        <v>0.4093796743960842</v>
      </c>
      <c r="GI30" s="7" t="n">
        <v>0.4229036910344116</v>
      </c>
      <c r="GJ30" s="7" t="n">
        <v>-0.02576447408495461</v>
      </c>
      <c r="GK30" s="7" t="n">
        <v>0.4738857419120028</v>
      </c>
      <c r="GL30" s="7" t="n">
        <v>0.3580874970795797</v>
      </c>
      <c r="GM30" s="7" t="n">
        <v>0.3667304813574642</v>
      </c>
      <c r="GN30" s="7" t="n">
        <v>0.6050326536709083</v>
      </c>
      <c r="GO30" s="7" t="n">
        <v>0.5915013091220975</v>
      </c>
      <c r="GP30" s="7" t="n">
        <v>0.4280007805246964</v>
      </c>
      <c r="GQ30" s="7" t="n">
        <v>0.2813197536343274</v>
      </c>
      <c r="GR30" s="7" t="n">
        <v>0.02605143892765156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0.2247348282101455</v>
      </c>
      <c r="D31" s="7" t="n">
        <v>0.2570261816884176</v>
      </c>
      <c r="E31" s="7" t="n">
        <v>0.88990362273976</v>
      </c>
      <c r="F31" s="7" t="n">
        <v>0.3440405401531372</v>
      </c>
      <c r="G31" s="7" t="n">
        <v>0.7715251550108835</v>
      </c>
      <c r="H31" s="7" t="n">
        <v>0.6864374058766483</v>
      </c>
      <c r="I31" s="7" t="n">
        <v>0.3896519539806027</v>
      </c>
      <c r="J31" s="7" t="n">
        <v>0.3466379699359022</v>
      </c>
      <c r="K31" s="7" t="n">
        <v>0.3801384755175656</v>
      </c>
      <c r="L31" s="7" t="n">
        <v>0.5256690860911035</v>
      </c>
      <c r="M31" s="7" t="n">
        <v>0.8550855815282917</v>
      </c>
      <c r="N31" s="7" t="n">
        <v>0.1076694013463342</v>
      </c>
      <c r="O31" s="7" t="n">
        <v>0.01179770598634844</v>
      </c>
      <c r="P31" s="7" t="n">
        <v>-0.3537461092447565</v>
      </c>
      <c r="Q31" s="7" t="n">
        <v>-0.3151868688500846</v>
      </c>
      <c r="R31" s="7" t="n">
        <v>0.2733001049972013</v>
      </c>
      <c r="S31" s="7" t="n">
        <v>-0.3385129801496629</v>
      </c>
      <c r="T31" s="7" t="n">
        <v>-0.2882339385797286</v>
      </c>
      <c r="U31" s="7" t="n">
        <v>-0.4424644370062293</v>
      </c>
      <c r="V31" s="7" t="n">
        <v>-0.3663407689484528</v>
      </c>
      <c r="W31" s="7" t="n">
        <v>-0.2303025311985287</v>
      </c>
      <c r="X31" s="7" t="n">
        <v>-0.4414135742158418</v>
      </c>
      <c r="Y31" s="7" t="n">
        <v>-0.3826324696561951</v>
      </c>
      <c r="Z31" s="7" t="n">
        <v>-0.3946707404726058</v>
      </c>
      <c r="AA31" s="7" t="n">
        <v>0.287370684259782</v>
      </c>
      <c r="AB31" s="7" t="n">
        <v>0.2906867410972708</v>
      </c>
      <c r="AC31" s="7" t="n">
        <v>0.3990682423577844</v>
      </c>
      <c r="AD31" s="7" t="n">
        <v>0.6570054651257098</v>
      </c>
      <c r="AE31" s="7" t="n">
        <v>0.2558660264574316</v>
      </c>
      <c r="AF31" s="7" t="n">
        <v>1</v>
      </c>
      <c r="AG31" s="7" t="n">
        <v>-0.1986804272685205</v>
      </c>
      <c r="AH31" s="7" t="n">
        <v>-0.1365750360869231</v>
      </c>
      <c r="AI31" s="7" t="n">
        <v>0.02485070665039263</v>
      </c>
      <c r="AJ31" s="7" t="n">
        <v>0.4568035940096444</v>
      </c>
      <c r="AK31" s="7" t="n">
        <v>-0.04650230399840462</v>
      </c>
      <c r="AL31" s="7" t="n">
        <v>0.9131831916771171</v>
      </c>
      <c r="AM31" s="7" t="n">
        <v>0.6935184665170326</v>
      </c>
      <c r="AN31" s="7" t="n">
        <v>0.6589077488875268</v>
      </c>
      <c r="AO31" s="7" t="n">
        <v>0.4572165463264639</v>
      </c>
      <c r="AP31" s="7" t="n">
        <v>-0.2008664105583852</v>
      </c>
      <c r="AQ31" s="7" t="n">
        <v>0.5847589632826155</v>
      </c>
      <c r="AR31" s="7" t="n">
        <v>0.6166941864561982</v>
      </c>
      <c r="AS31" s="7" t="n">
        <v>0.1036028954285031</v>
      </c>
      <c r="AT31" s="7" t="n">
        <v>0.4378603747364446</v>
      </c>
      <c r="AU31" s="7" t="n">
        <v>-0.3429083482314917</v>
      </c>
      <c r="AV31" s="7" t="n">
        <v>0.6517712117888915</v>
      </c>
      <c r="AW31" s="7" t="n">
        <v>-0.1339304481847617</v>
      </c>
      <c r="AX31" s="7" t="n">
        <v>-0.183560196108374</v>
      </c>
      <c r="AY31" s="7" t="n">
        <v>-0.2094168276893856</v>
      </c>
      <c r="AZ31" s="7" t="n">
        <v>-0.1433100364301964</v>
      </c>
      <c r="BA31" s="7" t="n">
        <v>0.4232852503578098</v>
      </c>
      <c r="BB31" s="7" t="n">
        <v>-0.1802209674660132</v>
      </c>
      <c r="BC31" s="7" t="n">
        <v>-0.2657588956943298</v>
      </c>
      <c r="BD31" s="7" t="n">
        <v>-0.1832272576661234</v>
      </c>
      <c r="BE31" s="7" t="n">
        <v>0.5465821899410713</v>
      </c>
      <c r="BF31" s="7" t="n">
        <v>-0.2551875265053155</v>
      </c>
      <c r="BG31" s="7" t="n">
        <v>-0.09859082545092455</v>
      </c>
      <c r="BH31" s="7" t="n">
        <v>0.6536136879938964</v>
      </c>
      <c r="BI31" s="7" t="n">
        <v>-0.2694394441296877</v>
      </c>
      <c r="BJ31" s="7" t="n">
        <v>0.2455157497206678</v>
      </c>
      <c r="BK31" s="7" t="n">
        <v>0.4193622850123541</v>
      </c>
      <c r="BL31" s="7" t="n">
        <v>0.5826372941187505</v>
      </c>
      <c r="BM31" s="7" t="n">
        <v>0.6332608009554053</v>
      </c>
      <c r="BN31" s="7" t="n">
        <v>0.3382592355931652</v>
      </c>
      <c r="BO31" s="7" t="n">
        <v>-0.2261257491219924</v>
      </c>
      <c r="BP31" s="7" t="n">
        <v>-0.177420241932646</v>
      </c>
      <c r="BQ31" s="7" t="n">
        <v>-0.03270105594708356</v>
      </c>
      <c r="BR31" s="7" t="n">
        <v>-0.09752434373564295</v>
      </c>
      <c r="BS31" s="7" t="n">
        <v>0.5847589741074736</v>
      </c>
      <c r="BT31" s="7" t="n">
        <v>0.5051588920441453</v>
      </c>
      <c r="BU31" s="7" t="n">
        <v>-0.1062433280951419</v>
      </c>
      <c r="BV31" s="7" t="n">
        <v>0.1559844495071315</v>
      </c>
      <c r="BW31" s="7" t="n">
        <v>-0.157487950448469</v>
      </c>
      <c r="BX31" s="7" t="n">
        <v>0.4121776236565182</v>
      </c>
      <c r="BY31" s="7" t="n">
        <v>-0.01556077532296537</v>
      </c>
      <c r="BZ31" s="7" t="n">
        <v>0.7228485603845013</v>
      </c>
      <c r="CA31" s="7" t="n">
        <v>0.5884546443468655</v>
      </c>
      <c r="CB31" s="7" t="n">
        <v>0.390800724805618</v>
      </c>
      <c r="CC31" s="7" t="n">
        <v>0.3757797939074687</v>
      </c>
      <c r="CD31" s="7" t="n">
        <v>0.7025623924291264</v>
      </c>
      <c r="CE31" s="7" t="n">
        <v>0.08116103694382422</v>
      </c>
      <c r="CF31" s="7" t="n">
        <v>0.1549907348880214</v>
      </c>
      <c r="CG31" s="7" t="n">
        <v>0.2632889946128431</v>
      </c>
      <c r="CH31" s="7" t="n">
        <v>-0.1419377377121506</v>
      </c>
      <c r="CI31" s="7" t="n">
        <v>0.2302606250243366</v>
      </c>
      <c r="CJ31" s="7" t="n">
        <v>0.526356042783066</v>
      </c>
      <c r="CK31" s="7" t="n">
        <v>0.5531475385314215</v>
      </c>
      <c r="CL31" s="7" t="n">
        <v>-0.0537328781714942</v>
      </c>
      <c r="CM31" s="7" t="n">
        <v>0.5081257090049791</v>
      </c>
      <c r="CN31" s="7" t="n">
        <v>0.5730681453343779</v>
      </c>
      <c r="CO31" s="7" t="n">
        <v>0.02679929474771247</v>
      </c>
      <c r="CP31" s="7" t="n">
        <v>-0.3500711118223059</v>
      </c>
      <c r="CQ31" s="7" t="n">
        <v>0.6523079771298796</v>
      </c>
      <c r="CR31" s="7" t="n">
        <v>0.06725765412815025</v>
      </c>
      <c r="CS31" s="7" t="n">
        <v>0.4868451415788971</v>
      </c>
      <c r="CT31" s="7" t="n">
        <v>0.2491584019081634</v>
      </c>
      <c r="CU31" s="7" t="n">
        <v>-0.1989806131279943</v>
      </c>
      <c r="CV31" s="7" t="n">
        <v>-0.2495696898230613</v>
      </c>
      <c r="CW31" s="7" t="n">
        <v>0.3658638429499783</v>
      </c>
      <c r="CX31" s="7" t="n">
        <v>0.8924005334548302</v>
      </c>
      <c r="CY31" s="7" t="n">
        <v>0.3747968073009154</v>
      </c>
      <c r="CZ31" s="7" t="n">
        <v>0.1359440502985588</v>
      </c>
      <c r="DA31" s="7" t="n">
        <v>-0.4168992629369508</v>
      </c>
      <c r="DB31" s="7" t="n">
        <v>0.04053929663736328</v>
      </c>
      <c r="DC31" s="7" t="n">
        <v>0.1465614022441107</v>
      </c>
      <c r="DD31" s="7" t="n">
        <v>0.05693974747451442</v>
      </c>
      <c r="DE31" s="7" t="n">
        <v>-0.04538478712430628</v>
      </c>
      <c r="DF31" s="7" t="n">
        <v>0.8798187411319891</v>
      </c>
      <c r="DG31" s="7" t="n">
        <v>0.2734808960823285</v>
      </c>
      <c r="DH31" s="7" t="n">
        <v>-0.01724995175806086</v>
      </c>
      <c r="DI31" s="7" t="n">
        <v>0.3149371140856715</v>
      </c>
      <c r="DJ31" s="7" t="n">
        <v>0.7187771641580519</v>
      </c>
      <c r="DK31" s="7" t="n">
        <v>0.7144171927558302</v>
      </c>
      <c r="DL31" s="7" t="n">
        <v>-0.04451137241922056</v>
      </c>
      <c r="DM31" s="7" t="n">
        <v>-0.1880219124659618</v>
      </c>
      <c r="DN31" s="7" t="n">
        <v>-0.3125362893244097</v>
      </c>
      <c r="DO31" s="7" t="n">
        <v>-0.2768928255965241</v>
      </c>
      <c r="DP31" s="7" t="n">
        <v>0.677722685572903</v>
      </c>
      <c r="DQ31" s="7" t="n">
        <v>-0.1688086503571664</v>
      </c>
      <c r="DR31" s="7" t="n">
        <v>0.3441458890059557</v>
      </c>
      <c r="DS31" s="7" t="n">
        <v>-0.2706106187161982</v>
      </c>
      <c r="DT31" s="7" t="n">
        <v>-0.1639366451291353</v>
      </c>
      <c r="DU31" s="7" t="n">
        <v>0.4007775128995523</v>
      </c>
      <c r="DV31" s="7" t="n">
        <v>-0.08588856174559521</v>
      </c>
      <c r="DW31" s="7" t="n">
        <v>0.6185852669839811</v>
      </c>
      <c r="DX31" s="7" t="n">
        <v>-0.2685051830453245</v>
      </c>
      <c r="DY31" s="7" t="n">
        <v>-0.2495463303736963</v>
      </c>
      <c r="DZ31" s="7" t="n">
        <v>-0.01013292760580011</v>
      </c>
      <c r="EA31" s="7" t="n">
        <v>-0.2848289707785122</v>
      </c>
      <c r="EB31" s="7" t="n">
        <v>0.3618314820824686</v>
      </c>
      <c r="EC31" s="7" t="n">
        <v>0.404705301665014</v>
      </c>
      <c r="ED31" s="7" t="n">
        <v>-0.330366046990399</v>
      </c>
      <c r="EE31" s="7" t="n">
        <v>0.3630044714435777</v>
      </c>
      <c r="EF31" s="7" t="n">
        <v>0.01336989741775854</v>
      </c>
      <c r="EG31" s="7" t="n">
        <v>0.466971050583726</v>
      </c>
      <c r="EH31" s="7" t="n">
        <v>-0.344127355560242</v>
      </c>
      <c r="EI31" s="7" t="n">
        <v>-0.143090656826497</v>
      </c>
      <c r="EJ31" s="7" t="n">
        <v>-0.3136438739545672</v>
      </c>
      <c r="EK31" s="7" t="n">
        <v>-0.2830005392021996</v>
      </c>
      <c r="EL31" s="7" t="n">
        <v>-0.2493533087447894</v>
      </c>
      <c r="EM31" s="7" t="n">
        <v>-0.0590741976817824</v>
      </c>
      <c r="EN31" s="7" t="n">
        <v>-0.3964610571709558</v>
      </c>
      <c r="EO31" s="7" t="n">
        <v>0.231036178474853</v>
      </c>
      <c r="EP31" s="7" t="n">
        <v>0.2951279249381312</v>
      </c>
      <c r="EQ31" s="7" t="n">
        <v>-0.13975452257542</v>
      </c>
      <c r="ER31" s="7" t="n">
        <v>-0.3628682757334496</v>
      </c>
      <c r="ES31" s="7" t="n">
        <v>-0.3861749713382369</v>
      </c>
      <c r="ET31" s="7" t="n">
        <v>0.2378333396539331</v>
      </c>
      <c r="EU31" s="7" t="n">
        <v>0.5919709453123183</v>
      </c>
      <c r="EV31" s="7" t="n">
        <v>0.01501024092152796</v>
      </c>
      <c r="EW31" s="7" t="n">
        <v>-0.1587583472769575</v>
      </c>
      <c r="EX31" s="7" t="n">
        <v>-0.3010878789698488</v>
      </c>
      <c r="EY31" s="7" t="n">
        <v>-0.3144328464360945</v>
      </c>
      <c r="EZ31" s="7" t="n">
        <v>-0.3197934805702949</v>
      </c>
      <c r="FA31" s="7" t="n">
        <v>0.4399363869261045</v>
      </c>
      <c r="FB31" s="7" t="n">
        <v>0.836920219692053</v>
      </c>
      <c r="FC31" s="7" t="n">
        <v>0.6584883509965272</v>
      </c>
      <c r="FD31" s="7" t="n">
        <v>0.746070366714207</v>
      </c>
      <c r="FE31" s="7" t="n">
        <v>0.816082773429567</v>
      </c>
      <c r="FF31" s="7" t="n">
        <v>-0.4172325548832371</v>
      </c>
      <c r="FG31" s="7" t="n">
        <v>-0.3213622814242008</v>
      </c>
      <c r="FH31" s="7" t="n">
        <v>-0.2529652558461421</v>
      </c>
      <c r="FI31" s="7" t="n">
        <v>-0.1895845879485633</v>
      </c>
      <c r="FJ31" s="7" t="n">
        <v>-0.3241996032987361</v>
      </c>
      <c r="FK31" s="7" t="n">
        <v>-0.3417559966808069</v>
      </c>
      <c r="FL31" s="7" t="n">
        <v>-0.2390331263260133</v>
      </c>
      <c r="FM31" s="7" t="n">
        <v>-0.09708969787099411</v>
      </c>
      <c r="FN31" s="7" t="n">
        <v>-0.3758418043803589</v>
      </c>
      <c r="FO31" s="7" t="n">
        <v>-0.04780660766560186</v>
      </c>
      <c r="FP31" s="7" t="n">
        <v>-0.04469634732748359</v>
      </c>
      <c r="FQ31" s="7" t="n">
        <v>0.8977269104590225</v>
      </c>
      <c r="FR31" s="7" t="n">
        <v>0.8078302050561872</v>
      </c>
      <c r="FS31" s="7" t="n">
        <v>-0.3281926196430013</v>
      </c>
      <c r="FT31" s="7" t="n">
        <v>-0.2256451229518242</v>
      </c>
      <c r="FU31" s="7" t="n">
        <v>-0.06167021083426102</v>
      </c>
      <c r="FV31" s="7" t="n">
        <v>0.8591495770658036</v>
      </c>
      <c r="FW31" s="7" t="n">
        <v>0.8434974492978847</v>
      </c>
      <c r="FX31" s="7" t="n">
        <v>0.5156814579480118</v>
      </c>
      <c r="FY31" s="7" t="n">
        <v>0.2479015049741646</v>
      </c>
      <c r="FZ31" s="7" t="n">
        <v>-0.3266167745623879</v>
      </c>
      <c r="GA31" s="7" t="n">
        <v>0.2414898195638668</v>
      </c>
      <c r="GB31" s="7" t="n">
        <v>0.718104064808842</v>
      </c>
      <c r="GC31" s="7" t="n">
        <v>0.5592764332316336</v>
      </c>
      <c r="GD31" s="7" t="n">
        <v>-0.3502491872588662</v>
      </c>
      <c r="GE31" s="7" t="n">
        <v>0.6472310351523994</v>
      </c>
      <c r="GF31" s="7" t="n">
        <v>0.6062863426777187</v>
      </c>
      <c r="GG31" s="7" t="n">
        <v>0.2366984439118361</v>
      </c>
      <c r="GH31" s="7" t="n">
        <v>0.4508919118265098</v>
      </c>
      <c r="GI31" s="7" t="n">
        <v>-0.3844050579986024</v>
      </c>
      <c r="GJ31" s="7" t="n">
        <v>0.8577593026261334</v>
      </c>
      <c r="GK31" s="7" t="n">
        <v>-0.3306105071658734</v>
      </c>
      <c r="GL31" s="7" t="n">
        <v>0.1724283550051636</v>
      </c>
      <c r="GM31" s="7" t="n">
        <v>-0.2713469003822461</v>
      </c>
      <c r="GN31" s="7" t="n">
        <v>-0.2154671383238385</v>
      </c>
      <c r="GO31" s="7" t="n">
        <v>0.0120169767718805</v>
      </c>
      <c r="GP31" s="7" t="n">
        <v>-0.3888480280218849</v>
      </c>
      <c r="GQ31" s="7" t="n">
        <v>0.3484675133545375</v>
      </c>
      <c r="GR31" s="7" t="n">
        <v>0.8753701458016402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0.8570554280105562</v>
      </c>
      <c r="D32" s="7" t="n">
        <v>0.7381814168885998</v>
      </c>
      <c r="E32" s="7" t="n">
        <v>-0.2152169764303942</v>
      </c>
      <c r="F32" s="7" t="n">
        <v>0.5761774035621022</v>
      </c>
      <c r="G32" s="7" t="n">
        <v>-0.2087676518096642</v>
      </c>
      <c r="H32" s="7" t="n">
        <v>-0.07327071484859496</v>
      </c>
      <c r="I32" s="7" t="n">
        <v>0.1596164741431598</v>
      </c>
      <c r="J32" s="7" t="n">
        <v>0.649526819462751</v>
      </c>
      <c r="K32" s="7" t="n">
        <v>0.6145609360601972</v>
      </c>
      <c r="L32" s="7" t="n">
        <v>0.1266946706927813</v>
      </c>
      <c r="M32" s="7" t="n">
        <v>-0.1670551610686092</v>
      </c>
      <c r="N32" s="7" t="n">
        <v>0.8087720146743655</v>
      </c>
      <c r="O32" s="7" t="n">
        <v>0.8813949681604972</v>
      </c>
      <c r="P32" s="7" t="n">
        <v>0.8663112956441399</v>
      </c>
      <c r="Q32" s="7" t="n">
        <v>0.7717822983842985</v>
      </c>
      <c r="R32" s="7" t="n">
        <v>0.301731226787923</v>
      </c>
      <c r="S32" s="7" t="n">
        <v>0.7627837482422489</v>
      </c>
      <c r="T32" s="7" t="n">
        <v>0.7662340183379349</v>
      </c>
      <c r="U32" s="7" t="n">
        <v>0.8545103981164971</v>
      </c>
      <c r="V32" s="7" t="n">
        <v>0.8824185609191403</v>
      </c>
      <c r="W32" s="7" t="n">
        <v>0.8965085735126316</v>
      </c>
      <c r="X32" s="7" t="n">
        <v>0.8793390888419687</v>
      </c>
      <c r="Y32" s="7" t="n">
        <v>0.8993550624974235</v>
      </c>
      <c r="Z32" s="7" t="n">
        <v>0.9382934479219749</v>
      </c>
      <c r="AA32" s="7" t="n">
        <v>0.6269038650743686</v>
      </c>
      <c r="AB32" s="7" t="n">
        <v>0.5454059407257538</v>
      </c>
      <c r="AC32" s="7" t="n">
        <v>0.1625014494135772</v>
      </c>
      <c r="AD32" s="7" t="n">
        <v>-0.1280961238581332</v>
      </c>
      <c r="AE32" s="7" t="n">
        <v>0.6403672510880022</v>
      </c>
      <c r="AF32" s="7" t="n">
        <v>-0.1986804272685205</v>
      </c>
      <c r="AG32" s="7" t="n">
        <v>1</v>
      </c>
      <c r="AH32" s="7" t="n">
        <v>0.9647430666443748</v>
      </c>
      <c r="AI32" s="7" t="n">
        <v>0.8840013641061656</v>
      </c>
      <c r="AJ32" s="7" t="n">
        <v>0.09259349103291427</v>
      </c>
      <c r="AK32" s="7" t="n">
        <v>0.8210491544057276</v>
      </c>
      <c r="AL32" s="7" t="n">
        <v>-0.11870803078439</v>
      </c>
      <c r="AM32" s="7" t="n">
        <v>-0.180338819461262</v>
      </c>
      <c r="AN32" s="7" t="n">
        <v>-0.1539727225195787</v>
      </c>
      <c r="AO32" s="7" t="n">
        <v>0.1612138917841615</v>
      </c>
      <c r="AP32" s="7" t="n">
        <v>0.8393105842344178</v>
      </c>
      <c r="AQ32" s="7" t="n">
        <v>0.1623095333355931</v>
      </c>
      <c r="AR32" s="7" t="n">
        <v>0.04014109272645017</v>
      </c>
      <c r="AS32" s="7" t="n">
        <v>0.6857184571109558</v>
      </c>
      <c r="AT32" s="7" t="n">
        <v>0.1843823915291341</v>
      </c>
      <c r="AU32" s="7" t="n">
        <v>0.8677734170456424</v>
      </c>
      <c r="AV32" s="7" t="n">
        <v>0.1236831549692199</v>
      </c>
      <c r="AW32" s="7" t="n">
        <v>0.9346168443074695</v>
      </c>
      <c r="AX32" s="7" t="n">
        <v>0.8744658398482628</v>
      </c>
      <c r="AY32" s="7" t="n">
        <v>0.983428138479049</v>
      </c>
      <c r="AZ32" s="7" t="n">
        <v>0.8187846349175422</v>
      </c>
      <c r="BA32" s="7" t="n">
        <v>0.2708697229506349</v>
      </c>
      <c r="BB32" s="7" t="n">
        <v>0.8431408180723228</v>
      </c>
      <c r="BC32" s="7" t="n">
        <v>0.8688039365119402</v>
      </c>
      <c r="BD32" s="7" t="n">
        <v>0.9901684169787931</v>
      </c>
      <c r="BE32" s="7" t="n">
        <v>0.3923911284390634</v>
      </c>
      <c r="BF32" s="7" t="n">
        <v>0.8618197076698124</v>
      </c>
      <c r="BG32" s="7" t="n">
        <v>0.8454276637087421</v>
      </c>
      <c r="BH32" s="7" t="n">
        <v>0.2699447538108918</v>
      </c>
      <c r="BI32" s="7" t="n">
        <v>0.8673147419502878</v>
      </c>
      <c r="BJ32" s="7" t="n">
        <v>0.6627068178176611</v>
      </c>
      <c r="BK32" s="7" t="n">
        <v>0.3309144921535799</v>
      </c>
      <c r="BL32" s="7" t="n">
        <v>0.2024074191592164</v>
      </c>
      <c r="BM32" s="7" t="n">
        <v>0.2085119132578219</v>
      </c>
      <c r="BN32" s="7" t="n">
        <v>0.2284698911015592</v>
      </c>
      <c r="BO32" s="7" t="n">
        <v>0.8878325926683236</v>
      </c>
      <c r="BP32" s="7" t="n">
        <v>0.8468373690016273</v>
      </c>
      <c r="BQ32" s="7" t="n">
        <v>0.8021453447658523</v>
      </c>
      <c r="BR32" s="7" t="n">
        <v>0.8253657631358009</v>
      </c>
      <c r="BS32" s="7" t="n">
        <v>0.162309587923058</v>
      </c>
      <c r="BT32" s="7" t="n">
        <v>0.2748734479467517</v>
      </c>
      <c r="BU32" s="7" t="n">
        <v>0.8122945711329616</v>
      </c>
      <c r="BV32" s="7" t="n">
        <v>0.4843460748853983</v>
      </c>
      <c r="BW32" s="7" t="n">
        <v>0.8470697053734569</v>
      </c>
      <c r="BX32" s="7" t="n">
        <v>0.3273214244106743</v>
      </c>
      <c r="BY32" s="7" t="n">
        <v>0.7369851138086403</v>
      </c>
      <c r="BZ32" s="7" t="n">
        <v>-0.5693679415221623</v>
      </c>
      <c r="CA32" s="7" t="n">
        <v>-0.1758003839315588</v>
      </c>
      <c r="CB32" s="7" t="n">
        <v>0.2878304096772026</v>
      </c>
      <c r="CC32" s="7" t="n">
        <v>0.6529412171406879</v>
      </c>
      <c r="CD32" s="7" t="n">
        <v>-0.1489561800396786</v>
      </c>
      <c r="CE32" s="7" t="n">
        <v>0.8505994661845439</v>
      </c>
      <c r="CF32" s="7" t="n">
        <v>0.6896482185726933</v>
      </c>
      <c r="CG32" s="7" t="n">
        <v>0.6667863090000679</v>
      </c>
      <c r="CH32" s="7" t="n">
        <v>0.8198769082119886</v>
      </c>
      <c r="CI32" s="7" t="n">
        <v>0.5592176473461076</v>
      </c>
      <c r="CJ32" s="7" t="n">
        <v>0.398497704261902</v>
      </c>
      <c r="CK32" s="7" t="n">
        <v>0.4344594073816234</v>
      </c>
      <c r="CL32" s="7" t="n">
        <v>0.7752216850960042</v>
      </c>
      <c r="CM32" s="7" t="n">
        <v>0.1269661120467921</v>
      </c>
      <c r="CN32" s="7" t="n">
        <v>-0.1451659960937458</v>
      </c>
      <c r="CO32" s="7" t="n">
        <v>0.7667185162343706</v>
      </c>
      <c r="CP32" s="7" t="n">
        <v>0.8543706964807761</v>
      </c>
      <c r="CQ32" s="7" t="n">
        <v>-0.04980196381586253</v>
      </c>
      <c r="CR32" s="7" t="n">
        <v>0.7038401547994013</v>
      </c>
      <c r="CS32" s="7" t="n">
        <v>-0.03698666440918683</v>
      </c>
      <c r="CT32" s="7" t="n">
        <v>0.6580860825118652</v>
      </c>
      <c r="CU32" s="7" t="n">
        <v>0.8233358308435194</v>
      </c>
      <c r="CV32" s="7" t="n">
        <v>0.8662258122261463</v>
      </c>
      <c r="CW32" s="7" t="n">
        <v>0.2161536425515367</v>
      </c>
      <c r="CX32" s="7" t="n">
        <v>-0.4216550170746022</v>
      </c>
      <c r="CY32" s="7" t="n">
        <v>0.2513704713203883</v>
      </c>
      <c r="CZ32" s="7" t="n">
        <v>0.3996495160281884</v>
      </c>
      <c r="DA32" s="7" t="n">
        <v>0.8705023026493579</v>
      </c>
      <c r="DB32" s="7" t="n">
        <v>0.7142623152452577</v>
      </c>
      <c r="DC32" s="7" t="n">
        <v>0.4144902615152289</v>
      </c>
      <c r="DD32" s="7" t="n">
        <v>0.6619749771048491</v>
      </c>
      <c r="DE32" s="7" t="n">
        <v>0.9650471273158674</v>
      </c>
      <c r="DF32" s="7" t="n">
        <v>-0.2889149477864187</v>
      </c>
      <c r="DG32" s="7" t="n">
        <v>0.5823086592242336</v>
      </c>
      <c r="DH32" s="7" t="n">
        <v>0.7364778701695367</v>
      </c>
      <c r="DI32" s="7" t="n">
        <v>0.5260756035905543</v>
      </c>
      <c r="DJ32" s="7" t="n">
        <v>-0.4969992056330553</v>
      </c>
      <c r="DK32" s="7" t="n">
        <v>0.3452828368568235</v>
      </c>
      <c r="DL32" s="7" t="n">
        <v>0.6926400711121834</v>
      </c>
      <c r="DM32" s="7" t="n">
        <v>0.8325336569576696</v>
      </c>
      <c r="DN32" s="7" t="n">
        <v>0.8680326804406024</v>
      </c>
      <c r="DO32" s="7" t="n">
        <v>0.844570635147322</v>
      </c>
      <c r="DP32" s="7" t="n">
        <v>-0.3069957580758121</v>
      </c>
      <c r="DQ32" s="7" t="n">
        <v>0.8455480358348355</v>
      </c>
      <c r="DR32" s="7" t="n">
        <v>0.2204942831788217</v>
      </c>
      <c r="DS32" s="7" t="n">
        <v>0.8488944380330348</v>
      </c>
      <c r="DT32" s="7" t="n">
        <v>0.7181059682941854</v>
      </c>
      <c r="DU32" s="7" t="n">
        <v>0.4326885188659793</v>
      </c>
      <c r="DV32" s="7" t="n">
        <v>0.8026415032004092</v>
      </c>
      <c r="DW32" s="7" t="n">
        <v>0.3024796779907795</v>
      </c>
      <c r="DX32" s="7" t="n">
        <v>0.8640670504656234</v>
      </c>
      <c r="DY32" s="7" t="n">
        <v>0.8328444808011541</v>
      </c>
      <c r="DZ32" s="7" t="n">
        <v>0.7542979799799934</v>
      </c>
      <c r="EA32" s="7" t="n">
        <v>0.874840712660119</v>
      </c>
      <c r="EB32" s="7" t="n">
        <v>0.1215013875290035</v>
      </c>
      <c r="EC32" s="7" t="n">
        <v>0.3252564654956882</v>
      </c>
      <c r="ED32" s="7" t="n">
        <v>0.8443367919168496</v>
      </c>
      <c r="EE32" s="7" t="n">
        <v>0.6237152464072094</v>
      </c>
      <c r="EF32" s="7" t="n">
        <v>0.6884433927901273</v>
      </c>
      <c r="EG32" s="7" t="n">
        <v>0.1316052369725192</v>
      </c>
      <c r="EH32" s="7" t="n">
        <v>0.8748526497509218</v>
      </c>
      <c r="EI32" s="7" t="n">
        <v>0.7596122063416682</v>
      </c>
      <c r="EJ32" s="7" t="n">
        <v>0.817068354068939</v>
      </c>
      <c r="EK32" s="7" t="n">
        <v>0.7481977952118675</v>
      </c>
      <c r="EL32" s="7" t="n">
        <v>0.822179261355559</v>
      </c>
      <c r="EM32" s="7" t="n">
        <v>0.7293780913561245</v>
      </c>
      <c r="EN32" s="7" t="n">
        <v>0.6727410424945248</v>
      </c>
      <c r="EO32" s="7" t="n">
        <v>0.532274625687307</v>
      </c>
      <c r="EP32" s="7" t="n">
        <v>0.5104699401760541</v>
      </c>
      <c r="EQ32" s="7" t="n">
        <v>0.8216181807171357</v>
      </c>
      <c r="ER32" s="7" t="n">
        <v>0.6760588274071989</v>
      </c>
      <c r="ES32" s="7" t="n">
        <v>0.9088110989056294</v>
      </c>
      <c r="ET32" s="7" t="n">
        <v>0.6541861733536832</v>
      </c>
      <c r="EU32" s="7" t="n">
        <v>0.1524322611230974</v>
      </c>
      <c r="EV32" s="7" t="n">
        <v>0.8158204087188173</v>
      </c>
      <c r="EW32" s="7" t="n">
        <v>0.9457097889396595</v>
      </c>
      <c r="EX32" s="7" t="n">
        <v>0.8884361392462685</v>
      </c>
      <c r="EY32" s="7" t="n">
        <v>0.7556617616279802</v>
      </c>
      <c r="EZ32" s="7" t="n">
        <v>0.7997419111969094</v>
      </c>
      <c r="FA32" s="7" t="n">
        <v>0.124606459594159</v>
      </c>
      <c r="FB32" s="7" t="n">
        <v>-0.1226236834160981</v>
      </c>
      <c r="FC32" s="7" t="n">
        <v>0.3061878504186564</v>
      </c>
      <c r="FD32" s="7" t="n">
        <v>0.2294115072386415</v>
      </c>
      <c r="FE32" s="7" t="n">
        <v>0.0488848828400438</v>
      </c>
      <c r="FF32" s="7" t="n">
        <v>0.6525487784709494</v>
      </c>
      <c r="FG32" s="7" t="n">
        <v>0.8159241877598999</v>
      </c>
      <c r="FH32" s="7" t="n">
        <v>0.8111000253955487</v>
      </c>
      <c r="FI32" s="7" t="n">
        <v>0.8632191001360531</v>
      </c>
      <c r="FJ32" s="7" t="n">
        <v>0.7609343455342188</v>
      </c>
      <c r="FK32" s="7" t="n">
        <v>0.7421273688478753</v>
      </c>
      <c r="FL32" s="7" t="n">
        <v>0.6185580387034697</v>
      </c>
      <c r="FM32" s="7" t="n">
        <v>0.8169709931665301</v>
      </c>
      <c r="FN32" s="7" t="n">
        <v>0.8834634869076343</v>
      </c>
      <c r="FO32" s="7" t="n">
        <v>0.7373305171381564</v>
      </c>
      <c r="FP32" s="7" t="n">
        <v>0.7290357237240837</v>
      </c>
      <c r="FQ32" s="7" t="n">
        <v>-0.1947441736284791</v>
      </c>
      <c r="FR32" s="7" t="n">
        <v>0.1714710876659169</v>
      </c>
      <c r="FS32" s="7" t="n">
        <v>0.7616345454648941</v>
      </c>
      <c r="FT32" s="7" t="n">
        <v>0.7915571420453115</v>
      </c>
      <c r="FU32" s="7" t="n">
        <v>0.6418443913933666</v>
      </c>
      <c r="FV32" s="7" t="n">
        <v>-0.1181483159476935</v>
      </c>
      <c r="FW32" s="7" t="n">
        <v>0.06980567241037061</v>
      </c>
      <c r="FX32" s="7" t="n">
        <v>0.3251177957327187</v>
      </c>
      <c r="FY32" s="7" t="n">
        <v>0.6537507687754587</v>
      </c>
      <c r="FZ32" s="7" t="n">
        <v>0.7629884469234745</v>
      </c>
      <c r="GA32" s="7" t="n">
        <v>0.3787288722307601</v>
      </c>
      <c r="GB32" s="7" t="n">
        <v>-0.5741590127901618</v>
      </c>
      <c r="GC32" s="7" t="n">
        <v>0.2250249032432214</v>
      </c>
      <c r="GD32" s="7" t="n">
        <v>0.7764841875415033</v>
      </c>
      <c r="GE32" s="7" t="n">
        <v>0.3042250557987865</v>
      </c>
      <c r="GF32" s="7" t="n">
        <v>0.1572316690320071</v>
      </c>
      <c r="GG32" s="7" t="n">
        <v>0.5826660368825862</v>
      </c>
      <c r="GH32" s="7" t="n">
        <v>0.332917400734438</v>
      </c>
      <c r="GI32" s="7" t="n">
        <v>0.8655077176317547</v>
      </c>
      <c r="GJ32" s="7" t="n">
        <v>-0.4459472247757583</v>
      </c>
      <c r="GK32" s="7" t="n">
        <v>0.8742993068816862</v>
      </c>
      <c r="GL32" s="7" t="n">
        <v>0.4643819672622675</v>
      </c>
      <c r="GM32" s="7" t="n">
        <v>0.7497950254806063</v>
      </c>
      <c r="GN32" s="7" t="n">
        <v>0.8650182755507873</v>
      </c>
      <c r="GO32" s="7" t="n">
        <v>0.8175332621405464</v>
      </c>
      <c r="GP32" s="7" t="n">
        <v>0.888338445993677</v>
      </c>
      <c r="GQ32" s="7" t="n">
        <v>0.1296428719377754</v>
      </c>
      <c r="GR32" s="7" t="n">
        <v>-0.3805489974536469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0.9125870527027466</v>
      </c>
      <c r="D33" s="7" t="n">
        <v>0.8496425299223518</v>
      </c>
      <c r="E33" s="7" t="n">
        <v>-0.1739705809289199</v>
      </c>
      <c r="F33" s="7" t="n">
        <v>0.7167842603563213</v>
      </c>
      <c r="G33" s="7" t="n">
        <v>-0.1282916673561716</v>
      </c>
      <c r="H33" s="7" t="n">
        <v>0.005907768239805935</v>
      </c>
      <c r="I33" s="7" t="n">
        <v>0.2454996450576328</v>
      </c>
      <c r="J33" s="7" t="n">
        <v>0.6830396057463088</v>
      </c>
      <c r="K33" s="7" t="n">
        <v>0.6545146835752859</v>
      </c>
      <c r="L33" s="7" t="n">
        <v>0.2123917556573412</v>
      </c>
      <c r="M33" s="7" t="n">
        <v>-0.1288915921174789</v>
      </c>
      <c r="N33" s="7" t="n">
        <v>0.8956217764831023</v>
      </c>
      <c r="O33" s="7" t="n">
        <v>0.9514133134520381</v>
      </c>
      <c r="P33" s="7" t="n">
        <v>0.9040777566147192</v>
      </c>
      <c r="Q33" s="7" t="n">
        <v>0.8468299714191505</v>
      </c>
      <c r="R33" s="7" t="n">
        <v>0.3486292054684212</v>
      </c>
      <c r="S33" s="7" t="n">
        <v>0.8324747281432319</v>
      </c>
      <c r="T33" s="7" t="n">
        <v>0.8488434506003012</v>
      </c>
      <c r="U33" s="7" t="n">
        <v>0.8401470926176903</v>
      </c>
      <c r="V33" s="7" t="n">
        <v>0.8822578587422863</v>
      </c>
      <c r="W33" s="7" t="n">
        <v>0.8822231942075169</v>
      </c>
      <c r="X33" s="7" t="n">
        <v>0.8373415546045626</v>
      </c>
      <c r="Y33" s="7" t="n">
        <v>0.9103063839879635</v>
      </c>
      <c r="Z33" s="7" t="n">
        <v>0.9041755744898298</v>
      </c>
      <c r="AA33" s="7" t="n">
        <v>0.6597243938189552</v>
      </c>
      <c r="AB33" s="7" t="n">
        <v>0.5752239378380331</v>
      </c>
      <c r="AC33" s="7" t="n">
        <v>0.2393950241515628</v>
      </c>
      <c r="AD33" s="7" t="n">
        <v>-0.05517483037381592</v>
      </c>
      <c r="AE33" s="7" t="n">
        <v>0.6692985868521667</v>
      </c>
      <c r="AF33" s="7" t="n">
        <v>-0.1365750360869231</v>
      </c>
      <c r="AG33" s="7" t="n">
        <v>0.9647430666443748</v>
      </c>
      <c r="AH33" s="7" t="n">
        <v>1</v>
      </c>
      <c r="AI33" s="7" t="n">
        <v>0.954620105104806</v>
      </c>
      <c r="AJ33" s="7" t="n">
        <v>0.1903206918996604</v>
      </c>
      <c r="AK33" s="7" t="n">
        <v>0.8993355982119464</v>
      </c>
      <c r="AL33" s="7" t="n">
        <v>-0.07730243464579477</v>
      </c>
      <c r="AM33" s="7" t="n">
        <v>-0.1324066781586866</v>
      </c>
      <c r="AN33" s="7" t="n">
        <v>-0.09052667183944217</v>
      </c>
      <c r="AO33" s="7" t="n">
        <v>0.2426249668444176</v>
      </c>
      <c r="AP33" s="7" t="n">
        <v>0.8430864811954187</v>
      </c>
      <c r="AQ33" s="7" t="n">
        <v>0.1823681190052273</v>
      </c>
      <c r="AR33" s="7" t="n">
        <v>0.06165267342022316</v>
      </c>
      <c r="AS33" s="7" t="n">
        <v>0.7392202068223918</v>
      </c>
      <c r="AT33" s="7" t="n">
        <v>0.2560217135031821</v>
      </c>
      <c r="AU33" s="7" t="n">
        <v>0.920698717426199</v>
      </c>
      <c r="AV33" s="7" t="n">
        <v>0.1537789057932654</v>
      </c>
      <c r="AW33" s="7" t="n">
        <v>0.9662900497707622</v>
      </c>
      <c r="AX33" s="7" t="n">
        <v>0.9171963125685436</v>
      </c>
      <c r="AY33" s="7" t="n">
        <v>0.9436828788445779</v>
      </c>
      <c r="AZ33" s="7" t="n">
        <v>0.8341784769661215</v>
      </c>
      <c r="BA33" s="7" t="n">
        <v>0.3141175421958856</v>
      </c>
      <c r="BB33" s="7" t="n">
        <v>0.883573484573317</v>
      </c>
      <c r="BC33" s="7" t="n">
        <v>0.8967081412784773</v>
      </c>
      <c r="BD33" s="7" t="n">
        <v>0.934087670303398</v>
      </c>
      <c r="BE33" s="7" t="n">
        <v>0.4715635778491319</v>
      </c>
      <c r="BF33" s="7" t="n">
        <v>0.9056741087996568</v>
      </c>
      <c r="BG33" s="7" t="n">
        <v>0.8952594130786052</v>
      </c>
      <c r="BH33" s="7" t="n">
        <v>0.2700425822258691</v>
      </c>
      <c r="BI33" s="7" t="n">
        <v>0.8533696313483043</v>
      </c>
      <c r="BJ33" s="7" t="n">
        <v>0.6914564650202211</v>
      </c>
      <c r="BK33" s="7" t="n">
        <v>0.4154783838152726</v>
      </c>
      <c r="BL33" s="7" t="n">
        <v>0.2298918973123081</v>
      </c>
      <c r="BM33" s="7" t="n">
        <v>0.2481457218318531</v>
      </c>
      <c r="BN33" s="7" t="n">
        <v>0.2921895106194534</v>
      </c>
      <c r="BO33" s="7" t="n">
        <v>0.9278172231593674</v>
      </c>
      <c r="BP33" s="7" t="n">
        <v>0.8922984286318225</v>
      </c>
      <c r="BQ33" s="7" t="n">
        <v>0.8227225384173561</v>
      </c>
      <c r="BR33" s="7" t="n">
        <v>0.8766794128325247</v>
      </c>
      <c r="BS33" s="7" t="n">
        <v>0.1823680889600153</v>
      </c>
      <c r="BT33" s="7" t="n">
        <v>0.3624504514156873</v>
      </c>
      <c r="BU33" s="7" t="n">
        <v>0.7989798727625023</v>
      </c>
      <c r="BV33" s="7" t="n">
        <v>0.4705615218798708</v>
      </c>
      <c r="BW33" s="7" t="n">
        <v>0.8282695499408896</v>
      </c>
      <c r="BX33" s="7" t="n">
        <v>0.4104172091062581</v>
      </c>
      <c r="BY33" s="7" t="n">
        <v>0.7306526456153941</v>
      </c>
      <c r="BZ33" s="7" t="n">
        <v>-0.5326560448363075</v>
      </c>
      <c r="CA33" s="7" t="n">
        <v>-0.1198619210479687</v>
      </c>
      <c r="CB33" s="7" t="n">
        <v>0.3519888702990097</v>
      </c>
      <c r="CC33" s="7" t="n">
        <v>0.6785394100468506</v>
      </c>
      <c r="CD33" s="7" t="n">
        <v>-0.1177273732802091</v>
      </c>
      <c r="CE33" s="7" t="n">
        <v>0.9284716138367058</v>
      </c>
      <c r="CF33" s="7" t="n">
        <v>0.790024942486016</v>
      </c>
      <c r="CG33" s="7" t="n">
        <v>0.7659198357659772</v>
      </c>
      <c r="CH33" s="7" t="n">
        <v>0.7793679285791275</v>
      </c>
      <c r="CI33" s="7" t="n">
        <v>0.5927672830358318</v>
      </c>
      <c r="CJ33" s="7" t="n">
        <v>0.3681887575529759</v>
      </c>
      <c r="CK33" s="7" t="n">
        <v>0.4724292269276609</v>
      </c>
      <c r="CL33" s="7" t="n">
        <v>0.7703508855735488</v>
      </c>
      <c r="CM33" s="7" t="n">
        <v>0.1349429698174756</v>
      </c>
      <c r="CN33" s="7" t="n">
        <v>-0.1062309452243824</v>
      </c>
      <c r="CO33" s="7" t="n">
        <v>0.8390261253345255</v>
      </c>
      <c r="CP33" s="7" t="n">
        <v>0.9108335658463199</v>
      </c>
      <c r="CQ33" s="7" t="n">
        <v>0.003507209328302811</v>
      </c>
      <c r="CR33" s="7" t="n">
        <v>0.6985621677759807</v>
      </c>
      <c r="CS33" s="7" t="n">
        <v>-0.05306439214991258</v>
      </c>
      <c r="CT33" s="7" t="n">
        <v>0.6878255412109534</v>
      </c>
      <c r="CU33" s="7" t="n">
        <v>0.8814368816037073</v>
      </c>
      <c r="CV33" s="7" t="n">
        <v>0.8593935006575262</v>
      </c>
      <c r="CW33" s="7" t="n">
        <v>0.3018773226913881</v>
      </c>
      <c r="CX33" s="7" t="n">
        <v>-0.3709813694854583</v>
      </c>
      <c r="CY33" s="7" t="n">
        <v>0.3262232645924049</v>
      </c>
      <c r="CZ33" s="7" t="n">
        <v>0.3434132803797737</v>
      </c>
      <c r="DA33" s="7" t="n">
        <v>0.861181171005089</v>
      </c>
      <c r="DB33" s="7" t="n">
        <v>0.7560904952229014</v>
      </c>
      <c r="DC33" s="7" t="n">
        <v>0.4233921967538778</v>
      </c>
      <c r="DD33" s="7" t="n">
        <v>0.7057925399527816</v>
      </c>
      <c r="DE33" s="7" t="n">
        <v>0.9846623790804752</v>
      </c>
      <c r="DF33" s="7" t="n">
        <v>-0.2470030145181635</v>
      </c>
      <c r="DG33" s="7" t="n">
        <v>0.6098079514335354</v>
      </c>
      <c r="DH33" s="7" t="n">
        <v>0.7298031879411189</v>
      </c>
      <c r="DI33" s="7" t="n">
        <v>0.5145533281699118</v>
      </c>
      <c r="DJ33" s="7" t="n">
        <v>-0.4653022813241225</v>
      </c>
      <c r="DK33" s="7" t="n">
        <v>0.3846861433334172</v>
      </c>
      <c r="DL33" s="7" t="n">
        <v>0.6836961568644208</v>
      </c>
      <c r="DM33" s="7" t="n">
        <v>0.8858340480809246</v>
      </c>
      <c r="DN33" s="7" t="n">
        <v>0.8781450658431322</v>
      </c>
      <c r="DO33" s="7" t="n">
        <v>0.9107091061111453</v>
      </c>
      <c r="DP33" s="7" t="n">
        <v>-0.2401834320306879</v>
      </c>
      <c r="DQ33" s="7" t="n">
        <v>0.8574098683154669</v>
      </c>
      <c r="DR33" s="7" t="n">
        <v>0.2836290053579992</v>
      </c>
      <c r="DS33" s="7" t="n">
        <v>0.8457746340469859</v>
      </c>
      <c r="DT33" s="7" t="n">
        <v>0.6569183662265179</v>
      </c>
      <c r="DU33" s="7" t="n">
        <v>0.4798886989054534</v>
      </c>
      <c r="DV33" s="7" t="n">
        <v>0.8703634657776798</v>
      </c>
      <c r="DW33" s="7" t="n">
        <v>0.3389077078754391</v>
      </c>
      <c r="DX33" s="7" t="n">
        <v>0.8616788574189169</v>
      </c>
      <c r="DY33" s="7" t="n">
        <v>0.9033040983287357</v>
      </c>
      <c r="DZ33" s="7" t="n">
        <v>0.8591979996450593</v>
      </c>
      <c r="EA33" s="7" t="n">
        <v>0.8917946593395726</v>
      </c>
      <c r="EB33" s="7" t="n">
        <v>0.1966092165836822</v>
      </c>
      <c r="EC33" s="7" t="n">
        <v>0.4106099729271367</v>
      </c>
      <c r="ED33" s="7" t="n">
        <v>0.901201144716989</v>
      </c>
      <c r="EE33" s="7" t="n">
        <v>0.6699360133634126</v>
      </c>
      <c r="EF33" s="7" t="n">
        <v>0.7278966578720887</v>
      </c>
      <c r="EG33" s="7" t="n">
        <v>0.2029410794974003</v>
      </c>
      <c r="EH33" s="7" t="n">
        <v>0.910314254121995</v>
      </c>
      <c r="EI33" s="7" t="n">
        <v>0.7439748169889969</v>
      </c>
      <c r="EJ33" s="7" t="n">
        <v>0.8830387414163319</v>
      </c>
      <c r="EK33" s="7" t="n">
        <v>0.7167613084037049</v>
      </c>
      <c r="EL33" s="7" t="n">
        <v>0.8857027289454227</v>
      </c>
      <c r="EM33" s="7" t="n">
        <v>0.7437322986355258</v>
      </c>
      <c r="EN33" s="7" t="n">
        <v>0.7268429865086543</v>
      </c>
      <c r="EO33" s="7" t="n">
        <v>0.5248777238993414</v>
      </c>
      <c r="EP33" s="7" t="n">
        <v>0.4777522286845107</v>
      </c>
      <c r="EQ33" s="7" t="n">
        <v>0.8487133338216802</v>
      </c>
      <c r="ER33" s="7" t="n">
        <v>0.7482696814185937</v>
      </c>
      <c r="ES33" s="7" t="n">
        <v>0.8526102113021071</v>
      </c>
      <c r="ET33" s="7" t="n">
        <v>0.6843985040517925</v>
      </c>
      <c r="EU33" s="7" t="n">
        <v>0.1816697483304788</v>
      </c>
      <c r="EV33" s="7" t="n">
        <v>0.805592633165312</v>
      </c>
      <c r="EW33" s="7" t="n">
        <v>0.8547177718235631</v>
      </c>
      <c r="EX33" s="7" t="n">
        <v>0.9258552091023036</v>
      </c>
      <c r="EY33" s="7" t="n">
        <v>0.8375211185916551</v>
      </c>
      <c r="EZ33" s="7" t="n">
        <v>0.8660039575124354</v>
      </c>
      <c r="FA33" s="7" t="n">
        <v>0.184518462377445</v>
      </c>
      <c r="FB33" s="7" t="n">
        <v>-0.08933827536870809</v>
      </c>
      <c r="FC33" s="7" t="n">
        <v>0.3850845599975252</v>
      </c>
      <c r="FD33" s="7" t="n">
        <v>0.2632756500040001</v>
      </c>
      <c r="FE33" s="7" t="n">
        <v>0.1125476305467285</v>
      </c>
      <c r="FF33" s="7" t="n">
        <v>0.7043402268699749</v>
      </c>
      <c r="FG33" s="7" t="n">
        <v>0.8711096260922144</v>
      </c>
      <c r="FH33" s="7" t="n">
        <v>0.862069595721136</v>
      </c>
      <c r="FI33" s="7" t="n">
        <v>0.884021133321039</v>
      </c>
      <c r="FJ33" s="7" t="n">
        <v>0.8391969910684085</v>
      </c>
      <c r="FK33" s="7" t="n">
        <v>0.70173154199701</v>
      </c>
      <c r="FL33" s="7" t="n">
        <v>0.5418086531147753</v>
      </c>
      <c r="FM33" s="7" t="n">
        <v>0.8357197347938167</v>
      </c>
      <c r="FN33" s="7" t="n">
        <v>0.908744487493873</v>
      </c>
      <c r="FO33" s="7" t="n">
        <v>0.7457671628317248</v>
      </c>
      <c r="FP33" s="7" t="n">
        <v>0.6887103310539829</v>
      </c>
      <c r="FQ33" s="7" t="n">
        <v>-0.1393947733532057</v>
      </c>
      <c r="FR33" s="7" t="n">
        <v>0.2289676260433428</v>
      </c>
      <c r="FS33" s="7" t="n">
        <v>0.8413389276817576</v>
      </c>
      <c r="FT33" s="7" t="n">
        <v>0.8818214678943449</v>
      </c>
      <c r="FU33" s="7" t="n">
        <v>0.6016716376466444</v>
      </c>
      <c r="FV33" s="7" t="n">
        <v>-0.09732704895594005</v>
      </c>
      <c r="FW33" s="7" t="n">
        <v>0.1165649371872534</v>
      </c>
      <c r="FX33" s="7" t="n">
        <v>0.3784822727979777</v>
      </c>
      <c r="FY33" s="7" t="n">
        <v>0.6805803410986154</v>
      </c>
      <c r="FZ33" s="7" t="n">
        <v>0.843278558300705</v>
      </c>
      <c r="GA33" s="7" t="n">
        <v>0.3687734787088726</v>
      </c>
      <c r="GB33" s="7" t="n">
        <v>-0.5364447977472114</v>
      </c>
      <c r="GC33" s="7" t="n">
        <v>0.320095133384607</v>
      </c>
      <c r="GD33" s="7" t="n">
        <v>0.8450052435324499</v>
      </c>
      <c r="GE33" s="7" t="n">
        <v>0.3467819238192525</v>
      </c>
      <c r="GF33" s="7" t="n">
        <v>0.1860479078844072</v>
      </c>
      <c r="GG33" s="7" t="n">
        <v>0.6076457642691062</v>
      </c>
      <c r="GH33" s="7" t="n">
        <v>0.3513947052568097</v>
      </c>
      <c r="GI33" s="7" t="n">
        <v>0.9173192589417029</v>
      </c>
      <c r="GJ33" s="7" t="n">
        <v>-0.40323767297195</v>
      </c>
      <c r="GK33" s="7" t="n">
        <v>0.9156601554476395</v>
      </c>
      <c r="GL33" s="7" t="n">
        <v>0.4540945499648064</v>
      </c>
      <c r="GM33" s="7" t="n">
        <v>0.6883058347236669</v>
      </c>
      <c r="GN33" s="7" t="n">
        <v>0.9018035939400673</v>
      </c>
      <c r="GO33" s="7" t="n">
        <v>0.8100272501536547</v>
      </c>
      <c r="GP33" s="7" t="n">
        <v>0.9014736333309816</v>
      </c>
      <c r="GQ33" s="7" t="n">
        <v>0.2118871109024349</v>
      </c>
      <c r="GR33" s="7" t="n">
        <v>-0.3268921878196017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0.954037533433878</v>
      </c>
      <c r="D34" s="7" t="n">
        <v>0.9411931797121806</v>
      </c>
      <c r="E34" s="7" t="n">
        <v>-0.01695919306206641</v>
      </c>
      <c r="F34" s="7" t="n">
        <v>0.8527472228281875</v>
      </c>
      <c r="G34" s="7" t="n">
        <v>0.04860471704983793</v>
      </c>
      <c r="H34" s="7" t="n">
        <v>0.1400370831998329</v>
      </c>
      <c r="I34" s="7" t="n">
        <v>0.332777886487687</v>
      </c>
      <c r="J34" s="7" t="n">
        <v>0.7402614878110417</v>
      </c>
      <c r="K34" s="7" t="n">
        <v>0.7234034028034322</v>
      </c>
      <c r="L34" s="7" t="n">
        <v>0.3293208896187918</v>
      </c>
      <c r="M34" s="7" t="n">
        <v>0.01918397162294496</v>
      </c>
      <c r="N34" s="7" t="n">
        <v>0.9874347517933164</v>
      </c>
      <c r="O34" s="7" t="n">
        <v>0.9984393655827879</v>
      </c>
      <c r="P34" s="7" t="n">
        <v>0.8430163291503625</v>
      </c>
      <c r="Q34" s="7" t="n">
        <v>0.8174820944503273</v>
      </c>
      <c r="R34" s="7" t="n">
        <v>0.3811870007980651</v>
      </c>
      <c r="S34" s="7" t="n">
        <v>0.7953906054695865</v>
      </c>
      <c r="T34" s="7" t="n">
        <v>0.8268994601255083</v>
      </c>
      <c r="U34" s="7" t="n">
        <v>0.7415442890823428</v>
      </c>
      <c r="V34" s="7" t="n">
        <v>0.8312532251100474</v>
      </c>
      <c r="W34" s="7" t="n">
        <v>0.8080417072391917</v>
      </c>
      <c r="X34" s="7" t="n">
        <v>0.7381282789812622</v>
      </c>
      <c r="Y34" s="7" t="n">
        <v>0.8253312699773311</v>
      </c>
      <c r="Z34" s="7" t="n">
        <v>0.7968171898347963</v>
      </c>
      <c r="AA34" s="7" t="n">
        <v>0.7056181262311481</v>
      </c>
      <c r="AB34" s="7" t="n">
        <v>0.5962285956168623</v>
      </c>
      <c r="AC34" s="7" t="n">
        <v>0.3209348950330076</v>
      </c>
      <c r="AD34" s="7" t="n">
        <v>0.09774140076667946</v>
      </c>
      <c r="AE34" s="7" t="n">
        <v>0.7127537260509623</v>
      </c>
      <c r="AF34" s="7" t="n">
        <v>0.02485070665039263</v>
      </c>
      <c r="AG34" s="7" t="n">
        <v>0.8840013641061656</v>
      </c>
      <c r="AH34" s="7" t="n">
        <v>0.954620105104806</v>
      </c>
      <c r="AI34" s="7" t="n">
        <v>1</v>
      </c>
      <c r="AJ34" s="7" t="n">
        <v>0.2982425513634702</v>
      </c>
      <c r="AK34" s="7" t="n">
        <v>0.9733618932648114</v>
      </c>
      <c r="AL34" s="7" t="n">
        <v>0.07832027264739624</v>
      </c>
      <c r="AM34" s="7" t="n">
        <v>0.01443255670280249</v>
      </c>
      <c r="AN34" s="7" t="n">
        <v>0.04843184228286861</v>
      </c>
      <c r="AO34" s="7" t="n">
        <v>0.3340113945178046</v>
      </c>
      <c r="AP34" s="7" t="n">
        <v>0.8602623656486641</v>
      </c>
      <c r="AQ34" s="7" t="n">
        <v>0.2495402483752645</v>
      </c>
      <c r="AR34" s="7" t="n">
        <v>0.145778371504233</v>
      </c>
      <c r="AS34" s="7" t="n">
        <v>0.7833866004544091</v>
      </c>
      <c r="AT34" s="7" t="n">
        <v>0.3406152979629883</v>
      </c>
      <c r="AU34" s="7" t="n">
        <v>0.8819928171714573</v>
      </c>
      <c r="AV34" s="7" t="n">
        <v>0.2623208915902495</v>
      </c>
      <c r="AW34" s="7" t="n">
        <v>0.9746486397371494</v>
      </c>
      <c r="AX34" s="7" t="n">
        <v>0.9489716025072676</v>
      </c>
      <c r="AY34" s="7" t="n">
        <v>0.849498395902041</v>
      </c>
      <c r="AZ34" s="7" t="n">
        <v>0.8178677928770579</v>
      </c>
      <c r="BA34" s="7" t="n">
        <v>0.3608353587465787</v>
      </c>
      <c r="BB34" s="7" t="n">
        <v>0.9302043496692687</v>
      </c>
      <c r="BC34" s="7" t="n">
        <v>0.9092729212346152</v>
      </c>
      <c r="BD34" s="7" t="n">
        <v>0.8345256126615104</v>
      </c>
      <c r="BE34" s="7" t="n">
        <v>0.6335648956757414</v>
      </c>
      <c r="BF34" s="7" t="n">
        <v>0.9036293715852758</v>
      </c>
      <c r="BG34" s="7" t="n">
        <v>0.9583354394107463</v>
      </c>
      <c r="BH34" s="7" t="n">
        <v>0.3292217370827231</v>
      </c>
      <c r="BI34" s="7" t="n">
        <v>0.8361174654011129</v>
      </c>
      <c r="BJ34" s="7" t="n">
        <v>0.7329150651379756</v>
      </c>
      <c r="BK34" s="7" t="n">
        <v>0.524847719239572</v>
      </c>
      <c r="BL34" s="7" t="n">
        <v>0.327438377078243</v>
      </c>
      <c r="BM34" s="7" t="n">
        <v>0.3495782900294433</v>
      </c>
      <c r="BN34" s="7" t="n">
        <v>0.3524304006887176</v>
      </c>
      <c r="BO34" s="7" t="n">
        <v>0.9424982713621605</v>
      </c>
      <c r="BP34" s="7" t="n">
        <v>0.9362580881898741</v>
      </c>
      <c r="BQ34" s="7" t="n">
        <v>0.8185269905233061</v>
      </c>
      <c r="BR34" s="7" t="n">
        <v>0.9465141315247209</v>
      </c>
      <c r="BS34" s="7" t="n">
        <v>0.2495401813863456</v>
      </c>
      <c r="BT34" s="7" t="n">
        <v>0.4895845491036909</v>
      </c>
      <c r="BU34" s="7" t="n">
        <v>0.7130358882169052</v>
      </c>
      <c r="BV34" s="7" t="n">
        <v>0.4493909909852017</v>
      </c>
      <c r="BW34" s="7" t="n">
        <v>0.7423936597338344</v>
      </c>
      <c r="BX34" s="7" t="n">
        <v>0.5211315545562382</v>
      </c>
      <c r="BY34" s="7" t="n">
        <v>0.7080796890993601</v>
      </c>
      <c r="BZ34" s="7" t="n">
        <v>-0.3795962132480711</v>
      </c>
      <c r="CA34" s="7" t="n">
        <v>0.02213953301719596</v>
      </c>
      <c r="CB34" s="7" t="n">
        <v>0.4234279167708599</v>
      </c>
      <c r="CC34" s="7" t="n">
        <v>0.6993638225529297</v>
      </c>
      <c r="CD34" s="7" t="n">
        <v>0.00902350138209684</v>
      </c>
      <c r="CE34" s="7" t="n">
        <v>0.9952260933108543</v>
      </c>
      <c r="CF34" s="7" t="n">
        <v>0.9232534702462987</v>
      </c>
      <c r="CG34" s="7" t="n">
        <v>0.90691381368549</v>
      </c>
      <c r="CH34" s="7" t="n">
        <v>0.7304016517834745</v>
      </c>
      <c r="CI34" s="7" t="n">
        <v>0.5964990729085272</v>
      </c>
      <c r="CJ34" s="7" t="n">
        <v>0.4028349286091383</v>
      </c>
      <c r="CK34" s="7" t="n">
        <v>0.550126057479599</v>
      </c>
      <c r="CL34" s="7" t="n">
        <v>0.7474062264834389</v>
      </c>
      <c r="CM34" s="7" t="n">
        <v>0.196713415212446</v>
      </c>
      <c r="CN34" s="7" t="n">
        <v>-0.02097290594738073</v>
      </c>
      <c r="CO34" s="7" t="n">
        <v>0.8206281867144835</v>
      </c>
      <c r="CP34" s="7" t="n">
        <v>0.8762701188634981</v>
      </c>
      <c r="CQ34" s="7" t="n">
        <v>0.1324560750514245</v>
      </c>
      <c r="CR34" s="7" t="n">
        <v>0.6716969184766981</v>
      </c>
      <c r="CS34" s="7" t="n">
        <v>-0.002411711888067407</v>
      </c>
      <c r="CT34" s="7" t="n">
        <v>0.7249190010584802</v>
      </c>
      <c r="CU34" s="7" t="n">
        <v>0.8966088050164062</v>
      </c>
      <c r="CV34" s="7" t="n">
        <v>0.7952979841923832</v>
      </c>
      <c r="CW34" s="7" t="n">
        <v>0.3775494405893731</v>
      </c>
      <c r="CX34" s="7" t="n">
        <v>-0.1988090392431509</v>
      </c>
      <c r="CY34" s="7" t="n">
        <v>0.3925210205344539</v>
      </c>
      <c r="CZ34" s="7" t="n">
        <v>0.2866284860971247</v>
      </c>
      <c r="DA34" s="7" t="n">
        <v>0.7903739403636921</v>
      </c>
      <c r="DB34" s="7" t="n">
        <v>0.7527636842641717</v>
      </c>
      <c r="DC34" s="7" t="n">
        <v>0.417538513253642</v>
      </c>
      <c r="DD34" s="7" t="n">
        <v>0.6735822728764673</v>
      </c>
      <c r="DE34" s="7" t="n">
        <v>0.971918830414741</v>
      </c>
      <c r="DF34" s="7" t="n">
        <v>-0.09466314075888997</v>
      </c>
      <c r="DG34" s="7" t="n">
        <v>0.6236355903353925</v>
      </c>
      <c r="DH34" s="7" t="n">
        <v>0.7055957363149579</v>
      </c>
      <c r="DI34" s="7" t="n">
        <v>0.5039166553584224</v>
      </c>
      <c r="DJ34" s="7" t="n">
        <v>-0.3147970558865111</v>
      </c>
      <c r="DK34" s="7" t="n">
        <v>0.4940133799908484</v>
      </c>
      <c r="DL34" s="7" t="n">
        <v>0.5984574192119607</v>
      </c>
      <c r="DM34" s="7" t="n">
        <v>0.8971400685329951</v>
      </c>
      <c r="DN34" s="7" t="n">
        <v>0.8726292972869106</v>
      </c>
      <c r="DO34" s="7" t="n">
        <v>0.9108009929718964</v>
      </c>
      <c r="DP34" s="7" t="n">
        <v>-0.08342459119894047</v>
      </c>
      <c r="DQ34" s="7" t="n">
        <v>0.8205816631669808</v>
      </c>
      <c r="DR34" s="7" t="n">
        <v>0.3436592697048153</v>
      </c>
      <c r="DS34" s="7" t="n">
        <v>0.8471399418733564</v>
      </c>
      <c r="DT34" s="7" t="n">
        <v>0.5711611129115095</v>
      </c>
      <c r="DU34" s="7" t="n">
        <v>0.5128396056802565</v>
      </c>
      <c r="DV34" s="7" t="n">
        <v>0.8430947794192724</v>
      </c>
      <c r="DW34" s="7" t="n">
        <v>0.4119634269835475</v>
      </c>
      <c r="DX34" s="7" t="n">
        <v>0.849470140454741</v>
      </c>
      <c r="DY34" s="7" t="n">
        <v>0.9141041047505074</v>
      </c>
      <c r="DZ34" s="7" t="n">
        <v>0.9379632565138374</v>
      </c>
      <c r="EA34" s="7" t="n">
        <v>0.8918656448198196</v>
      </c>
      <c r="EB34" s="7" t="n">
        <v>0.2659724510863635</v>
      </c>
      <c r="EC34" s="7" t="n">
        <v>0.5226511616305823</v>
      </c>
      <c r="ED34" s="7" t="n">
        <v>0.8788764650770045</v>
      </c>
      <c r="EE34" s="7" t="n">
        <v>0.7312857940153622</v>
      </c>
      <c r="EF34" s="7" t="n">
        <v>0.7648750526416577</v>
      </c>
      <c r="EG34" s="7" t="n">
        <v>0.2960529427716737</v>
      </c>
      <c r="EH34" s="7" t="n">
        <v>0.8823102318926214</v>
      </c>
      <c r="EI34" s="7" t="n">
        <v>0.6441085255692697</v>
      </c>
      <c r="EJ34" s="7" t="n">
        <v>0.8437595113123297</v>
      </c>
      <c r="EK34" s="7" t="n">
        <v>0.5862255290758467</v>
      </c>
      <c r="EL34" s="7" t="n">
        <v>0.9119055176726478</v>
      </c>
      <c r="EM34" s="7" t="n">
        <v>0.7252610224386833</v>
      </c>
      <c r="EN34" s="7" t="n">
        <v>0.6481451889610991</v>
      </c>
      <c r="EO34" s="7" t="n">
        <v>0.5616290316794259</v>
      </c>
      <c r="EP34" s="7" t="n">
        <v>0.4457478995959204</v>
      </c>
      <c r="EQ34" s="7" t="n">
        <v>0.8163794125156154</v>
      </c>
      <c r="ER34" s="7" t="n">
        <v>0.6938436520652119</v>
      </c>
      <c r="ES34" s="7" t="n">
        <v>0.7494472864364896</v>
      </c>
      <c r="ET34" s="7" t="n">
        <v>0.7236895805615817</v>
      </c>
      <c r="EU34" s="7" t="n">
        <v>0.2839383865109941</v>
      </c>
      <c r="EV34" s="7" t="n">
        <v>0.8003059079954059</v>
      </c>
      <c r="EW34" s="7" t="n">
        <v>0.7322679703406261</v>
      </c>
      <c r="EX34" s="7" t="n">
        <v>0.8661349635484119</v>
      </c>
      <c r="EY34" s="7" t="n">
        <v>0.8048318321248774</v>
      </c>
      <c r="EZ34" s="7" t="n">
        <v>0.8340642681577689</v>
      </c>
      <c r="FA34" s="7" t="n">
        <v>0.2606115770108809</v>
      </c>
      <c r="FB34" s="7" t="n">
        <v>0.04238195475250857</v>
      </c>
      <c r="FC34" s="7" t="n">
        <v>0.5235692862664344</v>
      </c>
      <c r="FD34" s="7" t="n">
        <v>0.4105637143915303</v>
      </c>
      <c r="FE34" s="7" t="n">
        <v>0.2922356411472452</v>
      </c>
      <c r="FF34" s="7" t="n">
        <v>0.6249135426314636</v>
      </c>
      <c r="FG34" s="7" t="n">
        <v>0.8275832394171826</v>
      </c>
      <c r="FH34" s="7" t="n">
        <v>0.8276943071000465</v>
      </c>
      <c r="FI34" s="7" t="n">
        <v>0.8982954061950239</v>
      </c>
      <c r="FJ34" s="7" t="n">
        <v>0.812211296597982</v>
      </c>
      <c r="FK34" s="7" t="n">
        <v>0.5522828425957865</v>
      </c>
      <c r="FL34" s="7" t="n">
        <v>0.435700729633535</v>
      </c>
      <c r="FM34" s="7" t="n">
        <v>0.8208147772393133</v>
      </c>
      <c r="FN34" s="7" t="n">
        <v>0.8613976530207604</v>
      </c>
      <c r="FO34" s="7" t="n">
        <v>0.7390432395416255</v>
      </c>
      <c r="FP34" s="7" t="n">
        <v>0.5909080624572121</v>
      </c>
      <c r="FQ34" s="7" t="n">
        <v>0.04543135000253012</v>
      </c>
      <c r="FR34" s="7" t="n">
        <v>0.390330070901441</v>
      </c>
      <c r="FS34" s="7" t="n">
        <v>0.8082492580446314</v>
      </c>
      <c r="FT34" s="7" t="n">
        <v>0.8621663486823636</v>
      </c>
      <c r="FU34" s="7" t="n">
        <v>0.4943533270538398</v>
      </c>
      <c r="FV34" s="7" t="n">
        <v>0.02644575439904201</v>
      </c>
      <c r="FW34" s="7" t="n">
        <v>0.2808319423940739</v>
      </c>
      <c r="FX34" s="7" t="n">
        <v>0.4528183956770897</v>
      </c>
      <c r="FY34" s="7" t="n">
        <v>0.7316259914418682</v>
      </c>
      <c r="FZ34" s="7" t="n">
        <v>0.8094892258740555</v>
      </c>
      <c r="GA34" s="7" t="n">
        <v>0.4070569667153602</v>
      </c>
      <c r="GB34" s="7" t="n">
        <v>-0.3831615060252697</v>
      </c>
      <c r="GC34" s="7" t="n">
        <v>0.4605890859665255</v>
      </c>
      <c r="GD34" s="7" t="n">
        <v>0.8000411990559604</v>
      </c>
      <c r="GE34" s="7" t="n">
        <v>0.4295530802267221</v>
      </c>
      <c r="GF34" s="7" t="n">
        <v>0.2886051473941086</v>
      </c>
      <c r="GG34" s="7" t="n">
        <v>0.6063456075460701</v>
      </c>
      <c r="GH34" s="7" t="n">
        <v>0.3955499631519409</v>
      </c>
      <c r="GI34" s="7" t="n">
        <v>0.8413711192406788</v>
      </c>
      <c r="GJ34" s="7" t="n">
        <v>-0.2421920343210794</v>
      </c>
      <c r="GK34" s="7" t="n">
        <v>0.8933321528909195</v>
      </c>
      <c r="GL34" s="7" t="n">
        <v>0.4384373858721699</v>
      </c>
      <c r="GM34" s="7" t="n">
        <v>0.5831655871535963</v>
      </c>
      <c r="GN34" s="7" t="n">
        <v>0.86301044425742</v>
      </c>
      <c r="GO34" s="7" t="n">
        <v>0.8014514773655192</v>
      </c>
      <c r="GP34" s="7" t="n">
        <v>0.8087456414001332</v>
      </c>
      <c r="GQ34" s="7" t="n">
        <v>0.2832775812560374</v>
      </c>
      <c r="GR34" s="7" t="n">
        <v>-0.1600466098711402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0.3914666577531732</v>
      </c>
      <c r="D35" s="7" t="n">
        <v>0.4837603221241745</v>
      </c>
      <c r="E35" s="7" t="n">
        <v>0.3958647924443212</v>
      </c>
      <c r="F35" s="7" t="n">
        <v>0.5844994390422992</v>
      </c>
      <c r="G35" s="7" t="n">
        <v>0.5142335346626524</v>
      </c>
      <c r="H35" s="7" t="n">
        <v>0.6819975308710747</v>
      </c>
      <c r="I35" s="7" t="n">
        <v>0.967056796446218</v>
      </c>
      <c r="J35" s="7" t="n">
        <v>0.2999307031556366</v>
      </c>
      <c r="K35" s="7" t="n">
        <v>0.2916729927763025</v>
      </c>
      <c r="L35" s="7" t="n">
        <v>0.9382629958788922</v>
      </c>
      <c r="M35" s="7" t="n">
        <v>0.3698795235461985</v>
      </c>
      <c r="N35" s="7" t="n">
        <v>0.3440751531867722</v>
      </c>
      <c r="O35" s="7" t="n">
        <v>0.2894740405821091</v>
      </c>
      <c r="P35" s="7" t="n">
        <v>0.04349764225211973</v>
      </c>
      <c r="Q35" s="7" t="n">
        <v>0.03861642588977099</v>
      </c>
      <c r="R35" s="7" t="n">
        <v>0.8511128014850924</v>
      </c>
      <c r="S35" s="7" t="n">
        <v>0.01773613848205158</v>
      </c>
      <c r="T35" s="7" t="n">
        <v>0.07619337724155448</v>
      </c>
      <c r="U35" s="7" t="n">
        <v>-0.05553825755485843</v>
      </c>
      <c r="V35" s="7" t="n">
        <v>0.01665947453276537</v>
      </c>
      <c r="W35" s="7" t="n">
        <v>0.04229216045470064</v>
      </c>
      <c r="X35" s="7" t="n">
        <v>-0.0980878301498775</v>
      </c>
      <c r="Y35" s="7" t="n">
        <v>0.03086476312036551</v>
      </c>
      <c r="Z35" s="7" t="n">
        <v>-0.004545145561080361</v>
      </c>
      <c r="AA35" s="7" t="n">
        <v>0.2860784836547007</v>
      </c>
      <c r="AB35" s="7" t="n">
        <v>0.334139613881801</v>
      </c>
      <c r="AC35" s="7" t="n">
        <v>0.976187144863594</v>
      </c>
      <c r="AD35" s="7" t="n">
        <v>0.6799884447505781</v>
      </c>
      <c r="AE35" s="7" t="n">
        <v>0.2707761514767825</v>
      </c>
      <c r="AF35" s="7" t="n">
        <v>0.4568035940096444</v>
      </c>
      <c r="AG35" s="7" t="n">
        <v>0.09259349103291427</v>
      </c>
      <c r="AH35" s="7" t="n">
        <v>0.1903206918996604</v>
      </c>
      <c r="AI35" s="7" t="n">
        <v>0.2982425513634702</v>
      </c>
      <c r="AJ35" s="7" t="n">
        <v>1</v>
      </c>
      <c r="AK35" s="7" t="n">
        <v>0.2749251267943626</v>
      </c>
      <c r="AL35" s="7" t="n">
        <v>0.4594270058886885</v>
      </c>
      <c r="AM35" s="7" t="n">
        <v>0.2270456290375931</v>
      </c>
      <c r="AN35" s="7" t="n">
        <v>0.6910287552696712</v>
      </c>
      <c r="AO35" s="7" t="n">
        <v>0.9708421874417846</v>
      </c>
      <c r="AP35" s="7" t="n">
        <v>0.004911334197663753</v>
      </c>
      <c r="AQ35" s="7" t="n">
        <v>0.5370300902475109</v>
      </c>
      <c r="AR35" s="7" t="n">
        <v>0.5948429630845006</v>
      </c>
      <c r="AS35" s="7" t="n">
        <v>0.2344012076703287</v>
      </c>
      <c r="AT35" s="7" t="n">
        <v>0.9667521115911074</v>
      </c>
      <c r="AU35" s="7" t="n">
        <v>0.01992895303757335</v>
      </c>
      <c r="AV35" s="7" t="n">
        <v>0.2483449092660178</v>
      </c>
      <c r="AW35" s="7" t="n">
        <v>0.1619808100410267</v>
      </c>
      <c r="AX35" s="7" t="n">
        <v>0.1272592243735629</v>
      </c>
      <c r="AY35" s="7" t="n">
        <v>0.06250130099101278</v>
      </c>
      <c r="AZ35" s="7" t="n">
        <v>0.07564852789216867</v>
      </c>
      <c r="BA35" s="7" t="n">
        <v>0.8429212085262626</v>
      </c>
      <c r="BB35" s="7" t="n">
        <v>0.09733879716879765</v>
      </c>
      <c r="BC35" s="7" t="n">
        <v>0.03649111229741699</v>
      </c>
      <c r="BD35" s="7" t="n">
        <v>0.0872161450249432</v>
      </c>
      <c r="BE35" s="7" t="n">
        <v>0.6141531459237678</v>
      </c>
      <c r="BF35" s="7" t="n">
        <v>0.06518976305787996</v>
      </c>
      <c r="BG35" s="7" t="n">
        <v>0.1717705204019205</v>
      </c>
      <c r="BH35" s="7" t="n">
        <v>0.514152077932756</v>
      </c>
      <c r="BI35" s="7" t="n">
        <v>-0.05807423420607954</v>
      </c>
      <c r="BJ35" s="7" t="n">
        <v>0.2699491817552591</v>
      </c>
      <c r="BK35" s="7" t="n">
        <v>0.5549449150605005</v>
      </c>
      <c r="BL35" s="7" t="n">
        <v>0.2243446435202522</v>
      </c>
      <c r="BM35" s="7" t="n">
        <v>0.2616870208295698</v>
      </c>
      <c r="BN35" s="7" t="n">
        <v>0.916603795965563</v>
      </c>
      <c r="BO35" s="7" t="n">
        <v>0.09541475998548224</v>
      </c>
      <c r="BP35" s="7" t="n">
        <v>0.1127884258971923</v>
      </c>
      <c r="BQ35" s="7" t="n">
        <v>0.1524328039977077</v>
      </c>
      <c r="BR35" s="7" t="n">
        <v>0.168902058676431</v>
      </c>
      <c r="BS35" s="7" t="n">
        <v>0.5370297725311989</v>
      </c>
      <c r="BT35" s="7" t="n">
        <v>0.567693234990766</v>
      </c>
      <c r="BU35" s="7" t="n">
        <v>0.1558729516062644</v>
      </c>
      <c r="BV35" s="7" t="n">
        <v>0.3448215675279199</v>
      </c>
      <c r="BW35" s="7" t="n">
        <v>0.07923843518970122</v>
      </c>
      <c r="BX35" s="7" t="n">
        <v>0.5356691256525578</v>
      </c>
      <c r="BY35" s="7" t="n">
        <v>0.1800661015034639</v>
      </c>
      <c r="BZ35" s="7" t="n">
        <v>0.260891577311594</v>
      </c>
      <c r="CA35" s="7" t="n">
        <v>0.6170945747101224</v>
      </c>
      <c r="CB35" s="7" t="n">
        <v>0.9076330782319415</v>
      </c>
      <c r="CC35" s="7" t="n">
        <v>0.4494853771506763</v>
      </c>
      <c r="CD35" s="7" t="n">
        <v>0.2680719885374858</v>
      </c>
      <c r="CE35" s="7" t="n">
        <v>0.3286213820179147</v>
      </c>
      <c r="CF35" s="7" t="n">
        <v>0.3305637927089365</v>
      </c>
      <c r="CG35" s="7" t="n">
        <v>0.4245221756913764</v>
      </c>
      <c r="CH35" s="7" t="n">
        <v>0.0305506149802834</v>
      </c>
      <c r="CI35" s="7" t="n">
        <v>0.2536456746777817</v>
      </c>
      <c r="CJ35" s="7" t="n">
        <v>0.4304220786561163</v>
      </c>
      <c r="CK35" s="7" t="n">
        <v>0.5197964566287807</v>
      </c>
      <c r="CL35" s="7" t="n">
        <v>0.1323884388400657</v>
      </c>
      <c r="CM35" s="7" t="n">
        <v>0.4925329374863749</v>
      </c>
      <c r="CN35" s="7" t="n">
        <v>0.6741161447329592</v>
      </c>
      <c r="CO35" s="7" t="n">
        <v>0.2309818647740005</v>
      </c>
      <c r="CP35" s="7" t="n">
        <v>0.01831037905630109</v>
      </c>
      <c r="CQ35" s="7" t="n">
        <v>0.6819270684651468</v>
      </c>
      <c r="CR35" s="7" t="n">
        <v>0.2447839785109441</v>
      </c>
      <c r="CS35" s="7" t="n">
        <v>0.5076201797778878</v>
      </c>
      <c r="CT35" s="7" t="n">
        <v>0.2727194042866924</v>
      </c>
      <c r="CU35" s="7" t="n">
        <v>0.08830915832145335</v>
      </c>
      <c r="CV35" s="7" t="n">
        <v>0.0709685883206181</v>
      </c>
      <c r="CW35" s="7" t="n">
        <v>0.9657271533454536</v>
      </c>
      <c r="CX35" s="7" t="n">
        <v>0.4464885372651226</v>
      </c>
      <c r="CY35" s="7" t="n">
        <v>0.947975951945167</v>
      </c>
      <c r="CZ35" s="7" t="n">
        <v>0.2765426500317569</v>
      </c>
      <c r="DA35" s="7" t="n">
        <v>-0.1225645330962761</v>
      </c>
      <c r="DB35" s="7" t="n">
        <v>0.1512977352481148</v>
      </c>
      <c r="DC35" s="7" t="n">
        <v>0.4048162204430357</v>
      </c>
      <c r="DD35" s="7" t="n">
        <v>0.1581983192466645</v>
      </c>
      <c r="DE35" s="7" t="n">
        <v>0.2276168905168098</v>
      </c>
      <c r="DF35" s="7" t="n">
        <v>0.5090790656931081</v>
      </c>
      <c r="DG35" s="7" t="n">
        <v>0.2699224746708553</v>
      </c>
      <c r="DH35" s="7" t="n">
        <v>0.1823914216041315</v>
      </c>
      <c r="DI35" s="7" t="n">
        <v>0.3542077333693351</v>
      </c>
      <c r="DJ35" s="7" t="n">
        <v>0.2447907938660835</v>
      </c>
      <c r="DK35" s="7" t="n">
        <v>0.6197374377709183</v>
      </c>
      <c r="DL35" s="7" t="n">
        <v>0.1582829629814728</v>
      </c>
      <c r="DM35" s="7" t="n">
        <v>0.0876584242760846</v>
      </c>
      <c r="DN35" s="7" t="n">
        <v>-0.02714176103875353</v>
      </c>
      <c r="DO35" s="7" t="n">
        <v>0.1012448606127677</v>
      </c>
      <c r="DP35" s="7" t="n">
        <v>0.6477339454399753</v>
      </c>
      <c r="DQ35" s="7" t="n">
        <v>0.05296837809416426</v>
      </c>
      <c r="DR35" s="7" t="n">
        <v>0.9432229384052682</v>
      </c>
      <c r="DS35" s="7" t="n">
        <v>-0.04554460531367463</v>
      </c>
      <c r="DT35" s="7" t="n">
        <v>0.09452698021846975</v>
      </c>
      <c r="DU35" s="7" t="n">
        <v>0.2817013670694669</v>
      </c>
      <c r="DV35" s="7" t="n">
        <v>0.1587782707923111</v>
      </c>
      <c r="DW35" s="7" t="n">
        <v>0.2933812802729347</v>
      </c>
      <c r="DX35" s="7" t="n">
        <v>-0.03603583129262962</v>
      </c>
      <c r="DY35" s="7" t="n">
        <v>0.09396028938050915</v>
      </c>
      <c r="DZ35" s="7" t="n">
        <v>0.3640026495767961</v>
      </c>
      <c r="EA35" s="7" t="n">
        <v>-0.01175117255690469</v>
      </c>
      <c r="EB35" s="7" t="n">
        <v>0.9253370465024993</v>
      </c>
      <c r="EC35" s="7" t="n">
        <v>0.5440935231113746</v>
      </c>
      <c r="ED35" s="7" t="n">
        <v>0.02001947795365461</v>
      </c>
      <c r="EE35" s="7" t="n">
        <v>0.5917650433273682</v>
      </c>
      <c r="EF35" s="7" t="n">
        <v>0.1072820631062275</v>
      </c>
      <c r="EG35" s="7" t="n">
        <v>0.9725585601900709</v>
      </c>
      <c r="EH35" s="7" t="n">
        <v>0.0008628883599409738</v>
      </c>
      <c r="EI35" s="7" t="n">
        <v>0.1179583345595329</v>
      </c>
      <c r="EJ35" s="7" t="n">
        <v>0.04810233467758481</v>
      </c>
      <c r="EK35" s="7" t="n">
        <v>0.02814183463970764</v>
      </c>
      <c r="EL35" s="7" t="n">
        <v>0.06950222098997834</v>
      </c>
      <c r="EM35" s="7" t="n">
        <v>0.1312263251269529</v>
      </c>
      <c r="EN35" s="7" t="n">
        <v>-0.001223634174640789</v>
      </c>
      <c r="EO35" s="7" t="n">
        <v>0.2391175492195469</v>
      </c>
      <c r="EP35" s="7" t="n">
        <v>0.3350344075033042</v>
      </c>
      <c r="EQ35" s="7" t="n">
        <v>0.04424498419338996</v>
      </c>
      <c r="ER35" s="7" t="n">
        <v>0.02185859105862342</v>
      </c>
      <c r="ES35" s="7" t="n">
        <v>-0.07710534940936026</v>
      </c>
      <c r="ET35" s="7" t="n">
        <v>0.2645592781562446</v>
      </c>
      <c r="EU35" s="7" t="n">
        <v>0.2214810700456178</v>
      </c>
      <c r="EV35" s="7" t="n">
        <v>0.06656548663936353</v>
      </c>
      <c r="EW35" s="7" t="n">
        <v>0.05209493323335247</v>
      </c>
      <c r="EX35" s="7" t="n">
        <v>-0.0009890822937774692</v>
      </c>
      <c r="EY35" s="7" t="n">
        <v>0.066216457944237</v>
      </c>
      <c r="EZ35" s="7" t="n">
        <v>0.03572909219289638</v>
      </c>
      <c r="FA35" s="7" t="n">
        <v>0.9208188690482503</v>
      </c>
      <c r="FB35" s="7" t="n">
        <v>0.5456589191432846</v>
      </c>
      <c r="FC35" s="7" t="n">
        <v>0.6598435654416281</v>
      </c>
      <c r="FD35" s="7" t="n">
        <v>0.6324313879975042</v>
      </c>
      <c r="FE35" s="7" t="n">
        <v>0.505793220255502</v>
      </c>
      <c r="FF35" s="7" t="n">
        <v>-0.0405743623352544</v>
      </c>
      <c r="FG35" s="7" t="n">
        <v>0.03394361160794298</v>
      </c>
      <c r="FH35" s="7" t="n">
        <v>0.09071317401286698</v>
      </c>
      <c r="FI35" s="7" t="n">
        <v>0.04859359499124873</v>
      </c>
      <c r="FJ35" s="7" t="n">
        <v>0.05853068199072307</v>
      </c>
      <c r="FK35" s="7" t="n">
        <v>0.002747067458815098</v>
      </c>
      <c r="FL35" s="7" t="n">
        <v>0.04829374678399426</v>
      </c>
      <c r="FM35" s="7" t="n">
        <v>0.0615907814352651</v>
      </c>
      <c r="FN35" s="7" t="n">
        <v>-0.02165216689068843</v>
      </c>
      <c r="FO35" s="7" t="n">
        <v>0.1700642472618119</v>
      </c>
      <c r="FP35" s="7" t="n">
        <v>0.1354604365674899</v>
      </c>
      <c r="FQ35" s="7" t="n">
        <v>0.5300255630487838</v>
      </c>
      <c r="FR35" s="7" t="n">
        <v>0.5626159226836843</v>
      </c>
      <c r="FS35" s="7" t="n">
        <v>0.05252203031830993</v>
      </c>
      <c r="FT35" s="7" t="n">
        <v>0.1383282740956671</v>
      </c>
      <c r="FU35" s="7" t="n">
        <v>0.1102082363991817</v>
      </c>
      <c r="FV35" s="7" t="n">
        <v>0.5425746654561536</v>
      </c>
      <c r="FW35" s="7" t="n">
        <v>0.5511028772551964</v>
      </c>
      <c r="FX35" s="7" t="n">
        <v>0.4156947597214264</v>
      </c>
      <c r="FY35" s="7" t="n">
        <v>0.2734231780179736</v>
      </c>
      <c r="FZ35" s="7" t="n">
        <v>0.0597254831025384</v>
      </c>
      <c r="GA35" s="7" t="n">
        <v>0.3869604034619057</v>
      </c>
      <c r="GB35" s="7" t="n">
        <v>0.2561804379812973</v>
      </c>
      <c r="GC35" s="7" t="n">
        <v>0.5809819762523406</v>
      </c>
      <c r="GD35" s="7" t="n">
        <v>0.02798255786805386</v>
      </c>
      <c r="GE35" s="7" t="n">
        <v>0.326113780914323</v>
      </c>
      <c r="GF35" s="7" t="n">
        <v>0.2298634337163515</v>
      </c>
      <c r="GG35" s="7" t="n">
        <v>0.2455227222473161</v>
      </c>
      <c r="GH35" s="7" t="n">
        <v>0.7392658871366813</v>
      </c>
      <c r="GI35" s="7" t="n">
        <v>0.008483571185875774</v>
      </c>
      <c r="GJ35" s="7" t="n">
        <v>0.346496030335214</v>
      </c>
      <c r="GK35" s="7" t="n">
        <v>0.01125354284333046</v>
      </c>
      <c r="GL35" s="7" t="n">
        <v>0.3643719492531444</v>
      </c>
      <c r="GM35" s="7" t="n">
        <v>-0.004444782956607487</v>
      </c>
      <c r="GN35" s="7" t="n">
        <v>0.1197494038520173</v>
      </c>
      <c r="GO35" s="7" t="n">
        <v>0.070865310497968</v>
      </c>
      <c r="GP35" s="7" t="n">
        <v>-0.009140931622312569</v>
      </c>
      <c r="GQ35" s="7" t="n">
        <v>0.9261790698246198</v>
      </c>
      <c r="GR35" s="7" t="n">
        <v>0.4306452199306778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0.8829736433390102</v>
      </c>
      <c r="D36" s="7" t="n">
        <v>0.898702155751477</v>
      </c>
      <c r="E36" s="7" t="n">
        <v>-0.08468212660519317</v>
      </c>
      <c r="F36" s="7" t="n">
        <v>0.831046284421614</v>
      </c>
      <c r="G36" s="7" t="n">
        <v>-0.02705082714007849</v>
      </c>
      <c r="H36" s="7" t="n">
        <v>0.08451265994345468</v>
      </c>
      <c r="I36" s="7" t="n">
        <v>0.3177313310515896</v>
      </c>
      <c r="J36" s="7" t="n">
        <v>0.6711060446661832</v>
      </c>
      <c r="K36" s="7" t="n">
        <v>0.6635242724880596</v>
      </c>
      <c r="L36" s="7" t="n">
        <v>0.2982866822539813</v>
      </c>
      <c r="M36" s="7" t="n">
        <v>-0.05297820005125133</v>
      </c>
      <c r="N36" s="7" t="n">
        <v>0.9776763591677305</v>
      </c>
      <c r="O36" s="7" t="n">
        <v>0.9764525616286464</v>
      </c>
      <c r="P36" s="7" t="n">
        <v>0.834109485101431</v>
      </c>
      <c r="Q36" s="7" t="n">
        <v>0.8229537804009659</v>
      </c>
      <c r="R36" s="7" t="n">
        <v>0.3431336550177621</v>
      </c>
      <c r="S36" s="7" t="n">
        <v>0.8014283201536934</v>
      </c>
      <c r="T36" s="7" t="n">
        <v>0.8309228876338334</v>
      </c>
      <c r="U36" s="7" t="n">
        <v>0.713173034208843</v>
      </c>
      <c r="V36" s="7" t="n">
        <v>0.8401284300601741</v>
      </c>
      <c r="W36" s="7" t="n">
        <v>0.7513213017402034</v>
      </c>
      <c r="X36" s="7" t="n">
        <v>0.7339096468035863</v>
      </c>
      <c r="Y36" s="7" t="n">
        <v>0.8094313782381732</v>
      </c>
      <c r="Z36" s="7" t="n">
        <v>0.7616315008819348</v>
      </c>
      <c r="AA36" s="7" t="n">
        <v>0.6459721044135124</v>
      </c>
      <c r="AB36" s="7" t="n">
        <v>0.5047834186408082</v>
      </c>
      <c r="AC36" s="7" t="n">
        <v>0.2954615544618637</v>
      </c>
      <c r="AD36" s="7" t="n">
        <v>0.05378091567797429</v>
      </c>
      <c r="AE36" s="7" t="n">
        <v>0.6558341336036152</v>
      </c>
      <c r="AF36" s="7" t="n">
        <v>-0.04650230399840462</v>
      </c>
      <c r="AG36" s="7" t="n">
        <v>0.8210491544057276</v>
      </c>
      <c r="AH36" s="7" t="n">
        <v>0.8993355982119464</v>
      </c>
      <c r="AI36" s="7" t="n">
        <v>0.9733618932648114</v>
      </c>
      <c r="AJ36" s="7" t="n">
        <v>0.2749251267943626</v>
      </c>
      <c r="AK36" s="7" t="n">
        <v>1</v>
      </c>
      <c r="AL36" s="7" t="n">
        <v>-0.001490314405352368</v>
      </c>
      <c r="AM36" s="7" t="n">
        <v>-0.01539385454178359</v>
      </c>
      <c r="AN36" s="7" t="n">
        <v>-0.007646346982207087</v>
      </c>
      <c r="AO36" s="7" t="n">
        <v>0.3009999991403692</v>
      </c>
      <c r="AP36" s="7" t="n">
        <v>0.8811444797916367</v>
      </c>
      <c r="AQ36" s="7" t="n">
        <v>0.1469528496238331</v>
      </c>
      <c r="AR36" s="7" t="n">
        <v>0.0532718235251068</v>
      </c>
      <c r="AS36" s="7" t="n">
        <v>0.7372487794412913</v>
      </c>
      <c r="AT36" s="7" t="n">
        <v>0.3079861615579929</v>
      </c>
      <c r="AU36" s="7" t="n">
        <v>0.8771513741252863</v>
      </c>
      <c r="AV36" s="7" t="n">
        <v>0.2007495534146523</v>
      </c>
      <c r="AW36" s="7" t="n">
        <v>0.956565402723394</v>
      </c>
      <c r="AX36" s="7" t="n">
        <v>0.9698014017061</v>
      </c>
      <c r="AY36" s="7" t="n">
        <v>0.7753190029478351</v>
      </c>
      <c r="AZ36" s="7" t="n">
        <v>0.7856063813044117</v>
      </c>
      <c r="BA36" s="7" t="n">
        <v>0.2845522700200589</v>
      </c>
      <c r="BB36" s="7" t="n">
        <v>0.9633866518406551</v>
      </c>
      <c r="BC36" s="7" t="n">
        <v>0.9400931456658159</v>
      </c>
      <c r="BD36" s="7" t="n">
        <v>0.7565339979892073</v>
      </c>
      <c r="BE36" s="7" t="n">
        <v>0.5976890168908412</v>
      </c>
      <c r="BF36" s="7" t="n">
        <v>0.9207981388837342</v>
      </c>
      <c r="BG36" s="7" t="n">
        <v>0.977077544404435</v>
      </c>
      <c r="BH36" s="7" t="n">
        <v>0.2127241338993021</v>
      </c>
      <c r="BI36" s="7" t="n">
        <v>0.8429298573956697</v>
      </c>
      <c r="BJ36" s="7" t="n">
        <v>0.6764670528587224</v>
      </c>
      <c r="BK36" s="7" t="n">
        <v>0.4418819399566404</v>
      </c>
      <c r="BL36" s="7" t="n">
        <v>0.2644787880239433</v>
      </c>
      <c r="BM36" s="7" t="n">
        <v>0.2956475143114888</v>
      </c>
      <c r="BN36" s="7" t="n">
        <v>0.3213502259060933</v>
      </c>
      <c r="BO36" s="7" t="n">
        <v>0.9583813205291707</v>
      </c>
      <c r="BP36" s="7" t="n">
        <v>0.9662758604252005</v>
      </c>
      <c r="BQ36" s="7" t="n">
        <v>0.762552438659263</v>
      </c>
      <c r="BR36" s="7" t="n">
        <v>0.9683505867160744</v>
      </c>
      <c r="BS36" s="7" t="n">
        <v>0.1469527837140638</v>
      </c>
      <c r="BT36" s="7" t="n">
        <v>0.3994393221291382</v>
      </c>
      <c r="BU36" s="7" t="n">
        <v>0.6197237742663065</v>
      </c>
      <c r="BV36" s="7" t="n">
        <v>0.3567993527592837</v>
      </c>
      <c r="BW36" s="7" t="n">
        <v>0.6603379757689377</v>
      </c>
      <c r="BX36" s="7" t="n">
        <v>0.4386988135806358</v>
      </c>
      <c r="BY36" s="7" t="n">
        <v>0.6492007696452284</v>
      </c>
      <c r="BZ36" s="7" t="n">
        <v>-0.4156032401009338</v>
      </c>
      <c r="CA36" s="7" t="n">
        <v>-0.01412699876366945</v>
      </c>
      <c r="CB36" s="7" t="n">
        <v>0.3830296169146174</v>
      </c>
      <c r="CC36" s="7" t="n">
        <v>0.5991504922397379</v>
      </c>
      <c r="CD36" s="7" t="n">
        <v>-0.04666085964503237</v>
      </c>
      <c r="CE36" s="7" t="n">
        <v>0.9697310176833943</v>
      </c>
      <c r="CF36" s="7" t="n">
        <v>0.9483682832662822</v>
      </c>
      <c r="CG36" s="7" t="n">
        <v>0.909640478293648</v>
      </c>
      <c r="CH36" s="7" t="n">
        <v>0.6669819113545908</v>
      </c>
      <c r="CI36" s="7" t="n">
        <v>0.4972723900723867</v>
      </c>
      <c r="CJ36" s="7" t="n">
        <v>0.2935840492320028</v>
      </c>
      <c r="CK36" s="7" t="n">
        <v>0.4497742902531246</v>
      </c>
      <c r="CL36" s="7" t="n">
        <v>0.6870900515232105</v>
      </c>
      <c r="CM36" s="7" t="n">
        <v>0.1053052898546094</v>
      </c>
      <c r="CN36" s="7" t="n">
        <v>-0.05772285097129844</v>
      </c>
      <c r="CO36" s="7" t="n">
        <v>0.7462302027436307</v>
      </c>
      <c r="CP36" s="7" t="n">
        <v>0.8779344579310782</v>
      </c>
      <c r="CQ36" s="7" t="n">
        <v>0.06977972494545549</v>
      </c>
      <c r="CR36" s="7" t="n">
        <v>0.6077957496297747</v>
      </c>
      <c r="CS36" s="7" t="n">
        <v>-0.08468633450308109</v>
      </c>
      <c r="CT36" s="7" t="n">
        <v>0.6639050610330516</v>
      </c>
      <c r="CU36" s="7" t="n">
        <v>0.9142652554443667</v>
      </c>
      <c r="CV36" s="7" t="n">
        <v>0.7602858939615371</v>
      </c>
      <c r="CW36" s="7" t="n">
        <v>0.3467129638195634</v>
      </c>
      <c r="CX36" s="7" t="n">
        <v>-0.2499664455808053</v>
      </c>
      <c r="CY36" s="7" t="n">
        <v>0.3522939820977199</v>
      </c>
      <c r="CZ36" s="7" t="n">
        <v>0.1716284139285302</v>
      </c>
      <c r="DA36" s="7" t="n">
        <v>0.7785535176381567</v>
      </c>
      <c r="DB36" s="7" t="n">
        <v>0.7009787217846061</v>
      </c>
      <c r="DC36" s="7" t="n">
        <v>0.337134580246748</v>
      </c>
      <c r="DD36" s="7" t="n">
        <v>0.5965116912451771</v>
      </c>
      <c r="DE36" s="7" t="n">
        <v>0.9189260554567777</v>
      </c>
      <c r="DF36" s="7" t="n">
        <v>-0.1566375230841979</v>
      </c>
      <c r="DG36" s="7" t="n">
        <v>0.508530249497705</v>
      </c>
      <c r="DH36" s="7" t="n">
        <v>0.6453613611888233</v>
      </c>
      <c r="DI36" s="7" t="n">
        <v>0.3763446596816974</v>
      </c>
      <c r="DJ36" s="7" t="n">
        <v>-0.350475674165387</v>
      </c>
      <c r="DK36" s="7" t="n">
        <v>0.3995392780847713</v>
      </c>
      <c r="DL36" s="7" t="n">
        <v>0.4899497935524544</v>
      </c>
      <c r="DM36" s="7" t="n">
        <v>0.9129540362576428</v>
      </c>
      <c r="DN36" s="7" t="n">
        <v>0.8964113874675972</v>
      </c>
      <c r="DO36" s="7" t="n">
        <v>0.925698515286725</v>
      </c>
      <c r="DP36" s="7" t="n">
        <v>-0.1210406391357145</v>
      </c>
      <c r="DQ36" s="7" t="n">
        <v>0.7654854889721364</v>
      </c>
      <c r="DR36" s="7" t="n">
        <v>0.3143910687351745</v>
      </c>
      <c r="DS36" s="7" t="n">
        <v>0.8724433413876137</v>
      </c>
      <c r="DT36" s="7" t="n">
        <v>0.528287570436483</v>
      </c>
      <c r="DU36" s="7" t="n">
        <v>0.4493820967629873</v>
      </c>
      <c r="DV36" s="7" t="n">
        <v>0.7845713713268426</v>
      </c>
      <c r="DW36" s="7" t="n">
        <v>0.3402805490609269</v>
      </c>
      <c r="DX36" s="7" t="n">
        <v>0.8672422052662591</v>
      </c>
      <c r="DY36" s="7" t="n">
        <v>0.925771739229527</v>
      </c>
      <c r="DZ36" s="7" t="n">
        <v>0.9466496849235284</v>
      </c>
      <c r="EA36" s="7" t="n">
        <v>0.9092318829428483</v>
      </c>
      <c r="EB36" s="7" t="n">
        <v>0.2532153014887034</v>
      </c>
      <c r="EC36" s="7" t="n">
        <v>0.4423047968783022</v>
      </c>
      <c r="ED36" s="7" t="n">
        <v>0.8847139900161641</v>
      </c>
      <c r="EE36" s="7" t="n">
        <v>0.6390425509691283</v>
      </c>
      <c r="EF36" s="7" t="n">
        <v>0.7558214499213689</v>
      </c>
      <c r="EG36" s="7" t="n">
        <v>0.2618503762926642</v>
      </c>
      <c r="EH36" s="7" t="n">
        <v>0.8871682696773663</v>
      </c>
      <c r="EI36" s="7" t="n">
        <v>0.5471327971033438</v>
      </c>
      <c r="EJ36" s="7" t="n">
        <v>0.8314077743333029</v>
      </c>
      <c r="EK36" s="7" t="n">
        <v>0.5047044891035736</v>
      </c>
      <c r="EL36" s="7" t="n">
        <v>0.9465902110467754</v>
      </c>
      <c r="EM36" s="7" t="n">
        <v>0.6778230200200145</v>
      </c>
      <c r="EN36" s="7" t="n">
        <v>0.6359131047442736</v>
      </c>
      <c r="EO36" s="7" t="n">
        <v>0.5031181863403006</v>
      </c>
      <c r="EP36" s="7" t="n">
        <v>0.3210438012028852</v>
      </c>
      <c r="EQ36" s="7" t="n">
        <v>0.7647942470998687</v>
      </c>
      <c r="ER36" s="7" t="n">
        <v>0.6940904784298958</v>
      </c>
      <c r="ES36" s="7" t="n">
        <v>0.7210335264750998</v>
      </c>
      <c r="ET36" s="7" t="n">
        <v>0.665700230295064</v>
      </c>
      <c r="EU36" s="7" t="n">
        <v>0.2291019095451177</v>
      </c>
      <c r="EV36" s="7" t="n">
        <v>0.7452639437942405</v>
      </c>
      <c r="EW36" s="7" t="n">
        <v>0.6358981642721889</v>
      </c>
      <c r="EX36" s="7" t="n">
        <v>0.8253832910318633</v>
      </c>
      <c r="EY36" s="7" t="n">
        <v>0.8010260636161401</v>
      </c>
      <c r="EZ36" s="7" t="n">
        <v>0.8338886517299227</v>
      </c>
      <c r="FA36" s="7" t="n">
        <v>0.2212902100923706</v>
      </c>
      <c r="FB36" s="7" t="n">
        <v>-0.02353555131426881</v>
      </c>
      <c r="FC36" s="7" t="n">
        <v>0.4603726534870815</v>
      </c>
      <c r="FD36" s="7" t="n">
        <v>0.3432158867071866</v>
      </c>
      <c r="FE36" s="7" t="n">
        <v>0.2419197329497005</v>
      </c>
      <c r="FF36" s="7" t="n">
        <v>0.6217613356815176</v>
      </c>
      <c r="FG36" s="7" t="n">
        <v>0.8205364767536156</v>
      </c>
      <c r="FH36" s="7" t="n">
        <v>0.8203338286641846</v>
      </c>
      <c r="FI36" s="7" t="n">
        <v>0.9174634050472292</v>
      </c>
      <c r="FJ36" s="7" t="n">
        <v>0.8153512839787653</v>
      </c>
      <c r="FK36" s="7" t="n">
        <v>0.4745075085703321</v>
      </c>
      <c r="FL36" s="7" t="n">
        <v>0.3947476727558089</v>
      </c>
      <c r="FM36" s="7" t="n">
        <v>0.7856496990015031</v>
      </c>
      <c r="FN36" s="7" t="n">
        <v>0.8552058996703875</v>
      </c>
      <c r="FO36" s="7" t="n">
        <v>0.6951329066975593</v>
      </c>
      <c r="FP36" s="7" t="n">
        <v>0.488583877403816</v>
      </c>
      <c r="FQ36" s="7" t="n">
        <v>-0.008772181600435117</v>
      </c>
      <c r="FR36" s="7" t="n">
        <v>0.3214471941583642</v>
      </c>
      <c r="FS36" s="7" t="n">
        <v>0.8097029851294917</v>
      </c>
      <c r="FT36" s="7" t="n">
        <v>0.8438759217700949</v>
      </c>
      <c r="FU36" s="7" t="n">
        <v>0.3861870195290105</v>
      </c>
      <c r="FV36" s="7" t="n">
        <v>-0.05570046817219707</v>
      </c>
      <c r="FW36" s="7" t="n">
        <v>0.2142681361376373</v>
      </c>
      <c r="FX36" s="7" t="n">
        <v>0.3686114577647593</v>
      </c>
      <c r="FY36" s="7" t="n">
        <v>0.6798825325014728</v>
      </c>
      <c r="FZ36" s="7" t="n">
        <v>0.8099779447955252</v>
      </c>
      <c r="GA36" s="7" t="n">
        <v>0.3709719705939982</v>
      </c>
      <c r="GB36" s="7" t="n">
        <v>-0.4182534246033921</v>
      </c>
      <c r="GC36" s="7" t="n">
        <v>0.3690138297901654</v>
      </c>
      <c r="GD36" s="7" t="n">
        <v>0.7975469139878133</v>
      </c>
      <c r="GE36" s="7" t="n">
        <v>0.3530946513650773</v>
      </c>
      <c r="GF36" s="7" t="n">
        <v>0.2305309156751734</v>
      </c>
      <c r="GG36" s="7" t="n">
        <v>0.5029273102261754</v>
      </c>
      <c r="GH36" s="7" t="n">
        <v>0.316583669574288</v>
      </c>
      <c r="GI36" s="7" t="n">
        <v>0.8209422348622902</v>
      </c>
      <c r="GJ36" s="7" t="n">
        <v>-0.2810795689289371</v>
      </c>
      <c r="GK36" s="7" t="n">
        <v>0.9047899049281893</v>
      </c>
      <c r="GL36" s="7" t="n">
        <v>0.3462260064621807</v>
      </c>
      <c r="GM36" s="7" t="n">
        <v>0.546347111335425</v>
      </c>
      <c r="GN36" s="7" t="n">
        <v>0.8214589921524051</v>
      </c>
      <c r="GO36" s="7" t="n">
        <v>0.7464202335105388</v>
      </c>
      <c r="GP36" s="7" t="n">
        <v>0.7832143115903204</v>
      </c>
      <c r="GQ36" s="7" t="n">
        <v>0.2746157708303995</v>
      </c>
      <c r="GR36" s="7" t="n">
        <v>-0.2162524197851971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0.2693358478918671</v>
      </c>
      <c r="D37" s="7" t="n">
        <v>0.2778898152142569</v>
      </c>
      <c r="E37" s="7" t="n">
        <v>0.9785959467316829</v>
      </c>
      <c r="F37" s="7" t="n">
        <v>0.3473615955034904</v>
      </c>
      <c r="G37" s="7" t="n">
        <v>0.7601768977607043</v>
      </c>
      <c r="H37" s="7" t="n">
        <v>0.6931441301581849</v>
      </c>
      <c r="I37" s="7" t="n">
        <v>0.4151801995961105</v>
      </c>
      <c r="J37" s="7" t="n">
        <v>0.4203795793735369</v>
      </c>
      <c r="K37" s="7" t="n">
        <v>0.4270783786529462</v>
      </c>
      <c r="L37" s="7" t="n">
        <v>0.5376166537526331</v>
      </c>
      <c r="M37" s="7" t="n">
        <v>0.9594349193675682</v>
      </c>
      <c r="N37" s="7" t="n">
        <v>0.1563011159063288</v>
      </c>
      <c r="O37" s="7" t="n">
        <v>0.06352513975429259</v>
      </c>
      <c r="P37" s="7" t="n">
        <v>-0.2897247517631331</v>
      </c>
      <c r="Q37" s="7" t="n">
        <v>-0.2693666500692734</v>
      </c>
      <c r="R37" s="7" t="n">
        <v>0.3159272863204039</v>
      </c>
      <c r="S37" s="7" t="n">
        <v>-0.286538718394554</v>
      </c>
      <c r="T37" s="7" t="n">
        <v>-0.2467116784692869</v>
      </c>
      <c r="U37" s="7" t="n">
        <v>-0.3543104444047069</v>
      </c>
      <c r="V37" s="7" t="n">
        <v>-0.2909948793409964</v>
      </c>
      <c r="W37" s="7" t="n">
        <v>-0.1270431049014738</v>
      </c>
      <c r="X37" s="7" t="n">
        <v>-0.3668324954304698</v>
      </c>
      <c r="Y37" s="7" t="n">
        <v>-0.303511601568555</v>
      </c>
      <c r="Z37" s="7" t="n">
        <v>-0.2971792409011969</v>
      </c>
      <c r="AA37" s="7" t="n">
        <v>0.3173827138413476</v>
      </c>
      <c r="AB37" s="7" t="n">
        <v>0.3705280765424497</v>
      </c>
      <c r="AC37" s="7" t="n">
        <v>0.4299050547888877</v>
      </c>
      <c r="AD37" s="7" t="n">
        <v>0.6310264358314044</v>
      </c>
      <c r="AE37" s="7" t="n">
        <v>0.2920153995342661</v>
      </c>
      <c r="AF37" s="7" t="n">
        <v>0.9131831916771171</v>
      </c>
      <c r="AG37" s="7" t="n">
        <v>-0.11870803078439</v>
      </c>
      <c r="AH37" s="7" t="n">
        <v>-0.07730243464579477</v>
      </c>
      <c r="AI37" s="7" t="n">
        <v>0.07832027264739624</v>
      </c>
      <c r="AJ37" s="7" t="n">
        <v>0.4594270058886885</v>
      </c>
      <c r="AK37" s="7" t="n">
        <v>-0.001490314405352368</v>
      </c>
      <c r="AL37" s="7" t="n">
        <v>1</v>
      </c>
      <c r="AM37" s="7" t="n">
        <v>0.795854835545206</v>
      </c>
      <c r="AN37" s="7" t="n">
        <v>0.6636035355607854</v>
      </c>
      <c r="AO37" s="7" t="n">
        <v>0.4802410556947065</v>
      </c>
      <c r="AP37" s="7" t="n">
        <v>-0.1597809098812372</v>
      </c>
      <c r="AQ37" s="7" t="n">
        <v>0.5833308593842875</v>
      </c>
      <c r="AR37" s="7" t="n">
        <v>0.6748303925702115</v>
      </c>
      <c r="AS37" s="7" t="n">
        <v>0.173397985011029</v>
      </c>
      <c r="AT37" s="7" t="n">
        <v>0.4652512896503741</v>
      </c>
      <c r="AU37" s="7" t="n">
        <v>-0.2899807091243819</v>
      </c>
      <c r="AV37" s="7" t="n">
        <v>0.5648622764662961</v>
      </c>
      <c r="AW37" s="7" t="n">
        <v>-0.06238041686420964</v>
      </c>
      <c r="AX37" s="7" t="n">
        <v>-0.111666137323455</v>
      </c>
      <c r="AY37" s="7" t="n">
        <v>-0.1309255954833377</v>
      </c>
      <c r="AZ37" s="7" t="n">
        <v>-0.05161219055518829</v>
      </c>
      <c r="BA37" s="7" t="n">
        <v>0.4725080102385358</v>
      </c>
      <c r="BB37" s="7" t="n">
        <v>-0.1129104870370605</v>
      </c>
      <c r="BC37" s="7" t="n">
        <v>-0.2018527620561188</v>
      </c>
      <c r="BD37" s="7" t="n">
        <v>-0.1019822367220141</v>
      </c>
      <c r="BE37" s="7" t="n">
        <v>0.5657850372516294</v>
      </c>
      <c r="BF37" s="7" t="n">
        <v>-0.17727764248103</v>
      </c>
      <c r="BG37" s="7" t="n">
        <v>-0.02677995693917505</v>
      </c>
      <c r="BH37" s="7" t="n">
        <v>0.7172412826109597</v>
      </c>
      <c r="BI37" s="7" t="n">
        <v>-0.2312666806209098</v>
      </c>
      <c r="BJ37" s="7" t="n">
        <v>0.2803670117556041</v>
      </c>
      <c r="BK37" s="7" t="n">
        <v>0.4404026382772359</v>
      </c>
      <c r="BL37" s="7" t="n">
        <v>0.5012403551940389</v>
      </c>
      <c r="BM37" s="7" t="n">
        <v>0.660023399284608</v>
      </c>
      <c r="BN37" s="7" t="n">
        <v>0.3709848185534276</v>
      </c>
      <c r="BO37" s="7" t="n">
        <v>-0.1552074595929069</v>
      </c>
      <c r="BP37" s="7" t="n">
        <v>-0.1078285690321415</v>
      </c>
      <c r="BQ37" s="7" t="n">
        <v>0.05948571144993682</v>
      </c>
      <c r="BR37" s="7" t="n">
        <v>-0.02288647124371546</v>
      </c>
      <c r="BS37" s="7" t="n">
        <v>0.5833308624208825</v>
      </c>
      <c r="BT37" s="7" t="n">
        <v>0.5255485365253719</v>
      </c>
      <c r="BU37" s="7" t="n">
        <v>-0.0740188494741041</v>
      </c>
      <c r="BV37" s="7" t="n">
        <v>0.1961777289653528</v>
      </c>
      <c r="BW37" s="7" t="n">
        <v>-0.1233450704996684</v>
      </c>
      <c r="BX37" s="7" t="n">
        <v>0.4356865601036803</v>
      </c>
      <c r="BY37" s="7" t="n">
        <v>0.09391610803697462</v>
      </c>
      <c r="BZ37" s="7" t="n">
        <v>0.6884384107582152</v>
      </c>
      <c r="CA37" s="7" t="n">
        <v>0.5399465123553651</v>
      </c>
      <c r="CB37" s="7" t="n">
        <v>0.4064979011929653</v>
      </c>
      <c r="CC37" s="7" t="n">
        <v>0.3420970300053908</v>
      </c>
      <c r="CD37" s="7" t="n">
        <v>0.8399304660321267</v>
      </c>
      <c r="CE37" s="7" t="n">
        <v>0.1288729693605981</v>
      </c>
      <c r="CF37" s="7" t="n">
        <v>0.1985314960560558</v>
      </c>
      <c r="CG37" s="7" t="n">
        <v>0.3125978613074509</v>
      </c>
      <c r="CH37" s="7" t="n">
        <v>-0.01695130304011894</v>
      </c>
      <c r="CI37" s="7" t="n">
        <v>0.2356274046906514</v>
      </c>
      <c r="CJ37" s="7" t="n">
        <v>0.6074415624934737</v>
      </c>
      <c r="CK37" s="7" t="n">
        <v>0.5366094728702504</v>
      </c>
      <c r="CL37" s="7" t="n">
        <v>0.06289168893782096</v>
      </c>
      <c r="CM37" s="7" t="n">
        <v>0.519415152714903</v>
      </c>
      <c r="CN37" s="7" t="n">
        <v>0.5825573774045718</v>
      </c>
      <c r="CO37" s="7" t="n">
        <v>0.02947784244858757</v>
      </c>
      <c r="CP37" s="7" t="n">
        <v>-0.2988196737184319</v>
      </c>
      <c r="CQ37" s="7" t="n">
        <v>0.648917425020975</v>
      </c>
      <c r="CR37" s="7" t="n">
        <v>0.1238995232718365</v>
      </c>
      <c r="CS37" s="7" t="n">
        <v>0.5600428672238977</v>
      </c>
      <c r="CT37" s="7" t="n">
        <v>0.2864269626436195</v>
      </c>
      <c r="CU37" s="7" t="n">
        <v>-0.1707499715252888</v>
      </c>
      <c r="CV37" s="7" t="n">
        <v>-0.2063267627856262</v>
      </c>
      <c r="CW37" s="7" t="n">
        <v>0.3955505014896554</v>
      </c>
      <c r="CX37" s="7" t="n">
        <v>0.859766611787912</v>
      </c>
      <c r="CY37" s="7" t="n">
        <v>0.4110923963746467</v>
      </c>
      <c r="CZ37" s="7" t="n">
        <v>0.2058327336992972</v>
      </c>
      <c r="DA37" s="7" t="n">
        <v>-0.3727599025286676</v>
      </c>
      <c r="DB37" s="7" t="n">
        <v>0.03944863742656789</v>
      </c>
      <c r="DC37" s="7" t="n">
        <v>0.1882417313880167</v>
      </c>
      <c r="DD37" s="7" t="n">
        <v>0.03476001818710758</v>
      </c>
      <c r="DE37" s="7" t="n">
        <v>0.02280044793737815</v>
      </c>
      <c r="DF37" s="7" t="n">
        <v>0.8801347589513755</v>
      </c>
      <c r="DG37" s="7" t="n">
        <v>0.3028266242642224</v>
      </c>
      <c r="DH37" s="7" t="n">
        <v>0.0933744288224661</v>
      </c>
      <c r="DI37" s="7" t="n">
        <v>0.3786821019930881</v>
      </c>
      <c r="DJ37" s="7" t="n">
        <v>0.7046182408628796</v>
      </c>
      <c r="DK37" s="7" t="n">
        <v>0.7926507684661721</v>
      </c>
      <c r="DL37" s="7" t="n">
        <v>-0.02152251270536783</v>
      </c>
      <c r="DM37" s="7" t="n">
        <v>-0.1654403108222796</v>
      </c>
      <c r="DN37" s="7" t="n">
        <v>-0.2631529242957087</v>
      </c>
      <c r="DO37" s="7" t="n">
        <v>-0.2214977708178203</v>
      </c>
      <c r="DP37" s="7" t="n">
        <v>0.6800463407775624</v>
      </c>
      <c r="DQ37" s="7" t="n">
        <v>-0.1132615754501189</v>
      </c>
      <c r="DR37" s="7" t="n">
        <v>0.38417482528613</v>
      </c>
      <c r="DS37" s="7" t="n">
        <v>-0.2232444522068287</v>
      </c>
      <c r="DT37" s="7" t="n">
        <v>-0.1242159531033581</v>
      </c>
      <c r="DU37" s="7" t="n">
        <v>0.3785982376470459</v>
      </c>
      <c r="DV37" s="7" t="n">
        <v>-0.02751524067186231</v>
      </c>
      <c r="DW37" s="7" t="n">
        <v>0.6179778495044184</v>
      </c>
      <c r="DX37" s="7" t="n">
        <v>-0.2311533340838559</v>
      </c>
      <c r="DY37" s="7" t="n">
        <v>-0.1947664517034256</v>
      </c>
      <c r="DZ37" s="7" t="n">
        <v>0.04795187861160024</v>
      </c>
      <c r="EA37" s="7" t="n">
        <v>-0.2330241252786913</v>
      </c>
      <c r="EB37" s="7" t="n">
        <v>0.3755304056758073</v>
      </c>
      <c r="EC37" s="7" t="n">
        <v>0.4300073500932964</v>
      </c>
      <c r="ED37" s="7" t="n">
        <v>-0.2813858428705041</v>
      </c>
      <c r="EE37" s="7" t="n">
        <v>0.4566333729669859</v>
      </c>
      <c r="EF37" s="7" t="n">
        <v>0.03938268720449917</v>
      </c>
      <c r="EG37" s="7" t="n">
        <v>0.497669321373065</v>
      </c>
      <c r="EH37" s="7" t="n">
        <v>-0.2893145104435053</v>
      </c>
      <c r="EI37" s="7" t="n">
        <v>-0.1191721056227803</v>
      </c>
      <c r="EJ37" s="7" t="n">
        <v>-0.2717963352597719</v>
      </c>
      <c r="EK37" s="7" t="n">
        <v>-0.250504324968292</v>
      </c>
      <c r="EL37" s="7" t="n">
        <v>-0.1905983584409387</v>
      </c>
      <c r="EM37" s="7" t="n">
        <v>0.04397640097102352</v>
      </c>
      <c r="EN37" s="7" t="n">
        <v>-0.3417497513264525</v>
      </c>
      <c r="EO37" s="7" t="n">
        <v>0.280772081357591</v>
      </c>
      <c r="EP37" s="7" t="n">
        <v>0.3597811343622596</v>
      </c>
      <c r="EQ37" s="7" t="n">
        <v>-0.08072302156231308</v>
      </c>
      <c r="ER37" s="7" t="n">
        <v>-0.3149961830328996</v>
      </c>
      <c r="ES37" s="7" t="n">
        <v>-0.3272098361367076</v>
      </c>
      <c r="ET37" s="7" t="n">
        <v>0.2767823994374837</v>
      </c>
      <c r="EU37" s="7" t="n">
        <v>0.5057582178446197</v>
      </c>
      <c r="EV37" s="7" t="n">
        <v>0.0444330247298511</v>
      </c>
      <c r="EW37" s="7" t="n">
        <v>-0.07118047622002557</v>
      </c>
      <c r="EX37" s="7" t="n">
        <v>-0.2788558461378375</v>
      </c>
      <c r="EY37" s="7" t="n">
        <v>-0.2666983877825111</v>
      </c>
      <c r="EZ37" s="7" t="n">
        <v>-0.2633505368079201</v>
      </c>
      <c r="FA37" s="7" t="n">
        <v>0.4840940608809169</v>
      </c>
      <c r="FB37" s="7" t="n">
        <v>0.873252396136455</v>
      </c>
      <c r="FC37" s="7" t="n">
        <v>0.6424542700120546</v>
      </c>
      <c r="FD37" s="7" t="n">
        <v>0.7795097828149621</v>
      </c>
      <c r="FE37" s="7" t="n">
        <v>0.8121528114747835</v>
      </c>
      <c r="FF37" s="7" t="n">
        <v>-0.3561320452299853</v>
      </c>
      <c r="FG37" s="7" t="n">
        <v>-0.2629100403804062</v>
      </c>
      <c r="FH37" s="7" t="n">
        <v>-0.2308211107631812</v>
      </c>
      <c r="FI37" s="7" t="n">
        <v>-0.1441642084267906</v>
      </c>
      <c r="FJ37" s="7" t="n">
        <v>-0.2739802472120025</v>
      </c>
      <c r="FK37" s="7" t="n">
        <v>-0.302648715813561</v>
      </c>
      <c r="FL37" s="7" t="n">
        <v>-0.2072274689366654</v>
      </c>
      <c r="FM37" s="7" t="n">
        <v>-0.02229713673340274</v>
      </c>
      <c r="FN37" s="7" t="n">
        <v>-0.3167001534747835</v>
      </c>
      <c r="FO37" s="7" t="n">
        <v>0.05242121996778833</v>
      </c>
      <c r="FP37" s="7" t="n">
        <v>-0.02279237995811592</v>
      </c>
      <c r="FQ37" s="7" t="n">
        <v>0.911114913045793</v>
      </c>
      <c r="FR37" s="7" t="n">
        <v>0.8251129054950241</v>
      </c>
      <c r="FS37" s="7" t="n">
        <v>-0.2792811886572215</v>
      </c>
      <c r="FT37" s="7" t="n">
        <v>-0.1759193886358201</v>
      </c>
      <c r="FU37" s="7" t="n">
        <v>-0.0585976926481265</v>
      </c>
      <c r="FV37" s="7" t="n">
        <v>0.8580374217985038</v>
      </c>
      <c r="FW37" s="7" t="n">
        <v>0.8391099263800909</v>
      </c>
      <c r="FX37" s="7" t="n">
        <v>0.56190415119923</v>
      </c>
      <c r="FY37" s="7" t="n">
        <v>0.2796610031093391</v>
      </c>
      <c r="FZ37" s="7" t="n">
        <v>-0.2751798782646852</v>
      </c>
      <c r="GA37" s="7" t="n">
        <v>0.2715600395115075</v>
      </c>
      <c r="GB37" s="7" t="n">
        <v>0.6832069857448675</v>
      </c>
      <c r="GC37" s="7" t="n">
        <v>0.5781138186268318</v>
      </c>
      <c r="GD37" s="7" t="n">
        <v>-0.2945497217373184</v>
      </c>
      <c r="GE37" s="7" t="n">
        <v>0.6544667447957148</v>
      </c>
      <c r="GF37" s="7" t="n">
        <v>0.5190531017817629</v>
      </c>
      <c r="GG37" s="7" t="n">
        <v>0.2439236875519541</v>
      </c>
      <c r="GH37" s="7" t="n">
        <v>0.4728586750412455</v>
      </c>
      <c r="GI37" s="7" t="n">
        <v>-0.3300904225671924</v>
      </c>
      <c r="GJ37" s="7" t="n">
        <v>0.8224354561818694</v>
      </c>
      <c r="GK37" s="7" t="n">
        <v>-0.2726412718535153</v>
      </c>
      <c r="GL37" s="7" t="n">
        <v>0.2073549595197579</v>
      </c>
      <c r="GM37" s="7" t="n">
        <v>-0.2501400378994529</v>
      </c>
      <c r="GN37" s="7" t="n">
        <v>-0.1434664795114656</v>
      </c>
      <c r="GO37" s="7" t="n">
        <v>0.03580750233196375</v>
      </c>
      <c r="GP37" s="7" t="n">
        <v>-0.3217216431646311</v>
      </c>
      <c r="GQ37" s="7" t="n">
        <v>0.3546874435473997</v>
      </c>
      <c r="GR37" s="7" t="n">
        <v>0.8384424579145179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0.1351644012763958</v>
      </c>
      <c r="D38" s="7" t="n">
        <v>0.1684514649328182</v>
      </c>
      <c r="E38" s="7" t="n">
        <v>0.8484967642821183</v>
      </c>
      <c r="F38" s="7" t="n">
        <v>0.2376780467257733</v>
      </c>
      <c r="G38" s="7" t="n">
        <v>0.4462764672771123</v>
      </c>
      <c r="H38" s="7" t="n">
        <v>0.4160662595528031</v>
      </c>
      <c r="I38" s="7" t="n">
        <v>0.1696369602150298</v>
      </c>
      <c r="J38" s="7" t="n">
        <v>0.344401326291718</v>
      </c>
      <c r="K38" s="7" t="n">
        <v>0.3483062744218352</v>
      </c>
      <c r="L38" s="7" t="n">
        <v>0.2596016024314281</v>
      </c>
      <c r="M38" s="7" t="n">
        <v>0.8702625696745396</v>
      </c>
      <c r="N38" s="7" t="n">
        <v>0.09017735926791007</v>
      </c>
      <c r="O38" s="7" t="n">
        <v>0.01210330928028951</v>
      </c>
      <c r="P38" s="7" t="n">
        <v>-0.227743464326569</v>
      </c>
      <c r="Q38" s="7" t="n">
        <v>-0.1845561728925545</v>
      </c>
      <c r="R38" s="7" t="n">
        <v>0.06575905767949558</v>
      </c>
      <c r="S38" s="7" t="n">
        <v>-0.1960738442316107</v>
      </c>
      <c r="T38" s="7" t="n">
        <v>-0.170785835695252</v>
      </c>
      <c r="U38" s="7" t="n">
        <v>-0.2920589795643636</v>
      </c>
      <c r="V38" s="7" t="n">
        <v>-0.2219616530754847</v>
      </c>
      <c r="W38" s="7" t="n">
        <v>-0.1516752558763596</v>
      </c>
      <c r="X38" s="7" t="n">
        <v>-0.287600268127333</v>
      </c>
      <c r="Y38" s="7" t="n">
        <v>-0.2385793932832216</v>
      </c>
      <c r="Z38" s="7" t="n">
        <v>-0.2862390216309559</v>
      </c>
      <c r="AA38" s="7" t="n">
        <v>0.1222477209958733</v>
      </c>
      <c r="AB38" s="7" t="n">
        <v>0.2216804832403173</v>
      </c>
      <c r="AC38" s="7" t="n">
        <v>0.1823599268772186</v>
      </c>
      <c r="AD38" s="7" t="n">
        <v>0.3336730032787303</v>
      </c>
      <c r="AE38" s="7" t="n">
        <v>0.1034661747610179</v>
      </c>
      <c r="AF38" s="7" t="n">
        <v>0.6935184665170326</v>
      </c>
      <c r="AG38" s="7" t="n">
        <v>-0.180338819461262</v>
      </c>
      <c r="AH38" s="7" t="n">
        <v>-0.1324066781586866</v>
      </c>
      <c r="AI38" s="7" t="n">
        <v>0.01443255670280249</v>
      </c>
      <c r="AJ38" s="7" t="n">
        <v>0.2270456290375931</v>
      </c>
      <c r="AK38" s="7" t="n">
        <v>-0.01539385454178359</v>
      </c>
      <c r="AL38" s="7" t="n">
        <v>0.795854835545206</v>
      </c>
      <c r="AM38" s="7" t="n">
        <v>1</v>
      </c>
      <c r="AN38" s="7" t="n">
        <v>0.373798452890664</v>
      </c>
      <c r="AO38" s="7" t="n">
        <v>0.2049806860798338</v>
      </c>
      <c r="AP38" s="7" t="n">
        <v>-0.1432037673354472</v>
      </c>
      <c r="AQ38" s="7" t="n">
        <v>0.2696542521927911</v>
      </c>
      <c r="AR38" s="7" t="n">
        <v>0.3756185866527053</v>
      </c>
      <c r="AS38" s="7" t="n">
        <v>0.1331494009852142</v>
      </c>
      <c r="AT38" s="7" t="n">
        <v>0.1882055824613572</v>
      </c>
      <c r="AU38" s="7" t="n">
        <v>-0.2217384280588413</v>
      </c>
      <c r="AV38" s="7" t="n">
        <v>0.4236295786081605</v>
      </c>
      <c r="AW38" s="7" t="n">
        <v>-0.09145389698609184</v>
      </c>
      <c r="AX38" s="7" t="n">
        <v>-0.0938971615502797</v>
      </c>
      <c r="AY38" s="7" t="n">
        <v>-0.192960079728494</v>
      </c>
      <c r="AZ38" s="7" t="n">
        <v>-0.05570011472048104</v>
      </c>
      <c r="BA38" s="7" t="n">
        <v>0.1746494837291155</v>
      </c>
      <c r="BB38" s="7" t="n">
        <v>-0.08621423153577744</v>
      </c>
      <c r="BC38" s="7" t="n">
        <v>-0.1595631450029024</v>
      </c>
      <c r="BD38" s="7" t="n">
        <v>-0.1870600825109031</v>
      </c>
      <c r="BE38" s="7" t="n">
        <v>0.3744319518488389</v>
      </c>
      <c r="BF38" s="7" t="n">
        <v>-0.1485111619000084</v>
      </c>
      <c r="BG38" s="7" t="n">
        <v>-0.0283133649612191</v>
      </c>
      <c r="BH38" s="7" t="n">
        <v>0.4591974293968079</v>
      </c>
      <c r="BI38" s="7" t="n">
        <v>-0.1980066441961977</v>
      </c>
      <c r="BJ38" s="7" t="n">
        <v>0.09261335898460933</v>
      </c>
      <c r="BK38" s="7" t="n">
        <v>0.208800134581233</v>
      </c>
      <c r="BL38" s="7" t="n">
        <v>0.3528210856262068</v>
      </c>
      <c r="BM38" s="7" t="n">
        <v>0.7649261476189793</v>
      </c>
      <c r="BN38" s="7" t="n">
        <v>0.116184873180253</v>
      </c>
      <c r="BO38" s="7" t="n">
        <v>-0.1301580797355772</v>
      </c>
      <c r="BP38" s="7" t="n">
        <v>-0.07995830777772478</v>
      </c>
      <c r="BQ38" s="7" t="n">
        <v>0.01436267259737841</v>
      </c>
      <c r="BR38" s="7" t="n">
        <v>-0.02498860669899399</v>
      </c>
      <c r="BS38" s="7" t="n">
        <v>0.2696542758793455</v>
      </c>
      <c r="BT38" s="7" t="n">
        <v>0.2566408423604142</v>
      </c>
      <c r="BU38" s="7" t="n">
        <v>-0.1162286741836593</v>
      </c>
      <c r="BV38" s="7" t="n">
        <v>-0.04066786850066598</v>
      </c>
      <c r="BW38" s="7" t="n">
        <v>-0.1515123869038243</v>
      </c>
      <c r="BX38" s="7" t="n">
        <v>0.1923525987767513</v>
      </c>
      <c r="BY38" s="7" t="n">
        <v>-0.004460989770859135</v>
      </c>
      <c r="BZ38" s="7" t="n">
        <v>0.4147843765808821</v>
      </c>
      <c r="CA38" s="7" t="n">
        <v>0.2769603880900957</v>
      </c>
      <c r="CB38" s="7" t="n">
        <v>0.1423884209675462</v>
      </c>
      <c r="CC38" s="7" t="n">
        <v>0.08103183380125563</v>
      </c>
      <c r="CD38" s="7" t="n">
        <v>0.9227006229110452</v>
      </c>
      <c r="CE38" s="7" t="n">
        <v>0.04986227628310284</v>
      </c>
      <c r="CF38" s="7" t="n">
        <v>0.1406979999578964</v>
      </c>
      <c r="CG38" s="7" t="n">
        <v>0.2194732541548693</v>
      </c>
      <c r="CH38" s="7" t="n">
        <v>-0.06565004883856421</v>
      </c>
      <c r="CI38" s="7" t="n">
        <v>0.06204720708287358</v>
      </c>
      <c r="CJ38" s="7" t="n">
        <v>0.2827951178109296</v>
      </c>
      <c r="CK38" s="7" t="n">
        <v>0.2685903409552222</v>
      </c>
      <c r="CL38" s="7" t="n">
        <v>-0.0404118303254182</v>
      </c>
      <c r="CM38" s="7" t="n">
        <v>0.09602754680060387</v>
      </c>
      <c r="CN38" s="7" t="n">
        <v>0.2545874506876188</v>
      </c>
      <c r="CO38" s="7" t="n">
        <v>-0.03647769811225991</v>
      </c>
      <c r="CP38" s="7" t="n">
        <v>-0.2251341959657942</v>
      </c>
      <c r="CQ38" s="7" t="n">
        <v>0.3316667605623171</v>
      </c>
      <c r="CR38" s="7" t="n">
        <v>0.01410105713103874</v>
      </c>
      <c r="CS38" s="7" t="n">
        <v>0.2917214969904148</v>
      </c>
      <c r="CT38" s="7" t="n">
        <v>0.0984548100357853</v>
      </c>
      <c r="CU38" s="7" t="n">
        <v>-0.1151967085810462</v>
      </c>
      <c r="CV38" s="7" t="n">
        <v>-0.2185755279573488</v>
      </c>
      <c r="CW38" s="7" t="n">
        <v>0.1633919378034233</v>
      </c>
      <c r="CX38" s="7" t="n">
        <v>0.6435694536009519</v>
      </c>
      <c r="CY38" s="7" t="n">
        <v>0.1539524798033085</v>
      </c>
      <c r="CZ38" s="7" t="n">
        <v>-0.05917275993060183</v>
      </c>
      <c r="DA38" s="7" t="n">
        <v>-0.3160053891300916</v>
      </c>
      <c r="DB38" s="7" t="n">
        <v>-0.03881079843945539</v>
      </c>
      <c r="DC38" s="7" t="n">
        <v>-0.04737918732072902</v>
      </c>
      <c r="DD38" s="7" t="n">
        <v>-0.05546180730589317</v>
      </c>
      <c r="DE38" s="7" t="n">
        <v>-0.05589503105250234</v>
      </c>
      <c r="DF38" s="7" t="n">
        <v>0.5514788729920526</v>
      </c>
      <c r="DG38" s="7" t="n">
        <v>0.06985589279602747</v>
      </c>
      <c r="DH38" s="7" t="n">
        <v>-0.009048924918234799</v>
      </c>
      <c r="DI38" s="7" t="n">
        <v>0.06386297937901199</v>
      </c>
      <c r="DJ38" s="7" t="n">
        <v>0.4253496676655528</v>
      </c>
      <c r="DK38" s="7" t="n">
        <v>0.492853244467058</v>
      </c>
      <c r="DL38" s="7" t="n">
        <v>-0.07737341485243676</v>
      </c>
      <c r="DM38" s="7" t="n">
        <v>-0.1052290584365445</v>
      </c>
      <c r="DN38" s="7" t="n">
        <v>-0.202366830966329</v>
      </c>
      <c r="DO38" s="7" t="n">
        <v>-0.1641266793468044</v>
      </c>
      <c r="DP38" s="7" t="n">
        <v>0.4217971014310717</v>
      </c>
      <c r="DQ38" s="7" t="n">
        <v>-0.114540503534935</v>
      </c>
      <c r="DR38" s="7" t="n">
        <v>0.134127181999502</v>
      </c>
      <c r="DS38" s="7" t="n">
        <v>-0.1788327293742786</v>
      </c>
      <c r="DT38" s="7" t="n">
        <v>-0.1981094556153501</v>
      </c>
      <c r="DU38" s="7" t="n">
        <v>0.14696223360184</v>
      </c>
      <c r="DV38" s="7" t="n">
        <v>-0.07454118769918315</v>
      </c>
      <c r="DW38" s="7" t="n">
        <v>0.6536404828274467</v>
      </c>
      <c r="DX38" s="7" t="n">
        <v>-0.1933847602995891</v>
      </c>
      <c r="DY38" s="7" t="n">
        <v>-0.128945608644021</v>
      </c>
      <c r="DZ38" s="7" t="n">
        <v>0.05402629676640508</v>
      </c>
      <c r="EA38" s="7" t="n">
        <v>-0.1816725609774512</v>
      </c>
      <c r="EB38" s="7" t="n">
        <v>0.1206010001251654</v>
      </c>
      <c r="EC38" s="7" t="n">
        <v>0.1983347149724867</v>
      </c>
      <c r="ED38" s="7" t="n">
        <v>-0.2045843484505158</v>
      </c>
      <c r="EE38" s="7" t="n">
        <v>0.2496861631118431</v>
      </c>
      <c r="EF38" s="7" t="n">
        <v>-0.031886173691614</v>
      </c>
      <c r="EG38" s="7" t="n">
        <v>0.2407718238075487</v>
      </c>
      <c r="EH38" s="7" t="n">
        <v>-0.2115844528806747</v>
      </c>
      <c r="EI38" s="7" t="n">
        <v>-0.1650190702442497</v>
      </c>
      <c r="EJ38" s="7" t="n">
        <v>-0.208349834920403</v>
      </c>
      <c r="EK38" s="7" t="n">
        <v>-0.2314022489232167</v>
      </c>
      <c r="EL38" s="7" t="n">
        <v>-0.1212817732655079</v>
      </c>
      <c r="EM38" s="7" t="n">
        <v>0.0216320396761701</v>
      </c>
      <c r="EN38" s="7" t="n">
        <v>-0.2497098621033804</v>
      </c>
      <c r="EO38" s="7" t="n">
        <v>0.1921530768665286</v>
      </c>
      <c r="EP38" s="7" t="n">
        <v>0.1310716752160748</v>
      </c>
      <c r="EQ38" s="7" t="n">
        <v>-0.04169585179913634</v>
      </c>
      <c r="ER38" s="7" t="n">
        <v>-0.2199076584280202</v>
      </c>
      <c r="ES38" s="7" t="n">
        <v>-0.3023614939125655</v>
      </c>
      <c r="ET38" s="7" t="n">
        <v>0.08784788375541222</v>
      </c>
      <c r="EU38" s="7" t="n">
        <v>0.376585536244801</v>
      </c>
      <c r="EV38" s="7" t="n">
        <v>0.0128091371733335</v>
      </c>
      <c r="EW38" s="7" t="n">
        <v>-0.1781508467878068</v>
      </c>
      <c r="EX38" s="7" t="n">
        <v>-0.2328797879634736</v>
      </c>
      <c r="EY38" s="7" t="n">
        <v>-0.1850583794055154</v>
      </c>
      <c r="EZ38" s="7" t="n">
        <v>-0.1780342915021268</v>
      </c>
      <c r="FA38" s="7" t="n">
        <v>0.1908535268501914</v>
      </c>
      <c r="FB38" s="7" t="n">
        <v>0.5241069452908755</v>
      </c>
      <c r="FC38" s="7" t="n">
        <v>0.390560401700149</v>
      </c>
      <c r="FD38" s="7" t="n">
        <v>0.5385351583331315</v>
      </c>
      <c r="FE38" s="7" t="n">
        <v>0.7100041042726429</v>
      </c>
      <c r="FF38" s="7" t="n">
        <v>-0.2567792936874744</v>
      </c>
      <c r="FG38" s="7" t="n">
        <v>-0.1903596571702181</v>
      </c>
      <c r="FH38" s="7" t="n">
        <v>-0.1604270892470752</v>
      </c>
      <c r="FI38" s="7" t="n">
        <v>-0.1209705875541976</v>
      </c>
      <c r="FJ38" s="7" t="n">
        <v>-0.1810631775905194</v>
      </c>
      <c r="FK38" s="7" t="n">
        <v>-0.2591399085288952</v>
      </c>
      <c r="FL38" s="7" t="n">
        <v>-0.2003258932166857</v>
      </c>
      <c r="FM38" s="7" t="n">
        <v>-0.01238815311469021</v>
      </c>
      <c r="FN38" s="7" t="n">
        <v>-0.2529418472681856</v>
      </c>
      <c r="FO38" s="7" t="n">
        <v>-0.02643471971389338</v>
      </c>
      <c r="FP38" s="7" t="n">
        <v>-0.1026249846946071</v>
      </c>
      <c r="FQ38" s="7" t="n">
        <v>0.7044607984444418</v>
      </c>
      <c r="FR38" s="7" t="n">
        <v>0.6030174687486921</v>
      </c>
      <c r="FS38" s="7" t="n">
        <v>-0.1881707399273546</v>
      </c>
      <c r="FT38" s="7" t="n">
        <v>-0.1240954896009971</v>
      </c>
      <c r="FU38" s="7" t="n">
        <v>-0.1113601786391226</v>
      </c>
      <c r="FV38" s="7" t="n">
        <v>0.4584510417080752</v>
      </c>
      <c r="FW38" s="7" t="n">
        <v>0.6226559531399376</v>
      </c>
      <c r="FX38" s="7" t="n">
        <v>0.4376852496967871</v>
      </c>
      <c r="FY38" s="7" t="n">
        <v>0.09182142330164922</v>
      </c>
      <c r="FZ38" s="7" t="n">
        <v>-0.1854367881669471</v>
      </c>
      <c r="GA38" s="7" t="n">
        <v>0.05938604186777097</v>
      </c>
      <c r="GB38" s="7" t="n">
        <v>0.4143357677739783</v>
      </c>
      <c r="GC38" s="7" t="n">
        <v>0.3110472783695332</v>
      </c>
      <c r="GD38" s="7" t="n">
        <v>-0.2034525327008979</v>
      </c>
      <c r="GE38" s="7" t="n">
        <v>0.6557568845154453</v>
      </c>
      <c r="GF38" s="7" t="n">
        <v>0.3874826018181642</v>
      </c>
      <c r="GG38" s="7" t="n">
        <v>0.05769250121813128</v>
      </c>
      <c r="GH38" s="7" t="n">
        <v>0.1321555917950824</v>
      </c>
      <c r="GI38" s="7" t="n">
        <v>-0.264203384612639</v>
      </c>
      <c r="GJ38" s="7" t="n">
        <v>0.5424495188479034</v>
      </c>
      <c r="GK38" s="7" t="n">
        <v>-0.2090089788019605</v>
      </c>
      <c r="GL38" s="7" t="n">
        <v>-0.02958642188887592</v>
      </c>
      <c r="GM38" s="7" t="n">
        <v>-0.2406270784227164</v>
      </c>
      <c r="GN38" s="7" t="n">
        <v>-0.1617959871703301</v>
      </c>
      <c r="GO38" s="7" t="n">
        <v>0.02570874954467204</v>
      </c>
      <c r="GP38" s="7" t="n">
        <v>-0.273576666583819</v>
      </c>
      <c r="GQ38" s="7" t="n">
        <v>0.1091654092948453</v>
      </c>
      <c r="GR38" s="7" t="n">
        <v>0.5671171104681122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0.18441727503945</v>
      </c>
      <c r="D39" s="7" t="n">
        <v>0.2560927794950935</v>
      </c>
      <c r="E39" s="7" t="n">
        <v>0.6107869597832168</v>
      </c>
      <c r="F39" s="7" t="n">
        <v>0.3822262823683218</v>
      </c>
      <c r="G39" s="7" t="n">
        <v>0.7042072995521623</v>
      </c>
      <c r="H39" s="7" t="n">
        <v>0.952486585221576</v>
      </c>
      <c r="I39" s="7" t="n">
        <v>0.6520564032620692</v>
      </c>
      <c r="J39" s="7" t="n">
        <v>0.19406601049932</v>
      </c>
      <c r="K39" s="7" t="n">
        <v>0.2112130513517682</v>
      </c>
      <c r="L39" s="7" t="n">
        <v>0.7908679557292512</v>
      </c>
      <c r="M39" s="7" t="n">
        <v>0.5780951759325924</v>
      </c>
      <c r="N39" s="7" t="n">
        <v>0.1192623914237928</v>
      </c>
      <c r="O39" s="7" t="n">
        <v>0.03385419410399754</v>
      </c>
      <c r="P39" s="7" t="n">
        <v>-0.2661589820926616</v>
      </c>
      <c r="Q39" s="7" t="n">
        <v>-0.2466844708897167</v>
      </c>
      <c r="R39" s="7" t="n">
        <v>0.570036655588374</v>
      </c>
      <c r="S39" s="7" t="n">
        <v>-0.2627695037954981</v>
      </c>
      <c r="T39" s="7" t="n">
        <v>-0.2097169172808396</v>
      </c>
      <c r="U39" s="7" t="n">
        <v>-0.3382103349489898</v>
      </c>
      <c r="V39" s="7" t="n">
        <v>-0.3185878551014335</v>
      </c>
      <c r="W39" s="7" t="n">
        <v>-0.1135610747996491</v>
      </c>
      <c r="X39" s="7" t="n">
        <v>-0.4302858582974722</v>
      </c>
      <c r="Y39" s="7" t="n">
        <v>-0.2869139397809524</v>
      </c>
      <c r="Z39" s="7" t="n">
        <v>-0.2935412557038333</v>
      </c>
      <c r="AA39" s="7" t="n">
        <v>0.2066592591930161</v>
      </c>
      <c r="AB39" s="7" t="n">
        <v>0.1956759724178027</v>
      </c>
      <c r="AC39" s="7" t="n">
        <v>0.6594946893275155</v>
      </c>
      <c r="AD39" s="7" t="n">
        <v>0.9514196057160755</v>
      </c>
      <c r="AE39" s="7" t="n">
        <v>0.1814242731623171</v>
      </c>
      <c r="AF39" s="7" t="n">
        <v>0.6589077488875268</v>
      </c>
      <c r="AG39" s="7" t="n">
        <v>-0.1539727225195787</v>
      </c>
      <c r="AH39" s="7" t="n">
        <v>-0.09052667183944217</v>
      </c>
      <c r="AI39" s="7" t="n">
        <v>0.04843184228286861</v>
      </c>
      <c r="AJ39" s="7" t="n">
        <v>0.6910287552696712</v>
      </c>
      <c r="AK39" s="7" t="n">
        <v>-0.007646346982207087</v>
      </c>
      <c r="AL39" s="7" t="n">
        <v>0.6636035355607854</v>
      </c>
      <c r="AM39" s="7" t="n">
        <v>0.373798452890664</v>
      </c>
      <c r="AN39" s="7" t="n">
        <v>1</v>
      </c>
      <c r="AO39" s="7" t="n">
        <v>0.7067167158147996</v>
      </c>
      <c r="AP39" s="7" t="n">
        <v>-0.1904077161314107</v>
      </c>
      <c r="AQ39" s="7" t="n">
        <v>0.7196945608831319</v>
      </c>
      <c r="AR39" s="7" t="n">
        <v>0.7987540635528899</v>
      </c>
      <c r="AS39" s="7" t="n">
        <v>0.1412153574780179</v>
      </c>
      <c r="AT39" s="7" t="n">
        <v>0.6939115101427388</v>
      </c>
      <c r="AU39" s="7" t="n">
        <v>-0.294715204718239</v>
      </c>
      <c r="AV39" s="7" t="n">
        <v>0.424046657844841</v>
      </c>
      <c r="AW39" s="7" t="n">
        <v>-0.09087933371486352</v>
      </c>
      <c r="AX39" s="7" t="n">
        <v>-0.1364038010656728</v>
      </c>
      <c r="AY39" s="7" t="n">
        <v>-0.1657990192761572</v>
      </c>
      <c r="AZ39" s="7" t="n">
        <v>-0.08466615134624075</v>
      </c>
      <c r="BA39" s="7" t="n">
        <v>0.7008735785089591</v>
      </c>
      <c r="BB39" s="7" t="n">
        <v>-0.1492630428082172</v>
      </c>
      <c r="BC39" s="7" t="n">
        <v>-0.2436097732804468</v>
      </c>
      <c r="BD39" s="7" t="n">
        <v>-0.1578009130598117</v>
      </c>
      <c r="BE39" s="7" t="n">
        <v>0.6052612751116481</v>
      </c>
      <c r="BF39" s="7" t="n">
        <v>-0.2315713201605164</v>
      </c>
      <c r="BG39" s="7" t="n">
        <v>-0.06883362839820599</v>
      </c>
      <c r="BH39" s="7" t="n">
        <v>0.5846870086586538</v>
      </c>
      <c r="BI39" s="7" t="n">
        <v>-0.2930946392208517</v>
      </c>
      <c r="BJ39" s="7" t="n">
        <v>0.1701170766835322</v>
      </c>
      <c r="BK39" s="7" t="n">
        <v>0.4751202895218547</v>
      </c>
      <c r="BL39" s="7" t="n">
        <v>0.3815660201235964</v>
      </c>
      <c r="BM39" s="7" t="n">
        <v>0.2363446891058806</v>
      </c>
      <c r="BN39" s="7" t="n">
        <v>0.6269228350590825</v>
      </c>
      <c r="BO39" s="7" t="n">
        <v>-0.1810784210935567</v>
      </c>
      <c r="BP39" s="7" t="n">
        <v>-0.1416550544615041</v>
      </c>
      <c r="BQ39" s="7" t="n">
        <v>0.02111531262064502</v>
      </c>
      <c r="BR39" s="7" t="n">
        <v>-0.06395192396706802</v>
      </c>
      <c r="BS39" s="7" t="n">
        <v>0.719694366969483</v>
      </c>
      <c r="BT39" s="7" t="n">
        <v>0.5650699623058691</v>
      </c>
      <c r="BU39" s="7" t="n">
        <v>-0.0556263596526591</v>
      </c>
      <c r="BV39" s="7" t="n">
        <v>0.367139252865561</v>
      </c>
      <c r="BW39" s="7" t="n">
        <v>-0.1272818984793258</v>
      </c>
      <c r="BX39" s="7" t="n">
        <v>0.471218497398239</v>
      </c>
      <c r="BY39" s="7" t="n">
        <v>0.03242197197706616</v>
      </c>
      <c r="BZ39" s="7" t="n">
        <v>0.5364610931944496</v>
      </c>
      <c r="CA39" s="7" t="n">
        <v>0.9176679202772966</v>
      </c>
      <c r="CB39" s="7" t="n">
        <v>0.6380300116431947</v>
      </c>
      <c r="CC39" s="7" t="n">
        <v>0.3339423658105466</v>
      </c>
      <c r="CD39" s="7" t="n">
        <v>0.4694112641314614</v>
      </c>
      <c r="CE39" s="7" t="n">
        <v>0.09454106524731569</v>
      </c>
      <c r="CF39" s="7" t="n">
        <v>0.1180600743608913</v>
      </c>
      <c r="CG39" s="7" t="n">
        <v>0.2609235165571819</v>
      </c>
      <c r="CH39" s="7" t="n">
        <v>-0.1081897558774874</v>
      </c>
      <c r="CI39" s="7" t="n">
        <v>0.2279022357727483</v>
      </c>
      <c r="CJ39" s="7" t="n">
        <v>0.4697986589446215</v>
      </c>
      <c r="CK39" s="7" t="n">
        <v>0.4886230720783559</v>
      </c>
      <c r="CL39" s="7" t="n">
        <v>-0.01571780015135332</v>
      </c>
      <c r="CM39" s="7" t="n">
        <v>0.702082591587777</v>
      </c>
      <c r="CN39" s="7" t="n">
        <v>0.7219428645886947</v>
      </c>
      <c r="CO39" s="7" t="n">
        <v>0.08334074597964046</v>
      </c>
      <c r="CP39" s="7" t="n">
        <v>-0.3003899548786249</v>
      </c>
      <c r="CQ39" s="7" t="n">
        <v>0.9574687681263451</v>
      </c>
      <c r="CR39" s="7" t="n">
        <v>0.1124380990627548</v>
      </c>
      <c r="CS39" s="7" t="n">
        <v>0.7688644371543386</v>
      </c>
      <c r="CT39" s="7" t="n">
        <v>0.1827287567768451</v>
      </c>
      <c r="CU39" s="7" t="n">
        <v>-0.1619398122896877</v>
      </c>
      <c r="CV39" s="7" t="n">
        <v>-0.2196888605782574</v>
      </c>
      <c r="CW39" s="7" t="n">
        <v>0.6364435331898551</v>
      </c>
      <c r="CX39" s="7" t="n">
        <v>0.7079934489891256</v>
      </c>
      <c r="CY39" s="7" t="n">
        <v>0.6503173999821069</v>
      </c>
      <c r="CZ39" s="7" t="n">
        <v>0.35921830816017</v>
      </c>
      <c r="DA39" s="7" t="n">
        <v>-0.3985919155371066</v>
      </c>
      <c r="DB39" s="7" t="n">
        <v>0.06183231295498405</v>
      </c>
      <c r="DC39" s="7" t="n">
        <v>0.4014058812115131</v>
      </c>
      <c r="DD39" s="7" t="n">
        <v>0.08589547407064585</v>
      </c>
      <c r="DE39" s="7" t="n">
        <v>-0.02393865903778079</v>
      </c>
      <c r="DF39" s="7" t="n">
        <v>0.7795783046322355</v>
      </c>
      <c r="DG39" s="7" t="n">
        <v>0.2477691050558559</v>
      </c>
      <c r="DH39" s="7" t="n">
        <v>0.03533082918460791</v>
      </c>
      <c r="DI39" s="7" t="n">
        <v>0.3817074654278481</v>
      </c>
      <c r="DJ39" s="7" t="n">
        <v>0.5150652336382264</v>
      </c>
      <c r="DK39" s="7" t="n">
        <v>0.638301232386836</v>
      </c>
      <c r="DL39" s="7" t="n">
        <v>0.01397952746825891</v>
      </c>
      <c r="DM39" s="7" t="n">
        <v>-0.167382855586394</v>
      </c>
      <c r="DN39" s="7" t="n">
        <v>-0.3100294551460442</v>
      </c>
      <c r="DO39" s="7" t="n">
        <v>-0.2292464156193047</v>
      </c>
      <c r="DP39" s="7" t="n">
        <v>0.9596990598834994</v>
      </c>
      <c r="DQ39" s="7" t="n">
        <v>-0.06651917410398232</v>
      </c>
      <c r="DR39" s="7" t="n">
        <v>0.6276197993635579</v>
      </c>
      <c r="DS39" s="7" t="n">
        <v>-0.2945377078796113</v>
      </c>
      <c r="DT39" s="7" t="n">
        <v>-0.1586845954091001</v>
      </c>
      <c r="DU39" s="7" t="n">
        <v>0.2588101271713149</v>
      </c>
      <c r="DV39" s="7" t="n">
        <v>0.002867504213553149</v>
      </c>
      <c r="DW39" s="7" t="n">
        <v>0.2194250951706139</v>
      </c>
      <c r="DX39" s="7" t="n">
        <v>-0.2667610201360809</v>
      </c>
      <c r="DY39" s="7" t="n">
        <v>-0.1981869080624415</v>
      </c>
      <c r="DZ39" s="7" t="n">
        <v>0.08953532688095134</v>
      </c>
      <c r="EA39" s="7" t="n">
        <v>-0.2828994681534631</v>
      </c>
      <c r="EB39" s="7" t="n">
        <v>0.630364073836422</v>
      </c>
      <c r="EC39" s="7" t="n">
        <v>0.4689716409101754</v>
      </c>
      <c r="ED39" s="7" t="n">
        <v>-0.2980527470689388</v>
      </c>
      <c r="EE39" s="7" t="n">
        <v>0.4342726223788589</v>
      </c>
      <c r="EF39" s="7" t="n">
        <v>0.04218695934190465</v>
      </c>
      <c r="EG39" s="7" t="n">
        <v>0.7186433102650863</v>
      </c>
      <c r="EH39" s="7" t="n">
        <v>-0.3142058849549484</v>
      </c>
      <c r="EI39" s="7" t="n">
        <v>-0.07088336423123788</v>
      </c>
      <c r="EJ39" s="7" t="n">
        <v>-0.2406749154688724</v>
      </c>
      <c r="EK39" s="7" t="n">
        <v>-0.1908392202416751</v>
      </c>
      <c r="EL39" s="7" t="n">
        <v>-0.2034549338387166</v>
      </c>
      <c r="EM39" s="7" t="n">
        <v>-0.03224899477951852</v>
      </c>
      <c r="EN39" s="7" t="n">
        <v>-0.3102169267367864</v>
      </c>
      <c r="EO39" s="7" t="n">
        <v>0.1674808231572706</v>
      </c>
      <c r="EP39" s="7" t="n">
        <v>0.411479527744145</v>
      </c>
      <c r="EQ39" s="7" t="n">
        <v>-0.1091119527878709</v>
      </c>
      <c r="ER39" s="7" t="n">
        <v>-0.2920079153265355</v>
      </c>
      <c r="ES39" s="7" t="n">
        <v>-0.3733654384073362</v>
      </c>
      <c r="ET39" s="7" t="n">
        <v>0.1720087654562839</v>
      </c>
      <c r="EU39" s="7" t="n">
        <v>0.3827749386024921</v>
      </c>
      <c r="EV39" s="7" t="n">
        <v>-0.1147256312760037</v>
      </c>
      <c r="EW39" s="7" t="n">
        <v>-0.1641269412245689</v>
      </c>
      <c r="EX39" s="7" t="n">
        <v>-0.278368541679964</v>
      </c>
      <c r="EY39" s="7" t="n">
        <v>-0.2469825552475183</v>
      </c>
      <c r="EZ39" s="7" t="n">
        <v>-0.2503267885815751</v>
      </c>
      <c r="FA39" s="7" t="n">
        <v>0.7078992094367442</v>
      </c>
      <c r="FB39" s="7" t="n">
        <v>0.7388749227221569</v>
      </c>
      <c r="FC39" s="7" t="n">
        <v>0.6161311019263608</v>
      </c>
      <c r="FD39" s="7" t="n">
        <v>0.7231043186218792</v>
      </c>
      <c r="FE39" s="7" t="n">
        <v>0.6762395014841566</v>
      </c>
      <c r="FF39" s="7" t="n">
        <v>-0.3197037114281904</v>
      </c>
      <c r="FG39" s="7" t="n">
        <v>-0.2319168823101354</v>
      </c>
      <c r="FH39" s="7" t="n">
        <v>-0.1776260020284818</v>
      </c>
      <c r="FI39" s="7" t="n">
        <v>-0.1797698505511218</v>
      </c>
      <c r="FJ39" s="7" t="n">
        <v>-0.2600007656535222</v>
      </c>
      <c r="FK39" s="7" t="n">
        <v>-0.2464393239915069</v>
      </c>
      <c r="FL39" s="7" t="n">
        <v>-0.2337677026811255</v>
      </c>
      <c r="FM39" s="7" t="n">
        <v>-0.09443556191954258</v>
      </c>
      <c r="FN39" s="7" t="n">
        <v>-0.3415852986450113</v>
      </c>
      <c r="FO39" s="7" t="n">
        <v>0.000173621914157744</v>
      </c>
      <c r="FP39" s="7" t="n">
        <v>-0.02896328576663677</v>
      </c>
      <c r="FQ39" s="7" t="n">
        <v>0.7666166264574679</v>
      </c>
      <c r="FR39" s="7" t="n">
        <v>0.6893312800886379</v>
      </c>
      <c r="FS39" s="7" t="n">
        <v>-0.2573546993064797</v>
      </c>
      <c r="FT39" s="7" t="n">
        <v>-0.148154938028869</v>
      </c>
      <c r="FU39" s="7" t="n">
        <v>-0.02846023412842789</v>
      </c>
      <c r="FV39" s="7" t="n">
        <v>0.7717380957206487</v>
      </c>
      <c r="FW39" s="7" t="n">
        <v>0.7190503559963695</v>
      </c>
      <c r="FX39" s="7" t="n">
        <v>0.3302332704878362</v>
      </c>
      <c r="FY39" s="7" t="n">
        <v>0.1752226683712927</v>
      </c>
      <c r="FZ39" s="7" t="n">
        <v>-0.2500172084418235</v>
      </c>
      <c r="GA39" s="7" t="n">
        <v>0.2705613564831773</v>
      </c>
      <c r="GB39" s="7" t="n">
        <v>0.5274316950390695</v>
      </c>
      <c r="GC39" s="7" t="n">
        <v>0.6209373189764154</v>
      </c>
      <c r="GD39" s="7" t="n">
        <v>-0.2748405653088399</v>
      </c>
      <c r="GE39" s="7" t="n">
        <v>0.2697016089575071</v>
      </c>
      <c r="GF39" s="7" t="n">
        <v>0.3977061128842764</v>
      </c>
      <c r="GG39" s="7" t="n">
        <v>0.2218525366548871</v>
      </c>
      <c r="GH39" s="7" t="n">
        <v>0.640130745928833</v>
      </c>
      <c r="GI39" s="7" t="n">
        <v>-0.3081448117674294</v>
      </c>
      <c r="GJ39" s="7" t="n">
        <v>0.6593368893521149</v>
      </c>
      <c r="GK39" s="7" t="n">
        <v>-0.2885891739688395</v>
      </c>
      <c r="GL39" s="7" t="n">
        <v>0.4021491206622008</v>
      </c>
      <c r="GM39" s="7" t="n">
        <v>-0.3047798795284388</v>
      </c>
      <c r="GN39" s="7" t="n">
        <v>-0.172175625534503</v>
      </c>
      <c r="GO39" s="7" t="n">
        <v>-0.1195767094233085</v>
      </c>
      <c r="GP39" s="7" t="n">
        <v>-0.3024647917172545</v>
      </c>
      <c r="GQ39" s="7" t="n">
        <v>0.6040164621800689</v>
      </c>
      <c r="GR39" s="7" t="n">
        <v>0.7047305838963178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0.4332011160741522</v>
      </c>
      <c r="D40" s="7" t="n">
        <v>0.4975795477276305</v>
      </c>
      <c r="E40" s="7" t="n">
        <v>0.4108234070195659</v>
      </c>
      <c r="F40" s="7" t="n">
        <v>0.5768655634627292</v>
      </c>
      <c r="G40" s="7" t="n">
        <v>0.4888821016842016</v>
      </c>
      <c r="H40" s="7" t="n">
        <v>0.7050639704449477</v>
      </c>
      <c r="I40" s="7" t="n">
        <v>0.9857941201264541</v>
      </c>
      <c r="J40" s="7" t="n">
        <v>0.3106952839822929</v>
      </c>
      <c r="K40" s="7" t="n">
        <v>0.3089572042632587</v>
      </c>
      <c r="L40" s="7" t="n">
        <v>0.9529737187915263</v>
      </c>
      <c r="M40" s="7" t="n">
        <v>0.3879715691951666</v>
      </c>
      <c r="N40" s="7" t="n">
        <v>0.3700006198920493</v>
      </c>
      <c r="O40" s="7" t="n">
        <v>0.3231644664581467</v>
      </c>
      <c r="P40" s="7" t="n">
        <v>0.0997451275496998</v>
      </c>
      <c r="Q40" s="7" t="n">
        <v>0.08144917214050114</v>
      </c>
      <c r="R40" s="7" t="n">
        <v>0.9193312346896482</v>
      </c>
      <c r="S40" s="7" t="n">
        <v>0.06113519042867615</v>
      </c>
      <c r="T40" s="7" t="n">
        <v>0.1173683245747194</v>
      </c>
      <c r="U40" s="7" t="n">
        <v>-0.02555640279893458</v>
      </c>
      <c r="V40" s="7" t="n">
        <v>0.06761828422840366</v>
      </c>
      <c r="W40" s="7" t="n">
        <v>0.07957171871423402</v>
      </c>
      <c r="X40" s="7" t="n">
        <v>-0.0369623341289375</v>
      </c>
      <c r="Y40" s="7" t="n">
        <v>0.09004941310033274</v>
      </c>
      <c r="Z40" s="7" t="n">
        <v>0.06771230254414379</v>
      </c>
      <c r="AA40" s="7" t="n">
        <v>0.3214426715022223</v>
      </c>
      <c r="AB40" s="7" t="n">
        <v>0.3086959866723825</v>
      </c>
      <c r="AC40" s="7" t="n">
        <v>0.986656951007348</v>
      </c>
      <c r="AD40" s="7" t="n">
        <v>0.6917501795131478</v>
      </c>
      <c r="AE40" s="7" t="n">
        <v>0.3063649167380241</v>
      </c>
      <c r="AF40" s="7" t="n">
        <v>0.4572165463264639</v>
      </c>
      <c r="AG40" s="7" t="n">
        <v>0.1612138917841615</v>
      </c>
      <c r="AH40" s="7" t="n">
        <v>0.2426249668444176</v>
      </c>
      <c r="AI40" s="7" t="n">
        <v>0.3340113945178046</v>
      </c>
      <c r="AJ40" s="7" t="n">
        <v>0.9708421874417846</v>
      </c>
      <c r="AK40" s="7" t="n">
        <v>0.3009999991403692</v>
      </c>
      <c r="AL40" s="7" t="n">
        <v>0.4802410556947065</v>
      </c>
      <c r="AM40" s="7" t="n">
        <v>0.2049806860798338</v>
      </c>
      <c r="AN40" s="7" t="n">
        <v>0.7067167158147996</v>
      </c>
      <c r="AO40" s="7" t="n">
        <v>1</v>
      </c>
      <c r="AP40" s="7" t="n">
        <v>0.05601282849148708</v>
      </c>
      <c r="AQ40" s="7" t="n">
        <v>0.5860892660475955</v>
      </c>
      <c r="AR40" s="7" t="n">
        <v>0.6200455901369338</v>
      </c>
      <c r="AS40" s="7" t="n">
        <v>0.2221019297644383</v>
      </c>
      <c r="AT40" s="7" t="n">
        <v>0.9970431513271432</v>
      </c>
      <c r="AU40" s="7" t="n">
        <v>0.06585719216557977</v>
      </c>
      <c r="AV40" s="7" t="n">
        <v>0.2600617997982037</v>
      </c>
      <c r="AW40" s="7" t="n">
        <v>0.2093990125103186</v>
      </c>
      <c r="AX40" s="7" t="n">
        <v>0.1611372335298929</v>
      </c>
      <c r="AY40" s="7" t="n">
        <v>0.1351839683088377</v>
      </c>
      <c r="AZ40" s="7" t="n">
        <v>0.09707410424164406</v>
      </c>
      <c r="BA40" s="7" t="n">
        <v>0.918463341677373</v>
      </c>
      <c r="BB40" s="7" t="n">
        <v>0.1292139782494907</v>
      </c>
      <c r="BC40" s="7" t="n">
        <v>0.070386930378654</v>
      </c>
      <c r="BD40" s="7" t="n">
        <v>0.16438190563418</v>
      </c>
      <c r="BE40" s="7" t="n">
        <v>0.6053389261880283</v>
      </c>
      <c r="BF40" s="7" t="n">
        <v>0.0917065112873983</v>
      </c>
      <c r="BG40" s="7" t="n">
        <v>0.2095358224245958</v>
      </c>
      <c r="BH40" s="7" t="n">
        <v>0.5369936046077292</v>
      </c>
      <c r="BI40" s="7" t="n">
        <v>-0.009547684816100287</v>
      </c>
      <c r="BJ40" s="7" t="n">
        <v>0.3059621959547239</v>
      </c>
      <c r="BK40" s="7" t="n">
        <v>0.5400491294920964</v>
      </c>
      <c r="BL40" s="7" t="n">
        <v>0.2359025602556909</v>
      </c>
      <c r="BM40" s="7" t="n">
        <v>0.244794767701</v>
      </c>
      <c r="BN40" s="7" t="n">
        <v>0.9610936603728071</v>
      </c>
      <c r="BO40" s="7" t="n">
        <v>0.1311762051387636</v>
      </c>
      <c r="BP40" s="7" t="n">
        <v>0.1426834288110385</v>
      </c>
      <c r="BQ40" s="7" t="n">
        <v>0.1575374585269978</v>
      </c>
      <c r="BR40" s="7" t="n">
        <v>0.2045318450593852</v>
      </c>
      <c r="BS40" s="7" t="n">
        <v>0.586088959531002</v>
      </c>
      <c r="BT40" s="7" t="n">
        <v>0.5582847975715765</v>
      </c>
      <c r="BU40" s="7" t="n">
        <v>0.1988883465040226</v>
      </c>
      <c r="BV40" s="7" t="n">
        <v>0.392712856300617</v>
      </c>
      <c r="BW40" s="7" t="n">
        <v>0.1252027720308576</v>
      </c>
      <c r="BX40" s="7" t="n">
        <v>0.5234449763638186</v>
      </c>
      <c r="BY40" s="7" t="n">
        <v>0.2216854021766589</v>
      </c>
      <c r="BZ40" s="7" t="n">
        <v>0.2313970194153332</v>
      </c>
      <c r="CA40" s="7" t="n">
        <v>0.6275218655966575</v>
      </c>
      <c r="CB40" s="7" t="n">
        <v>0.9494813789859864</v>
      </c>
      <c r="CC40" s="7" t="n">
        <v>0.4778203922143484</v>
      </c>
      <c r="CD40" s="7" t="n">
        <v>0.2766341322547458</v>
      </c>
      <c r="CE40" s="7" t="n">
        <v>0.3592284127724142</v>
      </c>
      <c r="CF40" s="7" t="n">
        <v>0.3509853184080413</v>
      </c>
      <c r="CG40" s="7" t="n">
        <v>0.4370510445656127</v>
      </c>
      <c r="CH40" s="7" t="n">
        <v>0.08062694283778946</v>
      </c>
      <c r="CI40" s="7" t="n">
        <v>0.3349288093586506</v>
      </c>
      <c r="CJ40" s="7" t="n">
        <v>0.4879772442280569</v>
      </c>
      <c r="CK40" s="7" t="n">
        <v>0.5392235711487892</v>
      </c>
      <c r="CL40" s="7" t="n">
        <v>0.1618763127209939</v>
      </c>
      <c r="CM40" s="7" t="n">
        <v>0.5536563127669389</v>
      </c>
      <c r="CN40" s="7" t="n">
        <v>0.7540157255723811</v>
      </c>
      <c r="CO40" s="7" t="n">
        <v>0.2882807961753494</v>
      </c>
      <c r="CP40" s="7" t="n">
        <v>0.06178806630211114</v>
      </c>
      <c r="CQ40" s="7" t="n">
        <v>0.7091744498173856</v>
      </c>
      <c r="CR40" s="7" t="n">
        <v>0.3289892211549515</v>
      </c>
      <c r="CS40" s="7" t="n">
        <v>0.5664291687317226</v>
      </c>
      <c r="CT40" s="7" t="n">
        <v>0.3067098366066716</v>
      </c>
      <c r="CU40" s="7" t="n">
        <v>0.1426689572520962</v>
      </c>
      <c r="CV40" s="7" t="n">
        <v>0.1571821401338666</v>
      </c>
      <c r="CW40" s="7" t="n">
        <v>0.9791658849529222</v>
      </c>
      <c r="CX40" s="7" t="n">
        <v>0.437490257390689</v>
      </c>
      <c r="CY40" s="7" t="n">
        <v>0.9772398231148974</v>
      </c>
      <c r="CZ40" s="7" t="n">
        <v>0.3592294675288266</v>
      </c>
      <c r="DA40" s="7" t="n">
        <v>-0.06460115844595291</v>
      </c>
      <c r="DB40" s="7" t="n">
        <v>0.2282431395665897</v>
      </c>
      <c r="DC40" s="7" t="n">
        <v>0.4316469772984111</v>
      </c>
      <c r="DD40" s="7" t="n">
        <v>0.2325949239068916</v>
      </c>
      <c r="DE40" s="7" t="n">
        <v>0.2829615142464458</v>
      </c>
      <c r="DF40" s="7" t="n">
        <v>0.5458503211713436</v>
      </c>
      <c r="DG40" s="7" t="n">
        <v>0.3407201332390303</v>
      </c>
      <c r="DH40" s="7" t="n">
        <v>0.2243190105993663</v>
      </c>
      <c r="DI40" s="7" t="n">
        <v>0.4022606566320506</v>
      </c>
      <c r="DJ40" s="7" t="n">
        <v>0.2194992835160106</v>
      </c>
      <c r="DK40" s="7" t="n">
        <v>0.6584584125816437</v>
      </c>
      <c r="DL40" s="7" t="n">
        <v>0.1998026139189638</v>
      </c>
      <c r="DM40" s="7" t="n">
        <v>0.1405939422083742</v>
      </c>
      <c r="DN40" s="7" t="n">
        <v>0.01868002232172674</v>
      </c>
      <c r="DO40" s="7" t="n">
        <v>0.1329026343396109</v>
      </c>
      <c r="DP40" s="7" t="n">
        <v>0.6466932281325231</v>
      </c>
      <c r="DQ40" s="7" t="n">
        <v>0.06293205290355715</v>
      </c>
      <c r="DR40" s="7" t="n">
        <v>0.9780388000471928</v>
      </c>
      <c r="DS40" s="7" t="n">
        <v>0.0004454417180152915</v>
      </c>
      <c r="DT40" s="7" t="n">
        <v>0.1911215338979847</v>
      </c>
      <c r="DU40" s="7" t="n">
        <v>0.342532491898607</v>
      </c>
      <c r="DV40" s="7" t="n">
        <v>0.2260789766218301</v>
      </c>
      <c r="DW40" s="7" t="n">
        <v>0.2857126468759399</v>
      </c>
      <c r="DX40" s="7" t="n">
        <v>0.01903593772842661</v>
      </c>
      <c r="DY40" s="7" t="n">
        <v>0.1286802185737068</v>
      </c>
      <c r="DZ40" s="7" t="n">
        <v>0.3704651424657521</v>
      </c>
      <c r="EA40" s="7" t="n">
        <v>0.03438269556471121</v>
      </c>
      <c r="EB40" s="7" t="n">
        <v>0.9359278417295994</v>
      </c>
      <c r="EC40" s="7" t="n">
        <v>0.5262462249529456</v>
      </c>
      <c r="ED40" s="7" t="n">
        <v>0.06343667076270962</v>
      </c>
      <c r="EE40" s="7" t="n">
        <v>0.6383121720230834</v>
      </c>
      <c r="EF40" s="7" t="n">
        <v>0.1821067341632266</v>
      </c>
      <c r="EG40" s="7" t="n">
        <v>0.9785224831407148</v>
      </c>
      <c r="EH40" s="7" t="n">
        <v>0.04942768119438122</v>
      </c>
      <c r="EI40" s="7" t="n">
        <v>0.1550214366890922</v>
      </c>
      <c r="EJ40" s="7" t="n">
        <v>0.09156552013940004</v>
      </c>
      <c r="EK40" s="7" t="n">
        <v>0.07408016884511744</v>
      </c>
      <c r="EL40" s="7" t="n">
        <v>0.1059724528243661</v>
      </c>
      <c r="EM40" s="7" t="n">
        <v>0.141051704052632</v>
      </c>
      <c r="EN40" s="7" t="n">
        <v>0.01822117340678901</v>
      </c>
      <c r="EO40" s="7" t="n">
        <v>0.2977095161496162</v>
      </c>
      <c r="EP40" s="7" t="n">
        <v>0.4178485007098298</v>
      </c>
      <c r="EQ40" s="7" t="n">
        <v>0.04766543345360984</v>
      </c>
      <c r="ER40" s="7" t="n">
        <v>0.04801930235420034</v>
      </c>
      <c r="ES40" s="7" t="n">
        <v>-0.006470704297544045</v>
      </c>
      <c r="ET40" s="7" t="n">
        <v>0.3005016099144655</v>
      </c>
      <c r="EU40" s="7" t="n">
        <v>0.235522548755196</v>
      </c>
      <c r="EV40" s="7" t="n">
        <v>0.08170378092136543</v>
      </c>
      <c r="EW40" s="7" t="n">
        <v>0.1379769818377642</v>
      </c>
      <c r="EX40" s="7" t="n">
        <v>0.0356626210813751</v>
      </c>
      <c r="EY40" s="7" t="n">
        <v>0.09860541060601295</v>
      </c>
      <c r="EZ40" s="7" t="n">
        <v>0.08126252887427991</v>
      </c>
      <c r="FA40" s="7" t="n">
        <v>0.9688998908502499</v>
      </c>
      <c r="FB40" s="7" t="n">
        <v>0.5912228533860548</v>
      </c>
      <c r="FC40" s="7" t="n">
        <v>0.6426937142899011</v>
      </c>
      <c r="FD40" s="7" t="n">
        <v>0.6694786263236283</v>
      </c>
      <c r="FE40" s="7" t="n">
        <v>0.5090756065284301</v>
      </c>
      <c r="FF40" s="7" t="n">
        <v>-0.01704955394921845</v>
      </c>
      <c r="FG40" s="7" t="n">
        <v>0.08805198335808742</v>
      </c>
      <c r="FH40" s="7" t="n">
        <v>0.153220653763927</v>
      </c>
      <c r="FI40" s="7" t="n">
        <v>0.09731644079362979</v>
      </c>
      <c r="FJ40" s="7" t="n">
        <v>0.09176099198393939</v>
      </c>
      <c r="FK40" s="7" t="n">
        <v>0.05035462921080138</v>
      </c>
      <c r="FL40" s="7" t="n">
        <v>0.1295999961070387</v>
      </c>
      <c r="FM40" s="7" t="n">
        <v>0.08449093484015642</v>
      </c>
      <c r="FN40" s="7" t="n">
        <v>0.0220333136247358</v>
      </c>
      <c r="FO40" s="7" t="n">
        <v>0.1942287352180353</v>
      </c>
      <c r="FP40" s="7" t="n">
        <v>0.19019607824387</v>
      </c>
      <c r="FQ40" s="7" t="n">
        <v>0.5323600112517035</v>
      </c>
      <c r="FR40" s="7" t="n">
        <v>0.5872780458215153</v>
      </c>
      <c r="FS40" s="7" t="n">
        <v>0.08759163841076624</v>
      </c>
      <c r="FT40" s="7" t="n">
        <v>0.1792385768561059</v>
      </c>
      <c r="FU40" s="7" t="n">
        <v>0.1426988537834039</v>
      </c>
      <c r="FV40" s="7" t="n">
        <v>0.5932276574422589</v>
      </c>
      <c r="FW40" s="7" t="n">
        <v>0.58017440819096</v>
      </c>
      <c r="FX40" s="7" t="n">
        <v>0.3693626013121915</v>
      </c>
      <c r="FY40" s="7" t="n">
        <v>0.3064235372531687</v>
      </c>
      <c r="FZ40" s="7" t="n">
        <v>0.09468948116774667</v>
      </c>
      <c r="GA40" s="7" t="n">
        <v>0.4686755703936231</v>
      </c>
      <c r="GB40" s="7" t="n">
        <v>0.2248724273174558</v>
      </c>
      <c r="GC40" s="7" t="n">
        <v>0.5703991851025033</v>
      </c>
      <c r="GD40" s="7" t="n">
        <v>0.06532080904879974</v>
      </c>
      <c r="GE40" s="7" t="n">
        <v>0.3067066710562784</v>
      </c>
      <c r="GF40" s="7" t="n">
        <v>0.245356385600957</v>
      </c>
      <c r="GG40" s="7" t="n">
        <v>0.3290401755254933</v>
      </c>
      <c r="GH40" s="7" t="n">
        <v>0.8424543955249716</v>
      </c>
      <c r="GI40" s="7" t="n">
        <v>0.05302629561172354</v>
      </c>
      <c r="GJ40" s="7" t="n">
        <v>0.3456811503425581</v>
      </c>
      <c r="GK40" s="7" t="n">
        <v>0.05751239150260053</v>
      </c>
      <c r="GL40" s="7" t="n">
        <v>0.4089693576878281</v>
      </c>
      <c r="GM40" s="7" t="n">
        <v>0.08105121508623174</v>
      </c>
      <c r="GN40" s="7" t="n">
        <v>0.1264127054955427</v>
      </c>
      <c r="GO40" s="7" t="n">
        <v>0.09235557570993008</v>
      </c>
      <c r="GP40" s="7" t="n">
        <v>0.04339901683134326</v>
      </c>
      <c r="GQ40" s="7" t="n">
        <v>0.9230259082144195</v>
      </c>
      <c r="GR40" s="7" t="n">
        <v>0.4276895421444569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0.7697907834055897</v>
      </c>
      <c r="D41" s="7" t="n">
        <v>0.695858646061195</v>
      </c>
      <c r="E41" s="7" t="n">
        <v>-0.2213053430477498</v>
      </c>
      <c r="F41" s="7" t="n">
        <v>0.5888831447729994</v>
      </c>
      <c r="G41" s="7" t="n">
        <v>-0.2016824844972054</v>
      </c>
      <c r="H41" s="7" t="n">
        <v>-0.09189868234223861</v>
      </c>
      <c r="I41" s="7" t="n">
        <v>0.06580019923296984</v>
      </c>
      <c r="J41" s="7" t="n">
        <v>0.5158898794754923</v>
      </c>
      <c r="K41" s="7" t="n">
        <v>0.5024200842643145</v>
      </c>
      <c r="L41" s="7" t="n">
        <v>0.05390142376954132</v>
      </c>
      <c r="M41" s="7" t="n">
        <v>-0.1723133291707979</v>
      </c>
      <c r="N41" s="7" t="n">
        <v>0.8381829906951902</v>
      </c>
      <c r="O41" s="7" t="n">
        <v>0.8614354220846236</v>
      </c>
      <c r="P41" s="7" t="n">
        <v>0.8129424666633989</v>
      </c>
      <c r="Q41" s="7" t="n">
        <v>0.764280908335413</v>
      </c>
      <c r="R41" s="7" t="n">
        <v>0.1487031641119736</v>
      </c>
      <c r="S41" s="7" t="n">
        <v>0.7479379895892008</v>
      </c>
      <c r="T41" s="7" t="n">
        <v>0.7556957131963965</v>
      </c>
      <c r="U41" s="7" t="n">
        <v>0.7052847489302756</v>
      </c>
      <c r="V41" s="7" t="n">
        <v>0.8346904416582421</v>
      </c>
      <c r="W41" s="7" t="n">
        <v>0.7116045387912788</v>
      </c>
      <c r="X41" s="7" t="n">
        <v>0.7888367496798642</v>
      </c>
      <c r="Y41" s="7" t="n">
        <v>0.8121429028456546</v>
      </c>
      <c r="Z41" s="7" t="n">
        <v>0.7991496650668497</v>
      </c>
      <c r="AA41" s="7" t="n">
        <v>0.4858867689301891</v>
      </c>
      <c r="AB41" s="7" t="n">
        <v>0.2810644326759248</v>
      </c>
      <c r="AC41" s="7" t="n">
        <v>0.05317726385312751</v>
      </c>
      <c r="AD41" s="7" t="n">
        <v>-0.09260692479017785</v>
      </c>
      <c r="AE41" s="7" t="n">
        <v>0.5029622295008832</v>
      </c>
      <c r="AF41" s="7" t="n">
        <v>-0.2008664105583852</v>
      </c>
      <c r="AG41" s="7" t="n">
        <v>0.8393105842344178</v>
      </c>
      <c r="AH41" s="7" t="n">
        <v>0.8430864811954187</v>
      </c>
      <c r="AI41" s="7" t="n">
        <v>0.8602623656486641</v>
      </c>
      <c r="AJ41" s="7" t="n">
        <v>0.004911334197663753</v>
      </c>
      <c r="AK41" s="7" t="n">
        <v>0.8811444797916367</v>
      </c>
      <c r="AL41" s="7" t="n">
        <v>-0.1597809098812372</v>
      </c>
      <c r="AM41" s="7" t="n">
        <v>-0.1432037673354472</v>
      </c>
      <c r="AN41" s="7" t="n">
        <v>-0.1904077161314107</v>
      </c>
      <c r="AO41" s="7" t="n">
        <v>0.05601282849148708</v>
      </c>
      <c r="AP41" s="7" t="n">
        <v>1</v>
      </c>
      <c r="AQ41" s="7" t="n">
        <v>0.06920180811563049</v>
      </c>
      <c r="AR41" s="7" t="n">
        <v>-0.1745442422998797</v>
      </c>
      <c r="AS41" s="7" t="n">
        <v>0.5677462143722855</v>
      </c>
      <c r="AT41" s="7" t="n">
        <v>0.07412823603174203</v>
      </c>
      <c r="AU41" s="7" t="n">
        <v>0.8391667695491591</v>
      </c>
      <c r="AV41" s="7" t="n">
        <v>0.1506585132651772</v>
      </c>
      <c r="AW41" s="7" t="n">
        <v>0.9008769964545359</v>
      </c>
      <c r="AX41" s="7" t="n">
        <v>0.9243372884427878</v>
      </c>
      <c r="AY41" s="7" t="n">
        <v>0.8148039381245272</v>
      </c>
      <c r="AZ41" s="7" t="n">
        <v>0.6816597129265004</v>
      </c>
      <c r="BA41" s="7" t="n">
        <v>0.1368464720804972</v>
      </c>
      <c r="BB41" s="7" t="n">
        <v>0.9370936944520245</v>
      </c>
      <c r="BC41" s="7" t="n">
        <v>0.9336916876866391</v>
      </c>
      <c r="BD41" s="7" t="n">
        <v>0.7993765471452268</v>
      </c>
      <c r="BE41" s="7" t="n">
        <v>0.34763347763594</v>
      </c>
      <c r="BF41" s="7" t="n">
        <v>0.8490719818797414</v>
      </c>
      <c r="BG41" s="7" t="n">
        <v>0.9097482470724422</v>
      </c>
      <c r="BH41" s="7" t="n">
        <v>0.03889081307130351</v>
      </c>
      <c r="BI41" s="7" t="n">
        <v>0.9737817404227618</v>
      </c>
      <c r="BJ41" s="7" t="n">
        <v>0.5239077147101839</v>
      </c>
      <c r="BK41" s="7" t="n">
        <v>0.2425208009089888</v>
      </c>
      <c r="BL41" s="7" t="n">
        <v>0.2177303123889904</v>
      </c>
      <c r="BM41" s="7" t="n">
        <v>0.1365907305708082</v>
      </c>
      <c r="BN41" s="7" t="n">
        <v>0.1187012039657606</v>
      </c>
      <c r="BO41" s="7" t="n">
        <v>0.9260249937522903</v>
      </c>
      <c r="BP41" s="7" t="n">
        <v>0.9292074902278391</v>
      </c>
      <c r="BQ41" s="7" t="n">
        <v>0.6272463545622068</v>
      </c>
      <c r="BR41" s="7" t="n">
        <v>0.9078789341501222</v>
      </c>
      <c r="BS41" s="7" t="n">
        <v>0.06920190384507775</v>
      </c>
      <c r="BT41" s="7" t="n">
        <v>0.1967561496990936</v>
      </c>
      <c r="BU41" s="7" t="n">
        <v>0.6235876383065719</v>
      </c>
      <c r="BV41" s="7" t="n">
        <v>0.4021507701006281</v>
      </c>
      <c r="BW41" s="7" t="n">
        <v>0.6731517058728511</v>
      </c>
      <c r="BX41" s="7" t="n">
        <v>0.2436384927087953</v>
      </c>
      <c r="BY41" s="7" t="n">
        <v>0.5117730505407412</v>
      </c>
      <c r="BZ41" s="7" t="n">
        <v>-0.4956037900965304</v>
      </c>
      <c r="CA41" s="7" t="n">
        <v>-0.1216473732092811</v>
      </c>
      <c r="CB41" s="7" t="n">
        <v>0.1763515933905021</v>
      </c>
      <c r="CC41" s="7" t="n">
        <v>0.4974128923518271</v>
      </c>
      <c r="CD41" s="7" t="n">
        <v>-0.1288945383864486</v>
      </c>
      <c r="CE41" s="7" t="n">
        <v>0.8438808647569002</v>
      </c>
      <c r="CF41" s="7" t="n">
        <v>0.8062549783512325</v>
      </c>
      <c r="CG41" s="7" t="n">
        <v>0.732080912848953</v>
      </c>
      <c r="CH41" s="7" t="n">
        <v>0.6512881983080252</v>
      </c>
      <c r="CI41" s="7" t="n">
        <v>0.5117362178262864</v>
      </c>
      <c r="CJ41" s="7" t="n">
        <v>0.1815174338536419</v>
      </c>
      <c r="CK41" s="7" t="n">
        <v>0.2790260063662479</v>
      </c>
      <c r="CL41" s="7" t="n">
        <v>0.5798272369081445</v>
      </c>
      <c r="CM41" s="7" t="n">
        <v>0.02252322992608746</v>
      </c>
      <c r="CN41" s="7" t="n">
        <v>-0.1860608184946142</v>
      </c>
      <c r="CO41" s="7" t="n">
        <v>0.7337570680375634</v>
      </c>
      <c r="CP41" s="7" t="n">
        <v>0.8346703743872441</v>
      </c>
      <c r="CQ41" s="7" t="n">
        <v>-0.06713836359313143</v>
      </c>
      <c r="CR41" s="7" t="n">
        <v>0.5577978759747722</v>
      </c>
      <c r="CS41" s="7" t="n">
        <v>-0.2387559065715401</v>
      </c>
      <c r="CT41" s="7" t="n">
        <v>0.5088505753646603</v>
      </c>
      <c r="CU41" s="7" t="n">
        <v>0.9165285125844627</v>
      </c>
      <c r="CV41" s="7" t="n">
        <v>0.7779946744223249</v>
      </c>
      <c r="CW41" s="7" t="n">
        <v>0.0989419795625046</v>
      </c>
      <c r="CX41" s="7" t="n">
        <v>-0.3905355393910589</v>
      </c>
      <c r="CY41" s="7" t="n">
        <v>0.1284674878154811</v>
      </c>
      <c r="CZ41" s="7" t="n">
        <v>0.2735504185269834</v>
      </c>
      <c r="DA41" s="7" t="n">
        <v>0.8441855181077207</v>
      </c>
      <c r="DB41" s="7" t="n">
        <v>0.7676018832340082</v>
      </c>
      <c r="DC41" s="7" t="n">
        <v>0.3498602280860457</v>
      </c>
      <c r="DD41" s="7" t="n">
        <v>0.6574666697889816</v>
      </c>
      <c r="DE41" s="7" t="n">
        <v>0.8649464657229172</v>
      </c>
      <c r="DF41" s="7" t="n">
        <v>-0.2953190509067098</v>
      </c>
      <c r="DG41" s="7" t="n">
        <v>0.4681337913230645</v>
      </c>
      <c r="DH41" s="7" t="n">
        <v>0.5063949092176724</v>
      </c>
      <c r="DI41" s="7" t="n">
        <v>0.2877619174133529</v>
      </c>
      <c r="DJ41" s="7" t="n">
        <v>-0.4069735105779195</v>
      </c>
      <c r="DK41" s="7" t="n">
        <v>0.2095175564395707</v>
      </c>
      <c r="DL41" s="7" t="n">
        <v>0.4887275270813654</v>
      </c>
      <c r="DM41" s="7" t="n">
        <v>0.9124688838901928</v>
      </c>
      <c r="DN41" s="7" t="n">
        <v>0.9543287658502556</v>
      </c>
      <c r="DO41" s="7" t="n">
        <v>0.8667291225852654</v>
      </c>
      <c r="DP41" s="7" t="n">
        <v>-0.2915323116607564</v>
      </c>
      <c r="DQ41" s="7" t="n">
        <v>0.7190571853918435</v>
      </c>
      <c r="DR41" s="7" t="n">
        <v>0.09515208770898295</v>
      </c>
      <c r="DS41" s="7" t="n">
        <v>0.9812190179513137</v>
      </c>
      <c r="DT41" s="7" t="n">
        <v>0.5486030754857365</v>
      </c>
      <c r="DU41" s="7" t="n">
        <v>0.3067671298571565</v>
      </c>
      <c r="DV41" s="7" t="n">
        <v>0.7650843936235688</v>
      </c>
      <c r="DW41" s="7" t="n">
        <v>0.1896710333649113</v>
      </c>
      <c r="DX41" s="7" t="n">
        <v>0.9814719698393507</v>
      </c>
      <c r="DY41" s="7" t="n">
        <v>0.8518256093240087</v>
      </c>
      <c r="DZ41" s="7" t="n">
        <v>0.7825291823866672</v>
      </c>
      <c r="EA41" s="7" t="n">
        <v>0.951275135893522</v>
      </c>
      <c r="EB41" s="7" t="n">
        <v>0.01455146446415216</v>
      </c>
      <c r="EC41" s="7" t="n">
        <v>0.2421649869392656</v>
      </c>
      <c r="ED41" s="7" t="n">
        <v>0.8356013278532398</v>
      </c>
      <c r="EE41" s="7" t="n">
        <v>0.507070826127281</v>
      </c>
      <c r="EF41" s="7" t="n">
        <v>0.8411429099159953</v>
      </c>
      <c r="EG41" s="7" t="n">
        <v>0.0221111003247779</v>
      </c>
      <c r="EH41" s="7" t="n">
        <v>0.8616426202103995</v>
      </c>
      <c r="EI41" s="7" t="n">
        <v>0.5748204597301342</v>
      </c>
      <c r="EJ41" s="7" t="n">
        <v>0.7912080454758712</v>
      </c>
      <c r="EK41" s="7" t="n">
        <v>0.5792538050312757</v>
      </c>
      <c r="EL41" s="7" t="n">
        <v>0.8955015602175724</v>
      </c>
      <c r="EM41" s="7" t="n">
        <v>0.5357826480308649</v>
      </c>
      <c r="EN41" s="7" t="n">
        <v>0.5728185223047821</v>
      </c>
      <c r="EO41" s="7" t="n">
        <v>0.3996272916274607</v>
      </c>
      <c r="EP41" s="7" t="n">
        <v>0.332693770989608</v>
      </c>
      <c r="EQ41" s="7" t="n">
        <v>0.6899338064935762</v>
      </c>
      <c r="ER41" s="7" t="n">
        <v>0.6160724982353089</v>
      </c>
      <c r="ES41" s="7" t="n">
        <v>0.7828554728243805</v>
      </c>
      <c r="ET41" s="7" t="n">
        <v>0.5166655767921915</v>
      </c>
      <c r="EU41" s="7" t="n">
        <v>0.1834725884945565</v>
      </c>
      <c r="EV41" s="7" t="n">
        <v>0.7725348592078169</v>
      </c>
      <c r="EW41" s="7" t="n">
        <v>0.7120572931445145</v>
      </c>
      <c r="EX41" s="7" t="n">
        <v>0.8260916415017868</v>
      </c>
      <c r="EY41" s="7" t="n">
        <v>0.7062114033942573</v>
      </c>
      <c r="EZ41" s="7" t="n">
        <v>0.7754024365227787</v>
      </c>
      <c r="FA41" s="7" t="n">
        <v>0.002347417211789096</v>
      </c>
      <c r="FB41" s="7" t="n">
        <v>-0.2026634150243056</v>
      </c>
      <c r="FC41" s="7" t="n">
        <v>0.2724082882811807</v>
      </c>
      <c r="FD41" s="7" t="n">
        <v>0.1632395186797716</v>
      </c>
      <c r="FE41" s="7" t="n">
        <v>0.04695345329497252</v>
      </c>
      <c r="FF41" s="7" t="n">
        <v>0.5752003844629749</v>
      </c>
      <c r="FG41" s="7" t="n">
        <v>0.7786475971393585</v>
      </c>
      <c r="FH41" s="7" t="n">
        <v>0.7986774583935417</v>
      </c>
      <c r="FI41" s="7" t="n">
        <v>0.9760853759916485</v>
      </c>
      <c r="FJ41" s="7" t="n">
        <v>0.7212990149908602</v>
      </c>
      <c r="FK41" s="7" t="n">
        <v>0.5465905353813594</v>
      </c>
      <c r="FL41" s="7" t="n">
        <v>0.4585581552633068</v>
      </c>
      <c r="FM41" s="7" t="n">
        <v>0.7084680614928203</v>
      </c>
      <c r="FN41" s="7" t="n">
        <v>0.8398195677493945</v>
      </c>
      <c r="FO41" s="7" t="n">
        <v>0.5576230800394473</v>
      </c>
      <c r="FP41" s="7" t="n">
        <v>0.5311622942184607</v>
      </c>
      <c r="FQ41" s="7" t="n">
        <v>-0.1920940519977097</v>
      </c>
      <c r="FR41" s="7" t="n">
        <v>0.1252961876638143</v>
      </c>
      <c r="FS41" s="7" t="n">
        <v>0.7263280855770037</v>
      </c>
      <c r="FT41" s="7" t="n">
        <v>0.7535951164033892</v>
      </c>
      <c r="FU41" s="7" t="n">
        <v>0.4388341171613693</v>
      </c>
      <c r="FV41" s="7" t="n">
        <v>-0.1767496046208014</v>
      </c>
      <c r="FW41" s="7" t="n">
        <v>0.05744724839830007</v>
      </c>
      <c r="FX41" s="7" t="n">
        <v>0.1198828533050451</v>
      </c>
      <c r="FY41" s="7" t="n">
        <v>0.5417978230207675</v>
      </c>
      <c r="FZ41" s="7" t="n">
        <v>0.7238910391599458</v>
      </c>
      <c r="GA41" s="7" t="n">
        <v>0.2710589811850584</v>
      </c>
      <c r="GB41" s="7" t="n">
        <v>-0.497741383795454</v>
      </c>
      <c r="GC41" s="7" t="n">
        <v>0.1613193095062985</v>
      </c>
      <c r="GD41" s="7" t="n">
        <v>0.7296796828987657</v>
      </c>
      <c r="GE41" s="7" t="n">
        <v>0.1700367198351498</v>
      </c>
      <c r="GF41" s="7" t="n">
        <v>0.1823207999328167</v>
      </c>
      <c r="GG41" s="7" t="n">
        <v>0.5193803450879232</v>
      </c>
      <c r="GH41" s="7" t="n">
        <v>0.1812384461984612</v>
      </c>
      <c r="GI41" s="7" t="n">
        <v>0.802475939882887</v>
      </c>
      <c r="GJ41" s="7" t="n">
        <v>-0.3857179133143531</v>
      </c>
      <c r="GK41" s="7" t="n">
        <v>0.8946462538965525</v>
      </c>
      <c r="GL41" s="7" t="n">
        <v>0.389707606445736</v>
      </c>
      <c r="GM41" s="7" t="n">
        <v>0.6257698871291766</v>
      </c>
      <c r="GN41" s="7" t="n">
        <v>0.6968463040986239</v>
      </c>
      <c r="GO41" s="7" t="n">
        <v>0.7740943749681334</v>
      </c>
      <c r="GP41" s="7" t="n">
        <v>0.7719309195402079</v>
      </c>
      <c r="GQ41" s="7" t="n">
        <v>0.02904355113391112</v>
      </c>
      <c r="GR41" s="7" t="n">
        <v>-0.358222796416086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0.4038732242786771</v>
      </c>
      <c r="D42" s="7" t="n">
        <v>0.4034074047050888</v>
      </c>
      <c r="E42" s="7" t="n">
        <v>0.4989618750134923</v>
      </c>
      <c r="F42" s="7" t="n">
        <v>0.4401581203843432</v>
      </c>
      <c r="G42" s="7" t="n">
        <v>0.5269406199657067</v>
      </c>
      <c r="H42" s="7" t="n">
        <v>0.7119776258897555</v>
      </c>
      <c r="I42" s="7" t="n">
        <v>0.5062327111339856</v>
      </c>
      <c r="J42" s="7" t="n">
        <v>0.3752768343543425</v>
      </c>
      <c r="K42" s="7" t="n">
        <v>0.3839800343120773</v>
      </c>
      <c r="L42" s="7" t="n">
        <v>0.618118657594449</v>
      </c>
      <c r="M42" s="7" t="n">
        <v>0.4976727102161163</v>
      </c>
      <c r="N42" s="7" t="n">
        <v>0.2743144500305373</v>
      </c>
      <c r="O42" s="7" t="n">
        <v>0.2355476872314543</v>
      </c>
      <c r="P42" s="7" t="n">
        <v>-0.01685958383318012</v>
      </c>
      <c r="Q42" s="7" t="n">
        <v>-0.02974128139208058</v>
      </c>
      <c r="R42" s="7" t="n">
        <v>0.4824473744673299</v>
      </c>
      <c r="S42" s="7" t="n">
        <v>-0.04707393113227799</v>
      </c>
      <c r="T42" s="7" t="n">
        <v>-0.007700009430761208</v>
      </c>
      <c r="U42" s="7" t="n">
        <v>-0.1170319239536167</v>
      </c>
      <c r="V42" s="7" t="n">
        <v>-0.04861093295722645</v>
      </c>
      <c r="W42" s="7" t="n">
        <v>0.06637182534171453</v>
      </c>
      <c r="X42" s="7" t="n">
        <v>-0.1274078077616481</v>
      </c>
      <c r="Y42" s="7" t="n">
        <v>-0.02234083436856226</v>
      </c>
      <c r="Z42" s="7" t="n">
        <v>-0.00951170744469068</v>
      </c>
      <c r="AA42" s="7" t="n">
        <v>0.3890840634726276</v>
      </c>
      <c r="AB42" s="7" t="n">
        <v>0.2558092229172563</v>
      </c>
      <c r="AC42" s="7" t="n">
        <v>0.5229352003967486</v>
      </c>
      <c r="AD42" s="7" t="n">
        <v>0.6797917608248943</v>
      </c>
      <c r="AE42" s="7" t="n">
        <v>0.3723721764183984</v>
      </c>
      <c r="AF42" s="7" t="n">
        <v>0.5847589632826155</v>
      </c>
      <c r="AG42" s="7" t="n">
        <v>0.1623095333355931</v>
      </c>
      <c r="AH42" s="7" t="n">
        <v>0.1823681190052273</v>
      </c>
      <c r="AI42" s="7" t="n">
        <v>0.2495402483752645</v>
      </c>
      <c r="AJ42" s="7" t="n">
        <v>0.5370300902475109</v>
      </c>
      <c r="AK42" s="7" t="n">
        <v>0.1469528496238331</v>
      </c>
      <c r="AL42" s="7" t="n">
        <v>0.5833308593842875</v>
      </c>
      <c r="AM42" s="7" t="n">
        <v>0.2696542521927911</v>
      </c>
      <c r="AN42" s="7" t="n">
        <v>0.7196945608831319</v>
      </c>
      <c r="AO42" s="7" t="n">
        <v>0.5860892660475955</v>
      </c>
      <c r="AP42" s="7" t="n">
        <v>0.06920180811563049</v>
      </c>
      <c r="AQ42" s="7" t="n">
        <v>1</v>
      </c>
      <c r="AR42" s="7" t="n">
        <v>0.6752891841905021</v>
      </c>
      <c r="AS42" s="7" t="n">
        <v>0.1879066933120687</v>
      </c>
      <c r="AT42" s="7" t="n">
        <v>0.5723507577921604</v>
      </c>
      <c r="AU42" s="7" t="n">
        <v>-0.04272437769860691</v>
      </c>
      <c r="AV42" s="7" t="n">
        <v>0.546518122724285</v>
      </c>
      <c r="AW42" s="7" t="n">
        <v>0.1466525809119325</v>
      </c>
      <c r="AX42" s="7" t="n">
        <v>0.04869404349098965</v>
      </c>
      <c r="AY42" s="7" t="n">
        <v>0.1613357105533516</v>
      </c>
      <c r="AZ42" s="7" t="n">
        <v>0.04672488682310491</v>
      </c>
      <c r="BA42" s="7" t="n">
        <v>0.6590171961357481</v>
      </c>
      <c r="BB42" s="7" t="n">
        <v>0.03523432726396483</v>
      </c>
      <c r="BC42" s="7" t="n">
        <v>-0.02088807012990177</v>
      </c>
      <c r="BD42" s="7" t="n">
        <v>0.1888377113126198</v>
      </c>
      <c r="BE42" s="7" t="n">
        <v>0.5813007958521497</v>
      </c>
      <c r="BF42" s="7" t="n">
        <v>-0.01952080670034627</v>
      </c>
      <c r="BG42" s="7" t="n">
        <v>0.1141526119404569</v>
      </c>
      <c r="BH42" s="7" t="n">
        <v>0.6505331420188398</v>
      </c>
      <c r="BI42" s="7" t="n">
        <v>0.008481029084004115</v>
      </c>
      <c r="BJ42" s="7" t="n">
        <v>0.3642546001409417</v>
      </c>
      <c r="BK42" s="7" t="n">
        <v>0.4540082792602178</v>
      </c>
      <c r="BL42" s="7" t="n">
        <v>0.5380223702270567</v>
      </c>
      <c r="BM42" s="7" t="n">
        <v>0.286806799628329</v>
      </c>
      <c r="BN42" s="7" t="n">
        <v>0.5220772419607245</v>
      </c>
      <c r="BO42" s="7" t="n">
        <v>0.02322083404171829</v>
      </c>
      <c r="BP42" s="7" t="n">
        <v>0.03376038514378906</v>
      </c>
      <c r="BQ42" s="7" t="n">
        <v>0.128589726215393</v>
      </c>
      <c r="BR42" s="7" t="n">
        <v>0.1214330520296364</v>
      </c>
      <c r="BS42" s="7" t="n">
        <v>0.9999999999990121</v>
      </c>
      <c r="BT42" s="7" t="n">
        <v>0.5276556191531286</v>
      </c>
      <c r="BU42" s="7" t="n">
        <v>0.2909284563259548</v>
      </c>
      <c r="BV42" s="7" t="n">
        <v>0.5038186645953264</v>
      </c>
      <c r="BW42" s="7" t="n">
        <v>0.2315153652027016</v>
      </c>
      <c r="BX42" s="7" t="n">
        <v>0.4585342068801191</v>
      </c>
      <c r="BY42" s="7" t="n">
        <v>0.1128665131181026</v>
      </c>
      <c r="BZ42" s="7" t="n">
        <v>0.3096084310950172</v>
      </c>
      <c r="CA42" s="7" t="n">
        <v>0.6392889597993978</v>
      </c>
      <c r="CB42" s="7" t="n">
        <v>0.5853029115265903</v>
      </c>
      <c r="CC42" s="7" t="n">
        <v>0.5949988989775458</v>
      </c>
      <c r="CD42" s="7" t="n">
        <v>0.3661538031592731</v>
      </c>
      <c r="CE42" s="7" t="n">
        <v>0.2786452202996717</v>
      </c>
      <c r="CF42" s="7" t="n">
        <v>0.2568415434583551</v>
      </c>
      <c r="CG42" s="7" t="n">
        <v>0.3407067202533852</v>
      </c>
      <c r="CH42" s="7" t="n">
        <v>0.1383576647642885</v>
      </c>
      <c r="CI42" s="7" t="n">
        <v>0.4707934221298886</v>
      </c>
      <c r="CJ42" s="7" t="n">
        <v>0.6001082053406793</v>
      </c>
      <c r="CK42" s="7" t="n">
        <v>0.6714852454792416</v>
      </c>
      <c r="CL42" s="7" t="n">
        <v>0.1620130407596566</v>
      </c>
      <c r="CM42" s="7" t="n">
        <v>0.69441008464212</v>
      </c>
      <c r="CN42" s="7" t="n">
        <v>0.5600773816639626</v>
      </c>
      <c r="CO42" s="7" t="n">
        <v>0.3467938524788595</v>
      </c>
      <c r="CP42" s="7" t="n">
        <v>-0.05943394410257816</v>
      </c>
      <c r="CQ42" s="7" t="n">
        <v>0.7241422504199055</v>
      </c>
      <c r="CR42" s="7" t="n">
        <v>0.3036999868125725</v>
      </c>
      <c r="CS42" s="7" t="n">
        <v>0.6041384028998207</v>
      </c>
      <c r="CT42" s="7" t="n">
        <v>0.3712989850167355</v>
      </c>
      <c r="CU42" s="7" t="n">
        <v>0.07969610104829009</v>
      </c>
      <c r="CV42" s="7" t="n">
        <v>0.08815558190795826</v>
      </c>
      <c r="CW42" s="7" t="n">
        <v>0.5374195163667472</v>
      </c>
      <c r="CX42" s="7" t="n">
        <v>0.5264827651640476</v>
      </c>
      <c r="CY42" s="7" t="n">
        <v>0.55394347495602</v>
      </c>
      <c r="CZ42" s="7" t="n">
        <v>0.5240948929637469</v>
      </c>
      <c r="DA42" s="7" t="n">
        <v>-0.09152082591701562</v>
      </c>
      <c r="DB42" s="7" t="n">
        <v>0.3516384999878562</v>
      </c>
      <c r="DC42" s="7" t="n">
        <v>0.4257353976423483</v>
      </c>
      <c r="DD42" s="7" t="n">
        <v>0.3754589157380614</v>
      </c>
      <c r="DE42" s="7" t="n">
        <v>0.2481553927963264</v>
      </c>
      <c r="DF42" s="7" t="n">
        <v>0.6363046089511082</v>
      </c>
      <c r="DG42" s="7" t="n">
        <v>0.4727225405182389</v>
      </c>
      <c r="DH42" s="7" t="n">
        <v>0.1175227586708486</v>
      </c>
      <c r="DI42" s="7" t="n">
        <v>0.610064479696054</v>
      </c>
      <c r="DJ42" s="7" t="n">
        <v>0.3362391715430288</v>
      </c>
      <c r="DK42" s="7" t="n">
        <v>0.6560440563325199</v>
      </c>
      <c r="DL42" s="7" t="n">
        <v>0.3303720068431793</v>
      </c>
      <c r="DM42" s="7" t="n">
        <v>0.0878422073431589</v>
      </c>
      <c r="DN42" s="7" t="n">
        <v>-0.03891011679203878</v>
      </c>
      <c r="DO42" s="7" t="n">
        <v>-0.01523745494182246</v>
      </c>
      <c r="DP42" s="7" t="n">
        <v>0.656591648807219</v>
      </c>
      <c r="DQ42" s="7" t="n">
        <v>0.1211787037042712</v>
      </c>
      <c r="DR42" s="7" t="n">
        <v>0.5047592825033695</v>
      </c>
      <c r="DS42" s="7" t="n">
        <v>-0.0210095508179638</v>
      </c>
      <c r="DT42" s="7" t="n">
        <v>0.1097317390485094</v>
      </c>
      <c r="DU42" s="7" t="n">
        <v>0.4652257763231683</v>
      </c>
      <c r="DV42" s="7" t="n">
        <v>0.2736042001368547</v>
      </c>
      <c r="DW42" s="7" t="n">
        <v>0.3251290846982562</v>
      </c>
      <c r="DX42" s="7" t="n">
        <v>0.03043622663648306</v>
      </c>
      <c r="DY42" s="7" t="n">
        <v>0.00832483856036509</v>
      </c>
      <c r="DZ42" s="7" t="n">
        <v>0.1619215268425638</v>
      </c>
      <c r="EA42" s="7" t="n">
        <v>-0.02807203101094838</v>
      </c>
      <c r="EB42" s="7" t="n">
        <v>0.4866681196332495</v>
      </c>
      <c r="EC42" s="7" t="n">
        <v>0.4473190252610282</v>
      </c>
      <c r="ED42" s="7" t="n">
        <v>-0.05383198571909262</v>
      </c>
      <c r="EE42" s="7" t="n">
        <v>0.5027666995718448</v>
      </c>
      <c r="EF42" s="7" t="n">
        <v>0.2759563049180091</v>
      </c>
      <c r="EG42" s="7" t="n">
        <v>0.5784829890254338</v>
      </c>
      <c r="EH42" s="7" t="n">
        <v>-0.06399553390160505</v>
      </c>
      <c r="EI42" s="7" t="n">
        <v>0.2956410441323029</v>
      </c>
      <c r="EJ42" s="7" t="n">
        <v>0.0058440598024257</v>
      </c>
      <c r="EK42" s="7" t="n">
        <v>0.1500435652713087</v>
      </c>
      <c r="EL42" s="7" t="n">
        <v>-0.01297559839704367</v>
      </c>
      <c r="EM42" s="7" t="n">
        <v>0.02268563519791264</v>
      </c>
      <c r="EN42" s="7" t="n">
        <v>-0.1413586279673607</v>
      </c>
      <c r="EO42" s="7" t="n">
        <v>0.3899409794934198</v>
      </c>
      <c r="EP42" s="7" t="n">
        <v>0.8260956626152463</v>
      </c>
      <c r="EQ42" s="7" t="n">
        <v>0.07036694728458229</v>
      </c>
      <c r="ER42" s="7" t="n">
        <v>-0.1079753488373092</v>
      </c>
      <c r="ES42" s="7" t="n">
        <v>-0.05027969471793453</v>
      </c>
      <c r="ET42" s="7" t="n">
        <v>0.3674101065333724</v>
      </c>
      <c r="EU42" s="7" t="n">
        <v>0.5108255480022091</v>
      </c>
      <c r="EV42" s="7" t="n">
        <v>0.1351652882659086</v>
      </c>
      <c r="EW42" s="7" t="n">
        <v>0.2074380312452612</v>
      </c>
      <c r="EX42" s="7" t="n">
        <v>0.05283364956752007</v>
      </c>
      <c r="EY42" s="7" t="n">
        <v>-0.05197949039503169</v>
      </c>
      <c r="EZ42" s="7" t="n">
        <v>-0.02715758200906628</v>
      </c>
      <c r="FA42" s="7" t="n">
        <v>0.5586077968005556</v>
      </c>
      <c r="FB42" s="7" t="n">
        <v>0.6759964814254463</v>
      </c>
      <c r="FC42" s="7" t="n">
        <v>0.5790007512296501</v>
      </c>
      <c r="FD42" s="7" t="n">
        <v>0.6695660797717931</v>
      </c>
      <c r="FE42" s="7" t="n">
        <v>0.5899329088970762</v>
      </c>
      <c r="FF42" s="7" t="n">
        <v>-0.1713341932410019</v>
      </c>
      <c r="FG42" s="7" t="n">
        <v>0.003894613958470057</v>
      </c>
      <c r="FH42" s="7" t="n">
        <v>0.05481934371722523</v>
      </c>
      <c r="FI42" s="7" t="n">
        <v>0.07948278143504407</v>
      </c>
      <c r="FJ42" s="7" t="n">
        <v>-0.05995728843082357</v>
      </c>
      <c r="FK42" s="7" t="n">
        <v>0.1006448599486231</v>
      </c>
      <c r="FL42" s="7" t="n">
        <v>0.006173795224521401</v>
      </c>
      <c r="FM42" s="7" t="n">
        <v>0.02588143011108877</v>
      </c>
      <c r="FN42" s="7" t="n">
        <v>-0.09013895474951611</v>
      </c>
      <c r="FO42" s="7" t="n">
        <v>0.07907820132426706</v>
      </c>
      <c r="FP42" s="7" t="n">
        <v>0.2932259395989865</v>
      </c>
      <c r="FQ42" s="7" t="n">
        <v>0.59425979973173</v>
      </c>
      <c r="FR42" s="7" t="n">
        <v>0.6708743078651203</v>
      </c>
      <c r="FS42" s="7" t="n">
        <v>-0.06132936965714426</v>
      </c>
      <c r="FT42" s="7" t="n">
        <v>0.07408065080637288</v>
      </c>
      <c r="FU42" s="7" t="n">
        <v>0.324489145770263</v>
      </c>
      <c r="FV42" s="7" t="n">
        <v>0.6967271273069043</v>
      </c>
      <c r="FW42" s="7" t="n">
        <v>0.6651858158317354</v>
      </c>
      <c r="FX42" s="7" t="n">
        <v>0.3301857287804143</v>
      </c>
      <c r="FY42" s="7" t="n">
        <v>0.3745260436545667</v>
      </c>
      <c r="FZ42" s="7" t="n">
        <v>-0.05545552532437791</v>
      </c>
      <c r="GA42" s="7" t="n">
        <v>0.3615945387335166</v>
      </c>
      <c r="GB42" s="7" t="n">
        <v>0.3021018302679427</v>
      </c>
      <c r="GC42" s="7" t="n">
        <v>0.5580252361732896</v>
      </c>
      <c r="GD42" s="7" t="n">
        <v>-0.06780382018297175</v>
      </c>
      <c r="GE42" s="7" t="n">
        <v>0.3561530516159503</v>
      </c>
      <c r="GF42" s="7" t="n">
        <v>0.5241228200557005</v>
      </c>
      <c r="GG42" s="7" t="n">
        <v>0.478311803411907</v>
      </c>
      <c r="GH42" s="7" t="n">
        <v>0.6810906730278544</v>
      </c>
      <c r="GI42" s="7" t="n">
        <v>-0.05532481131500187</v>
      </c>
      <c r="GJ42" s="7" t="n">
        <v>0.4617344047238512</v>
      </c>
      <c r="GK42" s="7" t="n">
        <v>-0.03355149828786503</v>
      </c>
      <c r="GL42" s="7" t="n">
        <v>0.519480896470559</v>
      </c>
      <c r="GM42" s="7" t="n">
        <v>0.00462586240533953</v>
      </c>
      <c r="GN42" s="7" t="n">
        <v>-0.012264251128548</v>
      </c>
      <c r="GO42" s="7" t="n">
        <v>0.1352233990127132</v>
      </c>
      <c r="GP42" s="7" t="n">
        <v>-0.04296555479185941</v>
      </c>
      <c r="GQ42" s="7" t="n">
        <v>0.4554866936060075</v>
      </c>
      <c r="GR42" s="7" t="n">
        <v>0.5210501512272945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0.294420832284919</v>
      </c>
      <c r="D43" s="7" t="n">
        <v>0.3176021134401126</v>
      </c>
      <c r="E43" s="7" t="n">
        <v>0.5833185277536244</v>
      </c>
      <c r="F43" s="7" t="n">
        <v>0.3682762785088035</v>
      </c>
      <c r="G43" s="7" t="n">
        <v>0.6101434351866549</v>
      </c>
      <c r="H43" s="7" t="n">
        <v>0.7043968931814384</v>
      </c>
      <c r="I43" s="7" t="n">
        <v>0.5519218597131345</v>
      </c>
      <c r="J43" s="7" t="n">
        <v>0.4399645012035676</v>
      </c>
      <c r="K43" s="7" t="n">
        <v>0.4407060026476363</v>
      </c>
      <c r="L43" s="7" t="n">
        <v>0.6620828594348428</v>
      </c>
      <c r="M43" s="7" t="n">
        <v>0.5530415822059799</v>
      </c>
      <c r="N43" s="7" t="n">
        <v>0.1842483312303844</v>
      </c>
      <c r="O43" s="7" t="n">
        <v>0.1346470118085738</v>
      </c>
      <c r="P43" s="7" t="n">
        <v>-0.1574795141249021</v>
      </c>
      <c r="Q43" s="7" t="n">
        <v>-0.1790100252550209</v>
      </c>
      <c r="R43" s="7" t="n">
        <v>0.4812283142776716</v>
      </c>
      <c r="S43" s="7" t="n">
        <v>-0.1962900871916523</v>
      </c>
      <c r="T43" s="7" t="n">
        <v>-0.1490694591064403</v>
      </c>
      <c r="U43" s="7" t="n">
        <v>-0.149164224634231</v>
      </c>
      <c r="V43" s="7" t="n">
        <v>-0.1773912594629089</v>
      </c>
      <c r="W43" s="7" t="n">
        <v>0.06776501080005189</v>
      </c>
      <c r="X43" s="7" t="n">
        <v>-0.2611050854976912</v>
      </c>
      <c r="Y43" s="7" t="n">
        <v>-0.1786994214377851</v>
      </c>
      <c r="Z43" s="7" t="n">
        <v>-0.1234822637441682</v>
      </c>
      <c r="AA43" s="7" t="n">
        <v>0.4746482827090425</v>
      </c>
      <c r="AB43" s="7" t="n">
        <v>0.5048985860600881</v>
      </c>
      <c r="AC43" s="7" t="n">
        <v>0.5826482067082319</v>
      </c>
      <c r="AD43" s="7" t="n">
        <v>0.634641287203512</v>
      </c>
      <c r="AE43" s="7" t="n">
        <v>0.4528645796465539</v>
      </c>
      <c r="AF43" s="7" t="n">
        <v>0.6166941864561982</v>
      </c>
      <c r="AG43" s="7" t="n">
        <v>0.04014109272645017</v>
      </c>
      <c r="AH43" s="7" t="n">
        <v>0.06165267342022316</v>
      </c>
      <c r="AI43" s="7" t="n">
        <v>0.145778371504233</v>
      </c>
      <c r="AJ43" s="7" t="n">
        <v>0.5948429630845006</v>
      </c>
      <c r="AK43" s="7" t="n">
        <v>0.0532718235251068</v>
      </c>
      <c r="AL43" s="7" t="n">
        <v>0.6748303925702115</v>
      </c>
      <c r="AM43" s="7" t="n">
        <v>0.3756185866527053</v>
      </c>
      <c r="AN43" s="7" t="n">
        <v>0.7987540635528899</v>
      </c>
      <c r="AO43" s="7" t="n">
        <v>0.6200455901369338</v>
      </c>
      <c r="AP43" s="7" t="n">
        <v>-0.1745442422998797</v>
      </c>
      <c r="AQ43" s="7" t="n">
        <v>0.6752891841905021</v>
      </c>
      <c r="AR43" s="7" t="n">
        <v>1</v>
      </c>
      <c r="AS43" s="7" t="n">
        <v>0.2700095529793113</v>
      </c>
      <c r="AT43" s="7" t="n">
        <v>0.6118944450027693</v>
      </c>
      <c r="AU43" s="7" t="n">
        <v>-0.1980152588538076</v>
      </c>
      <c r="AV43" s="7" t="n">
        <v>0.3524715951146494</v>
      </c>
      <c r="AW43" s="7" t="n">
        <v>0.04176309642367162</v>
      </c>
      <c r="AX43" s="7" t="n">
        <v>-0.04720747521986666</v>
      </c>
      <c r="AY43" s="7" t="n">
        <v>0.03545792613187344</v>
      </c>
      <c r="AZ43" s="7" t="n">
        <v>0.09066491199843711</v>
      </c>
      <c r="BA43" s="7" t="n">
        <v>0.6430254072358382</v>
      </c>
      <c r="BB43" s="7" t="n">
        <v>-0.07711755813599119</v>
      </c>
      <c r="BC43" s="7" t="n">
        <v>-0.1555469377954102</v>
      </c>
      <c r="BD43" s="7" t="n">
        <v>0.06314146084310167</v>
      </c>
      <c r="BE43" s="7" t="n">
        <v>0.6441119291255699</v>
      </c>
      <c r="BF43" s="7" t="n">
        <v>-0.08744846444231955</v>
      </c>
      <c r="BG43" s="7" t="n">
        <v>0.01604346071595028</v>
      </c>
      <c r="BH43" s="7" t="n">
        <v>0.8088007588059563</v>
      </c>
      <c r="BI43" s="7" t="n">
        <v>-0.2527437479965751</v>
      </c>
      <c r="BJ43" s="7" t="n">
        <v>0.4444290930797919</v>
      </c>
      <c r="BK43" s="7" t="n">
        <v>0.4918729117270857</v>
      </c>
      <c r="BL43" s="7" t="n">
        <v>0.3453224854298004</v>
      </c>
      <c r="BM43" s="7" t="n">
        <v>0.4188398915260772</v>
      </c>
      <c r="BN43" s="7" t="n">
        <v>0.5329645037139844</v>
      </c>
      <c r="BO43" s="7" t="n">
        <v>-0.09072437825639344</v>
      </c>
      <c r="BP43" s="7" t="n">
        <v>-0.06823093477226264</v>
      </c>
      <c r="BQ43" s="7" t="n">
        <v>0.2178709482674277</v>
      </c>
      <c r="BR43" s="7" t="n">
        <v>0.01291359244203523</v>
      </c>
      <c r="BS43" s="7" t="n">
        <v>0.6752891451464816</v>
      </c>
      <c r="BT43" s="7" t="n">
        <v>0.5574694958910491</v>
      </c>
      <c r="BU43" s="7" t="n">
        <v>0.1108114603132924</v>
      </c>
      <c r="BV43" s="7" t="n">
        <v>0.3777560425759396</v>
      </c>
      <c r="BW43" s="7" t="n">
        <v>0.04411807948530117</v>
      </c>
      <c r="BX43" s="7" t="n">
        <v>0.4819858399193747</v>
      </c>
      <c r="BY43" s="7" t="n">
        <v>0.2706991522223957</v>
      </c>
      <c r="BZ43" s="7" t="n">
        <v>0.4217305987890962</v>
      </c>
      <c r="CA43" s="7" t="n">
        <v>0.563098500164099</v>
      </c>
      <c r="CB43" s="7" t="n">
        <v>0.5574391150728722</v>
      </c>
      <c r="CC43" s="7" t="n">
        <v>0.4007009515284881</v>
      </c>
      <c r="CD43" s="7" t="n">
        <v>0.4088398140985587</v>
      </c>
      <c r="CE43" s="7" t="n">
        <v>0.1801327431600732</v>
      </c>
      <c r="CF43" s="7" t="n">
        <v>0.1711480574968612</v>
      </c>
      <c r="CG43" s="7" t="n">
        <v>0.3068216567872703</v>
      </c>
      <c r="CH43" s="7" t="n">
        <v>0.1624377169317389</v>
      </c>
      <c r="CI43" s="7" t="n">
        <v>0.274032961425498</v>
      </c>
      <c r="CJ43" s="7" t="n">
        <v>0.7045229526536655</v>
      </c>
      <c r="CK43" s="7" t="n">
        <v>0.5827551196096167</v>
      </c>
      <c r="CL43" s="7" t="n">
        <v>0.2786240771282071</v>
      </c>
      <c r="CM43" s="7" t="n">
        <v>0.5949717180726021</v>
      </c>
      <c r="CN43" s="7" t="n">
        <v>0.6276564272931311</v>
      </c>
      <c r="CO43" s="7" t="n">
        <v>0.127473351777519</v>
      </c>
      <c r="CP43" s="7" t="n">
        <v>-0.2076470617419579</v>
      </c>
      <c r="CQ43" s="7" t="n">
        <v>0.6833993661049171</v>
      </c>
      <c r="CR43" s="7" t="n">
        <v>0.2628921508711536</v>
      </c>
      <c r="CS43" s="7" t="n">
        <v>0.9130419624378232</v>
      </c>
      <c r="CT43" s="7" t="n">
        <v>0.456901998078432</v>
      </c>
      <c r="CU43" s="7" t="n">
        <v>-0.1273011899527773</v>
      </c>
      <c r="CV43" s="7" t="n">
        <v>-0.09876219261722984</v>
      </c>
      <c r="CW43" s="7" t="n">
        <v>0.5481296271807032</v>
      </c>
      <c r="CX43" s="7" t="n">
        <v>0.6010044146308928</v>
      </c>
      <c r="CY43" s="7" t="n">
        <v>0.56905807151245</v>
      </c>
      <c r="CZ43" s="7" t="n">
        <v>0.3340402411092631</v>
      </c>
      <c r="DA43" s="7" t="n">
        <v>-0.2685637825546546</v>
      </c>
      <c r="DB43" s="7" t="n">
        <v>0.08267672627321813</v>
      </c>
      <c r="DC43" s="7" t="n">
        <v>0.4088101267943076</v>
      </c>
      <c r="DD43" s="7" t="n">
        <v>0.1084557056973057</v>
      </c>
      <c r="DE43" s="7" t="n">
        <v>0.1297079269147813</v>
      </c>
      <c r="DF43" s="7" t="n">
        <v>0.6642355382659083</v>
      </c>
      <c r="DG43" s="7" t="n">
        <v>0.3555029251269041</v>
      </c>
      <c r="DH43" s="7" t="n">
        <v>0.2767181473453657</v>
      </c>
      <c r="DI43" s="7" t="n">
        <v>0.4654465762742251</v>
      </c>
      <c r="DJ43" s="7" t="n">
        <v>0.4123730217682736</v>
      </c>
      <c r="DK43" s="7" t="n">
        <v>0.7340258649131148</v>
      </c>
      <c r="DL43" s="7" t="n">
        <v>0.1854850921458491</v>
      </c>
      <c r="DM43" s="7" t="n">
        <v>-0.118088693310927</v>
      </c>
      <c r="DN43" s="7" t="n">
        <v>-0.2475912265851372</v>
      </c>
      <c r="DO43" s="7" t="n">
        <v>-0.1507009868866598</v>
      </c>
      <c r="DP43" s="7" t="n">
        <v>0.7287785121485925</v>
      </c>
      <c r="DQ43" s="7" t="n">
        <v>0.06345390632272851</v>
      </c>
      <c r="DR43" s="7" t="n">
        <v>0.5504053011234875</v>
      </c>
      <c r="DS43" s="7" t="n">
        <v>-0.2544737288520607</v>
      </c>
      <c r="DT43" s="7" t="n">
        <v>0.03854931585959951</v>
      </c>
      <c r="DU43" s="7" t="n">
        <v>0.4693496921457448</v>
      </c>
      <c r="DV43" s="7" t="n">
        <v>0.05855429564213548</v>
      </c>
      <c r="DW43" s="7" t="n">
        <v>0.3971991783810563</v>
      </c>
      <c r="DX43" s="7" t="n">
        <v>-0.2113300011520539</v>
      </c>
      <c r="DY43" s="7" t="n">
        <v>-0.1290915861010939</v>
      </c>
      <c r="DZ43" s="7" t="n">
        <v>0.1053671613746225</v>
      </c>
      <c r="EA43" s="7" t="n">
        <v>-0.2169174672783258</v>
      </c>
      <c r="EB43" s="7" t="n">
        <v>0.5310814778652904</v>
      </c>
      <c r="EC43" s="7" t="n">
        <v>0.4767649106742384</v>
      </c>
      <c r="ED43" s="7" t="n">
        <v>-0.2065293585522464</v>
      </c>
      <c r="EE43" s="7" t="n">
        <v>0.5077602014930958</v>
      </c>
      <c r="EF43" s="7" t="n">
        <v>0.03807916579863217</v>
      </c>
      <c r="EG43" s="7" t="n">
        <v>0.646238357467424</v>
      </c>
      <c r="EH43" s="7" t="n">
        <v>-0.2178680351797129</v>
      </c>
      <c r="EI43" s="7" t="n">
        <v>0.09301928045498409</v>
      </c>
      <c r="EJ43" s="7" t="n">
        <v>-0.1777364922000165</v>
      </c>
      <c r="EK43" s="7" t="n">
        <v>-0.04195299631433799</v>
      </c>
      <c r="EL43" s="7" t="n">
        <v>-0.1391882733274648</v>
      </c>
      <c r="EM43" s="7" t="n">
        <v>0.1701990111001819</v>
      </c>
      <c r="EN43" s="7" t="n">
        <v>-0.2178708967390893</v>
      </c>
      <c r="EO43" s="7" t="n">
        <v>0.3648907619710339</v>
      </c>
      <c r="EP43" s="7" t="n">
        <v>0.5160784740934615</v>
      </c>
      <c r="EQ43" s="7" t="n">
        <v>0.05210561990075407</v>
      </c>
      <c r="ER43" s="7" t="n">
        <v>-0.2154951105514126</v>
      </c>
      <c r="ES43" s="7" t="n">
        <v>-0.1656751110213381</v>
      </c>
      <c r="ET43" s="7" t="n">
        <v>0.442189216499368</v>
      </c>
      <c r="EU43" s="7" t="n">
        <v>0.3087744886098931</v>
      </c>
      <c r="EV43" s="7" t="n">
        <v>-0.04243688656715629</v>
      </c>
      <c r="EW43" s="7" t="n">
        <v>0.08204227057983079</v>
      </c>
      <c r="EX43" s="7" t="n">
        <v>-0.1479800423103071</v>
      </c>
      <c r="EY43" s="7" t="n">
        <v>-0.168295462191482</v>
      </c>
      <c r="EZ43" s="7" t="n">
        <v>-0.1752199739477397</v>
      </c>
      <c r="FA43" s="7" t="n">
        <v>0.6373582502646796</v>
      </c>
      <c r="FB43" s="7" t="n">
        <v>0.7117528555047907</v>
      </c>
      <c r="FC43" s="7" t="n">
        <v>0.6353462050760171</v>
      </c>
      <c r="FD43" s="7" t="n">
        <v>0.7626603530809771</v>
      </c>
      <c r="FE43" s="7" t="n">
        <v>0.6931223840062426</v>
      </c>
      <c r="FF43" s="7" t="n">
        <v>-0.2364527663453349</v>
      </c>
      <c r="FG43" s="7" t="n">
        <v>-0.1590258754407993</v>
      </c>
      <c r="FH43" s="7" t="n">
        <v>-0.1300589249423433</v>
      </c>
      <c r="FI43" s="7" t="n">
        <v>-0.1219866125307581</v>
      </c>
      <c r="FJ43" s="7" t="n">
        <v>-0.1739501177437067</v>
      </c>
      <c r="FK43" s="7" t="n">
        <v>-0.08073486196961434</v>
      </c>
      <c r="FL43" s="7" t="n">
        <v>-0.05926816386877173</v>
      </c>
      <c r="FM43" s="7" t="n">
        <v>0.05387102654297925</v>
      </c>
      <c r="FN43" s="7" t="n">
        <v>-0.2223954010740905</v>
      </c>
      <c r="FO43" s="7" t="n">
        <v>0.2197526010748623</v>
      </c>
      <c r="FP43" s="7" t="n">
        <v>0.1304819232863597</v>
      </c>
      <c r="FQ43" s="7" t="n">
        <v>0.7064135013460057</v>
      </c>
      <c r="FR43" s="7" t="n">
        <v>0.7530351427195561</v>
      </c>
      <c r="FS43" s="7" t="n">
        <v>-0.1835185560776382</v>
      </c>
      <c r="FT43" s="7" t="n">
        <v>-0.08885821814258847</v>
      </c>
      <c r="FU43" s="7" t="n">
        <v>0.1280588682046954</v>
      </c>
      <c r="FV43" s="7" t="n">
        <v>0.7352462040910571</v>
      </c>
      <c r="FW43" s="7" t="n">
        <v>0.7226999022055924</v>
      </c>
      <c r="FX43" s="7" t="n">
        <v>0.6162439680768714</v>
      </c>
      <c r="FY43" s="7" t="n">
        <v>0.427357875996706</v>
      </c>
      <c r="FZ43" s="7" t="n">
        <v>-0.1761144041879203</v>
      </c>
      <c r="GA43" s="7" t="n">
        <v>0.3912170662190277</v>
      </c>
      <c r="GB43" s="7" t="n">
        <v>0.412648618090447</v>
      </c>
      <c r="GC43" s="7" t="n">
        <v>0.5952299477993716</v>
      </c>
      <c r="GD43" s="7" t="n">
        <v>-0.193140536052699</v>
      </c>
      <c r="GE43" s="7" t="n">
        <v>0.4686662685960082</v>
      </c>
      <c r="GF43" s="7" t="n">
        <v>0.3249861932942262</v>
      </c>
      <c r="GG43" s="7" t="n">
        <v>0.2754425711435411</v>
      </c>
      <c r="GH43" s="7" t="n">
        <v>0.6016922138328297</v>
      </c>
      <c r="GI43" s="7" t="n">
        <v>-0.2060358685107102</v>
      </c>
      <c r="GJ43" s="7" t="n">
        <v>0.5414025394562166</v>
      </c>
      <c r="GK43" s="7" t="n">
        <v>-0.210775491034201</v>
      </c>
      <c r="GL43" s="7" t="n">
        <v>0.3832042252864786</v>
      </c>
      <c r="GM43" s="7" t="n">
        <v>-0.1369108121264242</v>
      </c>
      <c r="GN43" s="7" t="n">
        <v>0.02873752949498813</v>
      </c>
      <c r="GO43" s="7" t="n">
        <v>-0.04407852304301094</v>
      </c>
      <c r="GP43" s="7" t="n">
        <v>-0.1853039459674299</v>
      </c>
      <c r="GQ43" s="7" t="n">
        <v>0.5136862713136309</v>
      </c>
      <c r="GR43" s="7" t="n">
        <v>0.562429431431108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0.7581302789838325</v>
      </c>
      <c r="D44" s="7" t="n">
        <v>0.7440195487069147</v>
      </c>
      <c r="E44" s="7" t="n">
        <v>0.0807742204172263</v>
      </c>
      <c r="F44" s="7" t="n">
        <v>0.6565192756619934</v>
      </c>
      <c r="G44" s="7" t="n">
        <v>0.1066702736057457</v>
      </c>
      <c r="H44" s="7" t="n">
        <v>0.2360445555652915</v>
      </c>
      <c r="I44" s="7" t="n">
        <v>0.2215720638040902</v>
      </c>
      <c r="J44" s="7" t="n">
        <v>0.7364605261012721</v>
      </c>
      <c r="K44" s="7" t="n">
        <v>0.7099124183235884</v>
      </c>
      <c r="L44" s="7" t="n">
        <v>0.2746125840814229</v>
      </c>
      <c r="M44" s="7" t="n">
        <v>0.1117122580086744</v>
      </c>
      <c r="N44" s="7" t="n">
        <v>0.77699440529147</v>
      </c>
      <c r="O44" s="7" t="n">
        <v>0.7858292241442372</v>
      </c>
      <c r="P44" s="7" t="n">
        <v>0.555176639617978</v>
      </c>
      <c r="Q44" s="7" t="n">
        <v>0.522248362176431</v>
      </c>
      <c r="R44" s="7" t="n">
        <v>0.2705546874924484</v>
      </c>
      <c r="S44" s="7" t="n">
        <v>0.5030295801299729</v>
      </c>
      <c r="T44" s="7" t="n">
        <v>0.5363455476490719</v>
      </c>
      <c r="U44" s="7" t="n">
        <v>0.5622636137931024</v>
      </c>
      <c r="V44" s="7" t="n">
        <v>0.5447952654823939</v>
      </c>
      <c r="W44" s="7" t="n">
        <v>0.7943420816387891</v>
      </c>
      <c r="X44" s="7" t="n">
        <v>0.4853741809255566</v>
      </c>
      <c r="Y44" s="7" t="n">
        <v>0.5622811921696106</v>
      </c>
      <c r="Z44" s="7" t="n">
        <v>0.5460870538970067</v>
      </c>
      <c r="AA44" s="7" t="n">
        <v>0.696592742355672</v>
      </c>
      <c r="AB44" s="7" t="n">
        <v>0.7119689137817315</v>
      </c>
      <c r="AC44" s="7" t="n">
        <v>0.2141837801278065</v>
      </c>
      <c r="AD44" s="7" t="n">
        <v>0.145163099242413</v>
      </c>
      <c r="AE44" s="7" t="n">
        <v>0.6929424727752207</v>
      </c>
      <c r="AF44" s="7" t="n">
        <v>0.1036028954285031</v>
      </c>
      <c r="AG44" s="7" t="n">
        <v>0.6857184571109558</v>
      </c>
      <c r="AH44" s="7" t="n">
        <v>0.7392202068223918</v>
      </c>
      <c r="AI44" s="7" t="n">
        <v>0.7833866004544091</v>
      </c>
      <c r="AJ44" s="7" t="n">
        <v>0.2344012076703287</v>
      </c>
      <c r="AK44" s="7" t="n">
        <v>0.7372487794412913</v>
      </c>
      <c r="AL44" s="7" t="n">
        <v>0.173397985011029</v>
      </c>
      <c r="AM44" s="7" t="n">
        <v>0.1331494009852142</v>
      </c>
      <c r="AN44" s="7" t="n">
        <v>0.1412153574780179</v>
      </c>
      <c r="AO44" s="7" t="n">
        <v>0.2221019297644383</v>
      </c>
      <c r="AP44" s="7" t="n">
        <v>0.5677462143722855</v>
      </c>
      <c r="AQ44" s="7" t="n">
        <v>0.1879066933120687</v>
      </c>
      <c r="AR44" s="7" t="n">
        <v>0.2700095529793113</v>
      </c>
      <c r="AS44" s="7" t="n">
        <v>1</v>
      </c>
      <c r="AT44" s="7" t="n">
        <v>0.2275482949363422</v>
      </c>
      <c r="AU44" s="7" t="n">
        <v>0.5838383063131618</v>
      </c>
      <c r="AV44" s="7" t="n">
        <v>0.3388858879770162</v>
      </c>
      <c r="AW44" s="7" t="n">
        <v>0.7689549602696221</v>
      </c>
      <c r="AX44" s="7" t="n">
        <v>0.7476913989487637</v>
      </c>
      <c r="AY44" s="7" t="n">
        <v>0.6689264009021084</v>
      </c>
      <c r="AZ44" s="7" t="n">
        <v>0.9184903587645487</v>
      </c>
      <c r="BA44" s="7" t="n">
        <v>0.2694264388358816</v>
      </c>
      <c r="BB44" s="7" t="n">
        <v>0.7236525823778494</v>
      </c>
      <c r="BC44" s="7" t="n">
        <v>0.6466895728022036</v>
      </c>
      <c r="BD44" s="7" t="n">
        <v>0.652172888969202</v>
      </c>
      <c r="BE44" s="7" t="n">
        <v>0.6248539324527406</v>
      </c>
      <c r="BF44" s="7" t="n">
        <v>0.6810344626473085</v>
      </c>
      <c r="BG44" s="7" t="n">
        <v>0.7466633963334561</v>
      </c>
      <c r="BH44" s="7" t="n">
        <v>0.4260329832129927</v>
      </c>
      <c r="BI44" s="7" t="n">
        <v>0.552984775980591</v>
      </c>
      <c r="BJ44" s="7" t="n">
        <v>0.7039736745389424</v>
      </c>
      <c r="BK44" s="7" t="n">
        <v>0.4662629395200813</v>
      </c>
      <c r="BL44" s="7" t="n">
        <v>0.4043931021609914</v>
      </c>
      <c r="BM44" s="7" t="n">
        <v>0.3860945896989651</v>
      </c>
      <c r="BN44" s="7" t="n">
        <v>0.2087283096137267</v>
      </c>
      <c r="BO44" s="7" t="n">
        <v>0.7146155484199249</v>
      </c>
      <c r="BP44" s="7" t="n">
        <v>0.7405803384518868</v>
      </c>
      <c r="BQ44" s="7" t="n">
        <v>0.9595835851106128</v>
      </c>
      <c r="BR44" s="7" t="n">
        <v>0.7298733558274263</v>
      </c>
      <c r="BS44" s="7" t="n">
        <v>0.1879068224739652</v>
      </c>
      <c r="BT44" s="7" t="n">
        <v>0.4473437953253453</v>
      </c>
      <c r="BU44" s="7" t="n">
        <v>0.5886753339855527</v>
      </c>
      <c r="BV44" s="7" t="n">
        <v>0.435313561351493</v>
      </c>
      <c r="BW44" s="7" t="n">
        <v>0.6237567436941788</v>
      </c>
      <c r="BX44" s="7" t="n">
        <v>0.4640286148497694</v>
      </c>
      <c r="BY44" s="7" t="n">
        <v>0.8435546748754821</v>
      </c>
      <c r="BZ44" s="7" t="n">
        <v>-0.2524157363692565</v>
      </c>
      <c r="CA44" s="7" t="n">
        <v>0.06638703410266034</v>
      </c>
      <c r="CB44" s="7" t="n">
        <v>0.2825481306570883</v>
      </c>
      <c r="CC44" s="7" t="n">
        <v>0.5544161857176494</v>
      </c>
      <c r="CD44" s="7" t="n">
        <v>0.1154419980068084</v>
      </c>
      <c r="CE44" s="7" t="n">
        <v>0.788766379889285</v>
      </c>
      <c r="CF44" s="7" t="n">
        <v>0.7212690518230419</v>
      </c>
      <c r="CG44" s="7" t="n">
        <v>0.7880111373648198</v>
      </c>
      <c r="CH44" s="7" t="n">
        <v>0.7469651709460869</v>
      </c>
      <c r="CI44" s="7" t="n">
        <v>0.460592757005475</v>
      </c>
      <c r="CJ44" s="7" t="n">
        <v>0.512355446622444</v>
      </c>
      <c r="CK44" s="7" t="n">
        <v>0.5059708506952326</v>
      </c>
      <c r="CL44" s="7" t="n">
        <v>0.7775765835753943</v>
      </c>
      <c r="CM44" s="7" t="n">
        <v>0.1351248363849353</v>
      </c>
      <c r="CN44" s="7" t="n">
        <v>-0.076463719240825</v>
      </c>
      <c r="CO44" s="7" t="n">
        <v>0.5841877879956121</v>
      </c>
      <c r="CP44" s="7" t="n">
        <v>0.5761266152241908</v>
      </c>
      <c r="CQ44" s="7" t="n">
        <v>0.1851256983653849</v>
      </c>
      <c r="CR44" s="7" t="n">
        <v>0.5267670840720122</v>
      </c>
      <c r="CS44" s="7" t="n">
        <v>0.0718309817342191</v>
      </c>
      <c r="CT44" s="7" t="n">
        <v>0.7171497131832523</v>
      </c>
      <c r="CU44" s="7" t="n">
        <v>0.5748185050101213</v>
      </c>
      <c r="CV44" s="7" t="n">
        <v>0.5490110246575162</v>
      </c>
      <c r="CW44" s="7" t="n">
        <v>0.2670897254288907</v>
      </c>
      <c r="CX44" s="7" t="n">
        <v>-0.08328609959400299</v>
      </c>
      <c r="CY44" s="7" t="n">
        <v>0.2772871768564867</v>
      </c>
      <c r="CZ44" s="7" t="n">
        <v>0.2748869463685072</v>
      </c>
      <c r="DA44" s="7" t="n">
        <v>0.528343349668899</v>
      </c>
      <c r="DB44" s="7" t="n">
        <v>0.5058899753428923</v>
      </c>
      <c r="DC44" s="7" t="n">
        <v>0.3955578221295687</v>
      </c>
      <c r="DD44" s="7" t="n">
        <v>0.4541836445361654</v>
      </c>
      <c r="DE44" s="7" t="n">
        <v>0.7648398564774065</v>
      </c>
      <c r="DF44" s="7" t="n">
        <v>-0.02757672211419498</v>
      </c>
      <c r="DG44" s="7" t="n">
        <v>0.5355995732437554</v>
      </c>
      <c r="DH44" s="7" t="n">
        <v>0.840197622639258</v>
      </c>
      <c r="DI44" s="7" t="n">
        <v>0.5116069800369361</v>
      </c>
      <c r="DJ44" s="7" t="n">
        <v>-0.1862171241033446</v>
      </c>
      <c r="DK44" s="7" t="n">
        <v>0.5446352183167457</v>
      </c>
      <c r="DL44" s="7" t="n">
        <v>0.5420377738441916</v>
      </c>
      <c r="DM44" s="7" t="n">
        <v>0.5742664640560547</v>
      </c>
      <c r="DN44" s="7" t="n">
        <v>0.5759541751012485</v>
      </c>
      <c r="DO44" s="7" t="n">
        <v>0.5940394638185257</v>
      </c>
      <c r="DP44" s="7" t="n">
        <v>0.01399111041421555</v>
      </c>
      <c r="DQ44" s="7" t="n">
        <v>0.8389476224629667</v>
      </c>
      <c r="DR44" s="7" t="n">
        <v>0.2197098434177005</v>
      </c>
      <c r="DS44" s="7" t="n">
        <v>0.5599133232918192</v>
      </c>
      <c r="DT44" s="7" t="n">
        <v>0.4192741095637749</v>
      </c>
      <c r="DU44" s="7" t="n">
        <v>0.442490035277823</v>
      </c>
      <c r="DV44" s="7" t="n">
        <v>0.5771324627207837</v>
      </c>
      <c r="DW44" s="7" t="n">
        <v>0.4271493262263883</v>
      </c>
      <c r="DX44" s="7" t="n">
        <v>0.549868296088301</v>
      </c>
      <c r="DY44" s="7" t="n">
        <v>0.6380478843315633</v>
      </c>
      <c r="DZ44" s="7" t="n">
        <v>0.7462662047567297</v>
      </c>
      <c r="EA44" s="7" t="n">
        <v>0.5966646584925477</v>
      </c>
      <c r="EB44" s="7" t="n">
        <v>0.1701945378035812</v>
      </c>
      <c r="EC44" s="7" t="n">
        <v>0.464307276590147</v>
      </c>
      <c r="ED44" s="7" t="n">
        <v>0.5710218074217075</v>
      </c>
      <c r="EE44" s="7" t="n">
        <v>0.6466852681437055</v>
      </c>
      <c r="EF44" s="7" t="n">
        <v>0.4897704973575809</v>
      </c>
      <c r="EG44" s="7" t="n">
        <v>0.2162251473222678</v>
      </c>
      <c r="EH44" s="7" t="n">
        <v>0.5954637103712884</v>
      </c>
      <c r="EI44" s="7" t="n">
        <v>0.5331746588222543</v>
      </c>
      <c r="EJ44" s="7" t="n">
        <v>0.547007716930622</v>
      </c>
      <c r="EK44" s="7" t="n">
        <v>0.4077334417899158</v>
      </c>
      <c r="EL44" s="7" t="n">
        <v>0.6501274806745407</v>
      </c>
      <c r="EM44" s="7" t="n">
        <v>0.9157067714605017</v>
      </c>
      <c r="EN44" s="7" t="n">
        <v>0.403756848178846</v>
      </c>
      <c r="EO44" s="7" t="n">
        <v>0.5251507480355753</v>
      </c>
      <c r="EP44" s="7" t="n">
        <v>0.3018789926470942</v>
      </c>
      <c r="EQ44" s="7" t="n">
        <v>0.8595612650270303</v>
      </c>
      <c r="ER44" s="7" t="n">
        <v>0.4198119598224848</v>
      </c>
      <c r="ES44" s="7" t="n">
        <v>0.539404423726743</v>
      </c>
      <c r="ET44" s="7" t="n">
        <v>0.701126201303128</v>
      </c>
      <c r="EU44" s="7" t="n">
        <v>0.3571610962673721</v>
      </c>
      <c r="EV44" s="7" t="n">
        <v>0.7502306761343516</v>
      </c>
      <c r="EW44" s="7" t="n">
        <v>0.5859478800487231</v>
      </c>
      <c r="EX44" s="7" t="n">
        <v>0.6029778519865371</v>
      </c>
      <c r="EY44" s="7" t="n">
        <v>0.5200761587721862</v>
      </c>
      <c r="EZ44" s="7" t="n">
        <v>0.5336062728677552</v>
      </c>
      <c r="FA44" s="7" t="n">
        <v>0.1678140236699827</v>
      </c>
      <c r="FB44" s="7" t="n">
        <v>0.1221406820352703</v>
      </c>
      <c r="FC44" s="7" t="n">
        <v>0.5437943781606511</v>
      </c>
      <c r="FD44" s="7" t="n">
        <v>0.4302439673580283</v>
      </c>
      <c r="FE44" s="7" t="n">
        <v>0.3640399955614227</v>
      </c>
      <c r="FF44" s="7" t="n">
        <v>0.3834461050039811</v>
      </c>
      <c r="FG44" s="7" t="n">
        <v>0.5420782369127491</v>
      </c>
      <c r="FH44" s="7" t="n">
        <v>0.5453002664586091</v>
      </c>
      <c r="FI44" s="7" t="n">
        <v>0.6050663388413892</v>
      </c>
      <c r="FJ44" s="7" t="n">
        <v>0.5236179140069732</v>
      </c>
      <c r="FK44" s="7" t="n">
        <v>0.383289496123032</v>
      </c>
      <c r="FL44" s="7" t="n">
        <v>0.2838351724573825</v>
      </c>
      <c r="FM44" s="7" t="n">
        <v>0.8831162491123148</v>
      </c>
      <c r="FN44" s="7" t="n">
        <v>0.5855781353540094</v>
      </c>
      <c r="FO44" s="7" t="n">
        <v>0.8664221011920686</v>
      </c>
      <c r="FP44" s="7" t="n">
        <v>0.5090551246144566</v>
      </c>
      <c r="FQ44" s="7" t="n">
        <v>0.1626645907178283</v>
      </c>
      <c r="FR44" s="7" t="n">
        <v>0.4629255158453033</v>
      </c>
      <c r="FS44" s="7" t="n">
        <v>0.5180330822152301</v>
      </c>
      <c r="FT44" s="7" t="n">
        <v>0.5536481212482622</v>
      </c>
      <c r="FU44" s="7" t="n">
        <v>0.4539070781340143</v>
      </c>
      <c r="FV44" s="7" t="n">
        <v>0.0788488634312567</v>
      </c>
      <c r="FW44" s="7" t="n">
        <v>0.3566691407105229</v>
      </c>
      <c r="FX44" s="7" t="n">
        <v>0.5539243537277037</v>
      </c>
      <c r="FY44" s="7" t="n">
        <v>0.7003404237658754</v>
      </c>
      <c r="FZ44" s="7" t="n">
        <v>0.5205908820572331</v>
      </c>
      <c r="GA44" s="7" t="n">
        <v>0.3254543763541225</v>
      </c>
      <c r="GB44" s="7" t="n">
        <v>-0.2545862352371522</v>
      </c>
      <c r="GC44" s="7" t="n">
        <v>0.4317652256767117</v>
      </c>
      <c r="GD44" s="7" t="n">
        <v>0.5112713132224447</v>
      </c>
      <c r="GE44" s="7" t="n">
        <v>0.4541572898631271</v>
      </c>
      <c r="GF44" s="7" t="n">
        <v>0.3631775540832397</v>
      </c>
      <c r="GG44" s="7" t="n">
        <v>0.4739056255323926</v>
      </c>
      <c r="GH44" s="7" t="n">
        <v>0.2936659494673818</v>
      </c>
      <c r="GI44" s="7" t="n">
        <v>0.5643114847282618</v>
      </c>
      <c r="GJ44" s="7" t="n">
        <v>-0.1455303431751505</v>
      </c>
      <c r="GK44" s="7" t="n">
        <v>0.5839489067921044</v>
      </c>
      <c r="GL44" s="7" t="n">
        <v>0.4181843971418733</v>
      </c>
      <c r="GM44" s="7" t="n">
        <v>0.3939805625514897</v>
      </c>
      <c r="GN44" s="7" t="n">
        <v>0.7798362577160857</v>
      </c>
      <c r="GO44" s="7" t="n">
        <v>0.7280377988538608</v>
      </c>
      <c r="GP44" s="7" t="n">
        <v>0.5424250633660916</v>
      </c>
      <c r="GQ44" s="7" t="n">
        <v>0.184841867610495</v>
      </c>
      <c r="GR44" s="7" t="n">
        <v>-0.04708846164321615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0.4380245078791417</v>
      </c>
      <c r="D45" s="7" t="n">
        <v>0.4946723862020412</v>
      </c>
      <c r="E45" s="7" t="n">
        <v>0.3929536219215882</v>
      </c>
      <c r="F45" s="7" t="n">
        <v>0.5655271431335936</v>
      </c>
      <c r="G45" s="7" t="n">
        <v>0.4656303992795253</v>
      </c>
      <c r="H45" s="7" t="n">
        <v>0.6931925231164615</v>
      </c>
      <c r="I45" s="7" t="n">
        <v>0.9868753624460619</v>
      </c>
      <c r="J45" s="7" t="n">
        <v>0.3086254030523828</v>
      </c>
      <c r="K45" s="7" t="n">
        <v>0.3063952360186514</v>
      </c>
      <c r="L45" s="7" t="n">
        <v>0.9524066447697297</v>
      </c>
      <c r="M45" s="7" t="n">
        <v>0.3731295896570204</v>
      </c>
      <c r="N45" s="7" t="n">
        <v>0.3727596499389469</v>
      </c>
      <c r="O45" s="7" t="n">
        <v>0.3300688513520823</v>
      </c>
      <c r="P45" s="7" t="n">
        <v>0.1114915250029059</v>
      </c>
      <c r="Q45" s="7" t="n">
        <v>0.08707672017550887</v>
      </c>
      <c r="R45" s="7" t="n">
        <v>0.9278430487533682</v>
      </c>
      <c r="S45" s="7" t="n">
        <v>0.06606472036643928</v>
      </c>
      <c r="T45" s="7" t="n">
        <v>0.1220391088784994</v>
      </c>
      <c r="U45" s="7" t="n">
        <v>-0.01244605318496956</v>
      </c>
      <c r="V45" s="7" t="n">
        <v>0.08635860532436404</v>
      </c>
      <c r="W45" s="7" t="n">
        <v>0.09394227587287234</v>
      </c>
      <c r="X45" s="7" t="n">
        <v>-0.01356266640395301</v>
      </c>
      <c r="Y45" s="7" t="n">
        <v>0.1056518196469051</v>
      </c>
      <c r="Z45" s="7" t="n">
        <v>0.0879568057302067</v>
      </c>
      <c r="AA45" s="7" t="n">
        <v>0.3218319810145138</v>
      </c>
      <c r="AB45" s="7" t="n">
        <v>0.3087270277235397</v>
      </c>
      <c r="AC45" s="7" t="n">
        <v>0.9892956111259488</v>
      </c>
      <c r="AD45" s="7" t="n">
        <v>0.6791952452259714</v>
      </c>
      <c r="AE45" s="7" t="n">
        <v>0.3071241019399603</v>
      </c>
      <c r="AF45" s="7" t="n">
        <v>0.4378603747364446</v>
      </c>
      <c r="AG45" s="7" t="n">
        <v>0.1843823915291341</v>
      </c>
      <c r="AH45" s="7" t="n">
        <v>0.2560217135031821</v>
      </c>
      <c r="AI45" s="7" t="n">
        <v>0.3406152979629883</v>
      </c>
      <c r="AJ45" s="7" t="n">
        <v>0.9667521115911074</v>
      </c>
      <c r="AK45" s="7" t="n">
        <v>0.3079861615579929</v>
      </c>
      <c r="AL45" s="7" t="n">
        <v>0.4652512896503741</v>
      </c>
      <c r="AM45" s="7" t="n">
        <v>0.1882055824613572</v>
      </c>
      <c r="AN45" s="7" t="n">
        <v>0.6939115101427388</v>
      </c>
      <c r="AO45" s="7" t="n">
        <v>0.9970431513271432</v>
      </c>
      <c r="AP45" s="7" t="n">
        <v>0.07412823603174203</v>
      </c>
      <c r="AQ45" s="7" t="n">
        <v>0.5723507577921604</v>
      </c>
      <c r="AR45" s="7" t="n">
        <v>0.6118944450027693</v>
      </c>
      <c r="AS45" s="7" t="n">
        <v>0.2275482949363422</v>
      </c>
      <c r="AT45" s="7" t="n">
        <v>1</v>
      </c>
      <c r="AU45" s="7" t="n">
        <v>0.07669376152057161</v>
      </c>
      <c r="AV45" s="7" t="n">
        <v>0.2476093466573719</v>
      </c>
      <c r="AW45" s="7" t="n">
        <v>0.2233415691458129</v>
      </c>
      <c r="AX45" s="7" t="n">
        <v>0.1732989529834227</v>
      </c>
      <c r="AY45" s="7" t="n">
        <v>0.1584894540430657</v>
      </c>
      <c r="AZ45" s="7" t="n">
        <v>0.1087417141773063</v>
      </c>
      <c r="BA45" s="7" t="n">
        <v>0.9237821740806569</v>
      </c>
      <c r="BB45" s="7" t="n">
        <v>0.1409147925450846</v>
      </c>
      <c r="BC45" s="7" t="n">
        <v>0.08393687993661007</v>
      </c>
      <c r="BD45" s="7" t="n">
        <v>0.1895109676847829</v>
      </c>
      <c r="BE45" s="7" t="n">
        <v>0.6015394810731689</v>
      </c>
      <c r="BF45" s="7" t="n">
        <v>0.1052811714179776</v>
      </c>
      <c r="BG45" s="7" t="n">
        <v>0.2197519879285732</v>
      </c>
      <c r="BH45" s="7" t="n">
        <v>0.5319369982630278</v>
      </c>
      <c r="BI45" s="7" t="n">
        <v>0.009881662485522136</v>
      </c>
      <c r="BJ45" s="7" t="n">
        <v>0.3080265128360104</v>
      </c>
      <c r="BK45" s="7" t="n">
        <v>0.5301183426196434</v>
      </c>
      <c r="BL45" s="7" t="n">
        <v>0.2239521198366276</v>
      </c>
      <c r="BM45" s="7" t="n">
        <v>0.2413991697012395</v>
      </c>
      <c r="BN45" s="7" t="n">
        <v>0.9666824629216457</v>
      </c>
      <c r="BO45" s="7" t="n">
        <v>0.1431835154203343</v>
      </c>
      <c r="BP45" s="7" t="n">
        <v>0.1544208363142736</v>
      </c>
      <c r="BQ45" s="7" t="n">
        <v>0.1679199738206093</v>
      </c>
      <c r="BR45" s="7" t="n">
        <v>0.2115055281485996</v>
      </c>
      <c r="BS45" s="7" t="n">
        <v>0.5723504699528761</v>
      </c>
      <c r="BT45" s="7" t="n">
        <v>0.544706348449338</v>
      </c>
      <c r="BU45" s="7" t="n">
        <v>0.216835614706352</v>
      </c>
      <c r="BV45" s="7" t="n">
        <v>0.4126376859466369</v>
      </c>
      <c r="BW45" s="7" t="n">
        <v>0.1426718746621729</v>
      </c>
      <c r="BX45" s="7" t="n">
        <v>0.5144786278809836</v>
      </c>
      <c r="BY45" s="7" t="n">
        <v>0.2352554337578342</v>
      </c>
      <c r="BZ45" s="7" t="n">
        <v>0.2113290699756666</v>
      </c>
      <c r="CA45" s="7" t="n">
        <v>0.615199321806138</v>
      </c>
      <c r="CB45" s="7" t="n">
        <v>0.9537201055125154</v>
      </c>
      <c r="CC45" s="7" t="n">
        <v>0.4770564528237243</v>
      </c>
      <c r="CD45" s="7" t="n">
        <v>0.2638796581620432</v>
      </c>
      <c r="CE45" s="7" t="n">
        <v>0.3644679989448538</v>
      </c>
      <c r="CF45" s="7" t="n">
        <v>0.3495554500203348</v>
      </c>
      <c r="CG45" s="7" t="n">
        <v>0.4332025168070768</v>
      </c>
      <c r="CH45" s="7" t="n">
        <v>0.09589386846816611</v>
      </c>
      <c r="CI45" s="7" t="n">
        <v>0.3377072721683639</v>
      </c>
      <c r="CJ45" s="7" t="n">
        <v>0.4917039915870686</v>
      </c>
      <c r="CK45" s="7" t="n">
        <v>0.5333407397672507</v>
      </c>
      <c r="CL45" s="7" t="n">
        <v>0.1712525855002773</v>
      </c>
      <c r="CM45" s="7" t="n">
        <v>0.5550851343119615</v>
      </c>
      <c r="CN45" s="7" t="n">
        <v>0.7473919265324915</v>
      </c>
      <c r="CO45" s="7" t="n">
        <v>0.2944239002058539</v>
      </c>
      <c r="CP45" s="7" t="n">
        <v>0.07248801323671339</v>
      </c>
      <c r="CQ45" s="7" t="n">
        <v>0.7018592351619436</v>
      </c>
      <c r="CR45" s="7" t="n">
        <v>0.344665909828338</v>
      </c>
      <c r="CS45" s="7" t="n">
        <v>0.5618319246536257</v>
      </c>
      <c r="CT45" s="7" t="n">
        <v>0.3086115855563532</v>
      </c>
      <c r="CU45" s="7" t="n">
        <v>0.1513844960831286</v>
      </c>
      <c r="CV45" s="7" t="n">
        <v>0.1762468747862431</v>
      </c>
      <c r="CW45" s="7" t="n">
        <v>0.9782863386131906</v>
      </c>
      <c r="CX45" s="7" t="n">
        <v>0.4095053559270455</v>
      </c>
      <c r="CY45" s="7" t="n">
        <v>0.9813308965399369</v>
      </c>
      <c r="CZ45" s="7" t="n">
        <v>0.3808718175988677</v>
      </c>
      <c r="DA45" s="7" t="n">
        <v>-0.04614367379811861</v>
      </c>
      <c r="DB45" s="7" t="n">
        <v>0.2342530839541904</v>
      </c>
      <c r="DC45" s="7" t="n">
        <v>0.4496293711449173</v>
      </c>
      <c r="DD45" s="7" t="n">
        <v>0.237743431228588</v>
      </c>
      <c r="DE45" s="7" t="n">
        <v>0.2977673048176401</v>
      </c>
      <c r="DF45" s="7" t="n">
        <v>0.5274854572514714</v>
      </c>
      <c r="DG45" s="7" t="n">
        <v>0.3430445117417215</v>
      </c>
      <c r="DH45" s="7" t="n">
        <v>0.2378522930699137</v>
      </c>
      <c r="DI45" s="7" t="n">
        <v>0.3994536125680188</v>
      </c>
      <c r="DJ45" s="7" t="n">
        <v>0.198853757026735</v>
      </c>
      <c r="DK45" s="7" t="n">
        <v>0.6570656709415154</v>
      </c>
      <c r="DL45" s="7" t="n">
        <v>0.2143897990885406</v>
      </c>
      <c r="DM45" s="7" t="n">
        <v>0.1507488436570417</v>
      </c>
      <c r="DN45" s="7" t="n">
        <v>0.03782658589316618</v>
      </c>
      <c r="DO45" s="7" t="n">
        <v>0.1432519478146674</v>
      </c>
      <c r="DP45" s="7" t="n">
        <v>0.628639556290271</v>
      </c>
      <c r="DQ45" s="7" t="n">
        <v>0.07123818895068453</v>
      </c>
      <c r="DR45" s="7" t="n">
        <v>0.9862466244506942</v>
      </c>
      <c r="DS45" s="7" t="n">
        <v>0.01899180575479079</v>
      </c>
      <c r="DT45" s="7" t="n">
        <v>0.2174541890931234</v>
      </c>
      <c r="DU45" s="7" t="n">
        <v>0.3361236711374151</v>
      </c>
      <c r="DV45" s="7" t="n">
        <v>0.2352993972791975</v>
      </c>
      <c r="DW45" s="7" t="n">
        <v>0.287386434455556</v>
      </c>
      <c r="DX45" s="7" t="n">
        <v>0.03662197838707971</v>
      </c>
      <c r="DY45" s="7" t="n">
        <v>0.1357593467091124</v>
      </c>
      <c r="DZ45" s="7" t="n">
        <v>0.3707241569221136</v>
      </c>
      <c r="EA45" s="7" t="n">
        <v>0.05199913129021091</v>
      </c>
      <c r="EB45" s="7" t="n">
        <v>0.9451911396531977</v>
      </c>
      <c r="EC45" s="7" t="n">
        <v>0.5172647578210815</v>
      </c>
      <c r="ED45" s="7" t="n">
        <v>0.0738046730283146</v>
      </c>
      <c r="EE45" s="7" t="n">
        <v>0.6440161395189565</v>
      </c>
      <c r="EF45" s="7" t="n">
        <v>0.1894042376188493</v>
      </c>
      <c r="EG45" s="7" t="n">
        <v>0.9773900156507059</v>
      </c>
      <c r="EH45" s="7" t="n">
        <v>0.06306688543309472</v>
      </c>
      <c r="EI45" s="7" t="n">
        <v>0.1719391501418716</v>
      </c>
      <c r="EJ45" s="7" t="n">
        <v>0.09787658796663641</v>
      </c>
      <c r="EK45" s="7" t="n">
        <v>0.0945541698218704</v>
      </c>
      <c r="EL45" s="7" t="n">
        <v>0.1141199779868695</v>
      </c>
      <c r="EM45" s="7" t="n">
        <v>0.1543069571646658</v>
      </c>
      <c r="EN45" s="7" t="n">
        <v>0.01975858723357964</v>
      </c>
      <c r="EO45" s="7" t="n">
        <v>0.3070186770997669</v>
      </c>
      <c r="EP45" s="7" t="n">
        <v>0.4207733984101965</v>
      </c>
      <c r="EQ45" s="7" t="n">
        <v>0.05454974887889612</v>
      </c>
      <c r="ER45" s="7" t="n">
        <v>0.0492476810006529</v>
      </c>
      <c r="ES45" s="7" t="n">
        <v>0.01771011287162315</v>
      </c>
      <c r="ET45" s="7" t="n">
        <v>0.3017942623117067</v>
      </c>
      <c r="EU45" s="7" t="n">
        <v>0.2237430936387432</v>
      </c>
      <c r="EV45" s="7" t="n">
        <v>0.1005841215144346</v>
      </c>
      <c r="EW45" s="7" t="n">
        <v>0.1669881088540361</v>
      </c>
      <c r="EX45" s="7" t="n">
        <v>0.04645970741812001</v>
      </c>
      <c r="EY45" s="7" t="n">
        <v>0.1029578412993195</v>
      </c>
      <c r="EZ45" s="7" t="n">
        <v>0.08952650881611707</v>
      </c>
      <c r="FA45" s="7" t="n">
        <v>0.9720927583394385</v>
      </c>
      <c r="FB45" s="7" t="n">
        <v>0.5781251449370229</v>
      </c>
      <c r="FC45" s="7" t="n">
        <v>0.6386667141565541</v>
      </c>
      <c r="FD45" s="7" t="n">
        <v>0.6609721205030905</v>
      </c>
      <c r="FE45" s="7" t="n">
        <v>0.4895424032256698</v>
      </c>
      <c r="FF45" s="7" t="n">
        <v>-0.01517111341930397</v>
      </c>
      <c r="FG45" s="7" t="n">
        <v>0.09610696682197978</v>
      </c>
      <c r="FH45" s="7" t="n">
        <v>0.1644227388706304</v>
      </c>
      <c r="FI45" s="7" t="n">
        <v>0.1129864449666819</v>
      </c>
      <c r="FJ45" s="7" t="n">
        <v>0.09755202838006029</v>
      </c>
      <c r="FK45" s="7" t="n">
        <v>0.06982798111377383</v>
      </c>
      <c r="FL45" s="7" t="n">
        <v>0.1542843721237715</v>
      </c>
      <c r="FM45" s="7" t="n">
        <v>0.1009028770748368</v>
      </c>
      <c r="FN45" s="7" t="n">
        <v>0.03756441775608391</v>
      </c>
      <c r="FO45" s="7" t="n">
        <v>0.2050494736803779</v>
      </c>
      <c r="FP45" s="7" t="n">
        <v>0.2110764467985612</v>
      </c>
      <c r="FQ45" s="7" t="n">
        <v>0.5117100477761707</v>
      </c>
      <c r="FR45" s="7" t="n">
        <v>0.575534062773486</v>
      </c>
      <c r="FS45" s="7" t="n">
        <v>0.0925366627881042</v>
      </c>
      <c r="FT45" s="7" t="n">
        <v>0.1844701284017753</v>
      </c>
      <c r="FU45" s="7" t="n">
        <v>0.1611712493407027</v>
      </c>
      <c r="FV45" s="7" t="n">
        <v>0.5830908213840247</v>
      </c>
      <c r="FW45" s="7" t="n">
        <v>0.5688533524632461</v>
      </c>
      <c r="FX45" s="7" t="n">
        <v>0.3588877674829676</v>
      </c>
      <c r="FY45" s="7" t="n">
        <v>0.3083652536687704</v>
      </c>
      <c r="FZ45" s="7" t="n">
        <v>0.09996999797158097</v>
      </c>
      <c r="GA45" s="7" t="n">
        <v>0.4821509807269894</v>
      </c>
      <c r="GB45" s="7" t="n">
        <v>0.2043921527344101</v>
      </c>
      <c r="GC45" s="7" t="n">
        <v>0.553061364733148</v>
      </c>
      <c r="GD45" s="7" t="n">
        <v>0.07102534856337109</v>
      </c>
      <c r="GE45" s="7" t="n">
        <v>0.3055518876205971</v>
      </c>
      <c r="GF45" s="7" t="n">
        <v>0.2332418963119698</v>
      </c>
      <c r="GG45" s="7" t="n">
        <v>0.3328253269817488</v>
      </c>
      <c r="GH45" s="7" t="n">
        <v>0.8452374776073758</v>
      </c>
      <c r="GI45" s="7" t="n">
        <v>0.06316376777653412</v>
      </c>
      <c r="GJ45" s="7" t="n">
        <v>0.3278128329129711</v>
      </c>
      <c r="GK45" s="7" t="n">
        <v>0.07067566846093985</v>
      </c>
      <c r="GL45" s="7" t="n">
        <v>0.4270873806864235</v>
      </c>
      <c r="GM45" s="7" t="n">
        <v>0.1075131747312118</v>
      </c>
      <c r="GN45" s="7" t="n">
        <v>0.1328079323186534</v>
      </c>
      <c r="GO45" s="7" t="n">
        <v>0.1112024504194693</v>
      </c>
      <c r="GP45" s="7" t="n">
        <v>0.0581713171892446</v>
      </c>
      <c r="GQ45" s="7" t="n">
        <v>0.9323374710889705</v>
      </c>
      <c r="GR45" s="7" t="n">
        <v>0.4017787391468917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0.7778758077614193</v>
      </c>
      <c r="D46" s="7" t="n">
        <v>0.7573241971045174</v>
      </c>
      <c r="E46" s="7" t="n">
        <v>-0.349496597548369</v>
      </c>
      <c r="F46" s="7" t="n">
        <v>0.6346072804759022</v>
      </c>
      <c r="G46" s="7" t="n">
        <v>-0.3086194954386243</v>
      </c>
      <c r="H46" s="7" t="n">
        <v>-0.2145601371377832</v>
      </c>
      <c r="I46" s="7" t="n">
        <v>0.09116110263588317</v>
      </c>
      <c r="J46" s="7" t="n">
        <v>0.4751748497500932</v>
      </c>
      <c r="K46" s="7" t="n">
        <v>0.4473417415750237</v>
      </c>
      <c r="L46" s="7" t="n">
        <v>0.003272864688961256</v>
      </c>
      <c r="M46" s="7" t="n">
        <v>-0.3030526158969684</v>
      </c>
      <c r="N46" s="7" t="n">
        <v>0.8297636176086493</v>
      </c>
      <c r="O46" s="7" t="n">
        <v>0.8842087273457103</v>
      </c>
      <c r="P46" s="7" t="n">
        <v>0.9689983635801042</v>
      </c>
      <c r="Q46" s="7" t="n">
        <v>0.9585449096975265</v>
      </c>
      <c r="R46" s="7" t="n">
        <v>0.1867085925483154</v>
      </c>
      <c r="S46" s="7" t="n">
        <v>0.950993237485401</v>
      </c>
      <c r="T46" s="7" t="n">
        <v>0.9539744667868885</v>
      </c>
      <c r="U46" s="7" t="n">
        <v>0.8710034892955389</v>
      </c>
      <c r="V46" s="7" t="n">
        <v>0.9268556252660431</v>
      </c>
      <c r="W46" s="7" t="n">
        <v>0.7817805496456384</v>
      </c>
      <c r="X46" s="7" t="n">
        <v>0.8667635652553148</v>
      </c>
      <c r="Y46" s="7" t="n">
        <v>0.9463913682048478</v>
      </c>
      <c r="Z46" s="7" t="n">
        <v>0.9091534882256797</v>
      </c>
      <c r="AA46" s="7" t="n">
        <v>0.4434741040226027</v>
      </c>
      <c r="AB46" s="7" t="n">
        <v>0.3493148548958466</v>
      </c>
      <c r="AC46" s="7" t="n">
        <v>0.07395986058320853</v>
      </c>
      <c r="AD46" s="7" t="n">
        <v>-0.2454443915091233</v>
      </c>
      <c r="AE46" s="7" t="n">
        <v>0.458856785170882</v>
      </c>
      <c r="AF46" s="7" t="n">
        <v>-0.3429083482314917</v>
      </c>
      <c r="AG46" s="7" t="n">
        <v>0.8677734170456424</v>
      </c>
      <c r="AH46" s="7" t="n">
        <v>0.920698717426199</v>
      </c>
      <c r="AI46" s="7" t="n">
        <v>0.8819928171714573</v>
      </c>
      <c r="AJ46" s="7" t="n">
        <v>0.01992895303757335</v>
      </c>
      <c r="AK46" s="7" t="n">
        <v>0.8771513741252863</v>
      </c>
      <c r="AL46" s="7" t="n">
        <v>-0.2899807091243819</v>
      </c>
      <c r="AM46" s="7" t="n">
        <v>-0.2217384280588413</v>
      </c>
      <c r="AN46" s="7" t="n">
        <v>-0.294715204718239</v>
      </c>
      <c r="AO46" s="7" t="n">
        <v>0.06585719216557977</v>
      </c>
      <c r="AP46" s="7" t="n">
        <v>0.8391667695491591</v>
      </c>
      <c r="AQ46" s="7" t="n">
        <v>-0.04272437769860691</v>
      </c>
      <c r="AR46" s="7" t="n">
        <v>-0.1980152588538076</v>
      </c>
      <c r="AS46" s="7" t="n">
        <v>0.5838383063131618</v>
      </c>
      <c r="AT46" s="7" t="n">
        <v>0.07669376152057161</v>
      </c>
      <c r="AU46" s="7" t="n">
        <v>1</v>
      </c>
      <c r="AV46" s="7" t="n">
        <v>0.01543899125683102</v>
      </c>
      <c r="AW46" s="7" t="n">
        <v>0.9083865227024015</v>
      </c>
      <c r="AX46" s="7" t="n">
        <v>0.9016770574604198</v>
      </c>
      <c r="AY46" s="7" t="n">
        <v>0.8376505900087958</v>
      </c>
      <c r="AZ46" s="7" t="n">
        <v>0.7187088269682506</v>
      </c>
      <c r="BA46" s="7" t="n">
        <v>0.109581226073182</v>
      </c>
      <c r="BB46" s="7" t="n">
        <v>0.8749778321216826</v>
      </c>
      <c r="BC46" s="7" t="n">
        <v>0.9174127244674477</v>
      </c>
      <c r="BD46" s="7" t="n">
        <v>0.8142273058399759</v>
      </c>
      <c r="BE46" s="7" t="n">
        <v>0.2683098055334643</v>
      </c>
      <c r="BF46" s="7" t="n">
        <v>0.9119715138073546</v>
      </c>
      <c r="BG46" s="7" t="n">
        <v>0.8677655604338701</v>
      </c>
      <c r="BH46" s="7" t="n">
        <v>-0.02986902114091446</v>
      </c>
      <c r="BI46" s="7" t="n">
        <v>0.8602595436487409</v>
      </c>
      <c r="BJ46" s="7" t="n">
        <v>0.4840230337595109</v>
      </c>
      <c r="BK46" s="7" t="n">
        <v>0.2426486459789599</v>
      </c>
      <c r="BL46" s="7" t="n">
        <v>0.09054943740411507</v>
      </c>
      <c r="BM46" s="7" t="n">
        <v>0.08757210760560979</v>
      </c>
      <c r="BN46" s="7" t="n">
        <v>0.1421991548085427</v>
      </c>
      <c r="BO46" s="7" t="n">
        <v>0.9282569682320384</v>
      </c>
      <c r="BP46" s="7" t="n">
        <v>0.881051289261313</v>
      </c>
      <c r="BQ46" s="7" t="n">
        <v>0.6643485858780618</v>
      </c>
      <c r="BR46" s="7" t="n">
        <v>0.8530014767647088</v>
      </c>
      <c r="BS46" s="7" t="n">
        <v>-0.04272443868279295</v>
      </c>
      <c r="BT46" s="7" t="n">
        <v>0.17016242279453</v>
      </c>
      <c r="BU46" s="7" t="n">
        <v>0.660759360883121</v>
      </c>
      <c r="BV46" s="7" t="n">
        <v>0.2641968678835053</v>
      </c>
      <c r="BW46" s="7" t="n">
        <v>0.705699150602959</v>
      </c>
      <c r="BX46" s="7" t="n">
        <v>0.23899878127681</v>
      </c>
      <c r="BY46" s="7" t="n">
        <v>0.5367681492602883</v>
      </c>
      <c r="BZ46" s="7" t="n">
        <v>-0.6335139758799365</v>
      </c>
      <c r="CA46" s="7" t="n">
        <v>-0.2952180912962909</v>
      </c>
      <c r="CB46" s="7" t="n">
        <v>0.1758093415453804</v>
      </c>
      <c r="CC46" s="7" t="n">
        <v>0.4711376601861336</v>
      </c>
      <c r="CD46" s="7" t="n">
        <v>-0.2308141192689609</v>
      </c>
      <c r="CE46" s="7" t="n">
        <v>0.8527412307242118</v>
      </c>
      <c r="CF46" s="7" t="n">
        <v>0.7535688648188107</v>
      </c>
      <c r="CG46" s="7" t="n">
        <v>0.666444772639777</v>
      </c>
      <c r="CH46" s="7" t="n">
        <v>0.6177399864399714</v>
      </c>
      <c r="CI46" s="7" t="n">
        <v>0.4387154430951681</v>
      </c>
      <c r="CJ46" s="7" t="n">
        <v>0.0465368300096103</v>
      </c>
      <c r="CK46" s="7" t="n">
        <v>0.242678727004453</v>
      </c>
      <c r="CL46" s="7" t="n">
        <v>0.6025402169861078</v>
      </c>
      <c r="CM46" s="7" t="n">
        <v>-0.1088414789902001</v>
      </c>
      <c r="CN46" s="7" t="n">
        <v>-0.265552934519204</v>
      </c>
      <c r="CO46" s="7" t="n">
        <v>0.753671349610205</v>
      </c>
      <c r="CP46" s="7" t="n">
        <v>0.9989148073579021</v>
      </c>
      <c r="CQ46" s="7" t="n">
        <v>-0.2137489023033496</v>
      </c>
      <c r="CR46" s="7" t="n">
        <v>0.5424915201915348</v>
      </c>
      <c r="CS46" s="7" t="n">
        <v>-0.2581109777682695</v>
      </c>
      <c r="CT46" s="7" t="n">
        <v>0.4752226519819447</v>
      </c>
      <c r="CU46" s="7" t="n">
        <v>0.9267505234653066</v>
      </c>
      <c r="CV46" s="7" t="n">
        <v>0.8164761315856979</v>
      </c>
      <c r="CW46" s="7" t="n">
        <v>0.1398960850092009</v>
      </c>
      <c r="CX46" s="7" t="n">
        <v>-0.5264699474287402</v>
      </c>
      <c r="CY46" s="7" t="n">
        <v>0.1529177294656754</v>
      </c>
      <c r="CZ46" s="7" t="n">
        <v>0.1277127766384012</v>
      </c>
      <c r="DA46" s="7" t="n">
        <v>0.8978982322429856</v>
      </c>
      <c r="DB46" s="7" t="n">
        <v>0.6740848791451992</v>
      </c>
      <c r="DC46" s="7" t="n">
        <v>0.2314820091761428</v>
      </c>
      <c r="DD46" s="7" t="n">
        <v>0.6079754985032271</v>
      </c>
      <c r="DE46" s="7" t="n">
        <v>0.8835501001689134</v>
      </c>
      <c r="DF46" s="7" t="n">
        <v>-0.4353299438368807</v>
      </c>
      <c r="DG46" s="7" t="n">
        <v>0.4131186450122441</v>
      </c>
      <c r="DH46" s="7" t="n">
        <v>0.5350636341023075</v>
      </c>
      <c r="DI46" s="7" t="n">
        <v>0.2760323609394705</v>
      </c>
      <c r="DJ46" s="7" t="n">
        <v>-0.5865651945553099</v>
      </c>
      <c r="DK46" s="7" t="n">
        <v>0.1059154699778044</v>
      </c>
      <c r="DL46" s="7" t="n">
        <v>0.5178248056607809</v>
      </c>
      <c r="DM46" s="7" t="n">
        <v>0.9206524117668384</v>
      </c>
      <c r="DN46" s="7" t="n">
        <v>0.9196697231827308</v>
      </c>
      <c r="DO46" s="7" t="n">
        <v>0.9769333613178931</v>
      </c>
      <c r="DP46" s="7" t="n">
        <v>-0.4215465865467861</v>
      </c>
      <c r="DQ46" s="7" t="n">
        <v>0.774877296073144</v>
      </c>
      <c r="DR46" s="7" t="n">
        <v>0.1236411332741175</v>
      </c>
      <c r="DS46" s="7" t="n">
        <v>0.8678595644946393</v>
      </c>
      <c r="DT46" s="7" t="n">
        <v>0.5257039558132736</v>
      </c>
      <c r="DU46" s="7" t="n">
        <v>0.258233426054882</v>
      </c>
      <c r="DV46" s="7" t="n">
        <v>0.8411445303474185</v>
      </c>
      <c r="DW46" s="7" t="n">
        <v>0.1493136917508051</v>
      </c>
      <c r="DX46" s="7" t="n">
        <v>0.8689870048537663</v>
      </c>
      <c r="DY46" s="7" t="n">
        <v>0.971671006346171</v>
      </c>
      <c r="DZ46" s="7" t="n">
        <v>0.8529574017203644</v>
      </c>
      <c r="EA46" s="7" t="n">
        <v>0.928571444711311</v>
      </c>
      <c r="EB46" s="7" t="n">
        <v>0.04301999132216638</v>
      </c>
      <c r="EC46" s="7" t="n">
        <v>0.2445152323196217</v>
      </c>
      <c r="ED46" s="7" t="n">
        <v>0.9961429069281587</v>
      </c>
      <c r="EE46" s="7" t="n">
        <v>0.4849087828992072</v>
      </c>
      <c r="EF46" s="7" t="n">
        <v>0.6785352842094868</v>
      </c>
      <c r="EG46" s="7" t="n">
        <v>0.0141064046796227</v>
      </c>
      <c r="EH46" s="7" t="n">
        <v>0.9886061143680327</v>
      </c>
      <c r="EI46" s="7" t="n">
        <v>0.612370970259426</v>
      </c>
      <c r="EJ46" s="7" t="n">
        <v>0.9719517836692116</v>
      </c>
      <c r="EK46" s="7" t="n">
        <v>0.6423511829800012</v>
      </c>
      <c r="EL46" s="7" t="n">
        <v>0.9514578118943843</v>
      </c>
      <c r="EM46" s="7" t="n">
        <v>0.5824154341791828</v>
      </c>
      <c r="EN46" s="7" t="n">
        <v>0.8563104647712474</v>
      </c>
      <c r="EO46" s="7" t="n">
        <v>0.383059936021925</v>
      </c>
      <c r="EP46" s="7" t="n">
        <v>0.2833321970999251</v>
      </c>
      <c r="EQ46" s="7" t="n">
        <v>0.7664342552407978</v>
      </c>
      <c r="ER46" s="7" t="n">
        <v>0.8907800313558742</v>
      </c>
      <c r="ES46" s="7" t="n">
        <v>0.8115757729933021</v>
      </c>
      <c r="ET46" s="7" t="n">
        <v>0.4755167305339126</v>
      </c>
      <c r="EU46" s="7" t="n">
        <v>0.05396244515682869</v>
      </c>
      <c r="EV46" s="7" t="n">
        <v>0.688198941616008</v>
      </c>
      <c r="EW46" s="7" t="n">
        <v>0.7057018471310169</v>
      </c>
      <c r="EX46" s="7" t="n">
        <v>0.9526372667006988</v>
      </c>
      <c r="EY46" s="7" t="n">
        <v>0.9560432362197412</v>
      </c>
      <c r="EZ46" s="7" t="n">
        <v>0.9716296741714313</v>
      </c>
      <c r="FA46" s="7" t="n">
        <v>0.002507306203432976</v>
      </c>
      <c r="FB46" s="7" t="n">
        <v>-0.2930085179173145</v>
      </c>
      <c r="FC46" s="7" t="n">
        <v>0.1316452134447596</v>
      </c>
      <c r="FD46" s="7" t="n">
        <v>0.007473407849864197</v>
      </c>
      <c r="FE46" s="7" t="n">
        <v>-0.08789290672544411</v>
      </c>
      <c r="FF46" s="7" t="n">
        <v>0.8414315935829394</v>
      </c>
      <c r="FG46" s="7" t="n">
        <v>0.9557054454786356</v>
      </c>
      <c r="FH46" s="7" t="n">
        <v>0.9172731007593489</v>
      </c>
      <c r="FI46" s="7" t="n">
        <v>0.874996876129008</v>
      </c>
      <c r="FJ46" s="7" t="n">
        <v>0.962007657629921</v>
      </c>
      <c r="FK46" s="7" t="n">
        <v>0.6426487383542305</v>
      </c>
      <c r="FL46" s="7" t="n">
        <v>0.4447960828852987</v>
      </c>
      <c r="FM46" s="7" t="n">
        <v>0.7334124528708542</v>
      </c>
      <c r="FN46" s="7" t="n">
        <v>0.9652084466279619</v>
      </c>
      <c r="FO46" s="7" t="n">
        <v>0.5713850743706665</v>
      </c>
      <c r="FP46" s="7" t="n">
        <v>0.5047630756652713</v>
      </c>
      <c r="FQ46" s="7" t="n">
        <v>-0.3419375887349783</v>
      </c>
      <c r="FR46" s="7" t="n">
        <v>-0.01915723436619167</v>
      </c>
      <c r="FS46" s="7" t="n">
        <v>0.9630238108218618</v>
      </c>
      <c r="FT46" s="7" t="n">
        <v>0.9549084160442658</v>
      </c>
      <c r="FU46" s="7" t="n">
        <v>0.4245503466308355</v>
      </c>
      <c r="FV46" s="7" t="n">
        <v>-0.3420293835009346</v>
      </c>
      <c r="FW46" s="7" t="n">
        <v>-0.1141271816106998</v>
      </c>
      <c r="FX46" s="7" t="n">
        <v>0.1593977994750297</v>
      </c>
      <c r="FY46" s="7" t="n">
        <v>0.4791751943098172</v>
      </c>
      <c r="FZ46" s="7" t="n">
        <v>0.9623954963146373</v>
      </c>
      <c r="GA46" s="7" t="n">
        <v>0.1704084781081337</v>
      </c>
      <c r="GB46" s="7" t="n">
        <v>-0.6334544099331765</v>
      </c>
      <c r="GC46" s="7" t="n">
        <v>0.1213131524355154</v>
      </c>
      <c r="GD46" s="7" t="n">
        <v>0.9632836536959448</v>
      </c>
      <c r="GE46" s="7" t="n">
        <v>0.1490672773076159</v>
      </c>
      <c r="GF46" s="7" t="n">
        <v>0.05172463074117786</v>
      </c>
      <c r="GG46" s="7" t="n">
        <v>0.4414615605581499</v>
      </c>
      <c r="GH46" s="7" t="n">
        <v>0.1239982127217386</v>
      </c>
      <c r="GI46" s="7" t="n">
        <v>0.9804665496816813</v>
      </c>
      <c r="GJ46" s="7" t="n">
        <v>-0.5474376297696781</v>
      </c>
      <c r="GK46" s="7" t="n">
        <v>0.988166208983984</v>
      </c>
      <c r="GL46" s="7" t="n">
        <v>0.24642646436949</v>
      </c>
      <c r="GM46" s="7" t="n">
        <v>0.6188936949190947</v>
      </c>
      <c r="GN46" s="7" t="n">
        <v>0.866553413188218</v>
      </c>
      <c r="GO46" s="7" t="n">
        <v>0.6991973913974586</v>
      </c>
      <c r="GP46" s="7" t="n">
        <v>0.9471623536914647</v>
      </c>
      <c r="GQ46" s="7" t="n">
        <v>0.06498953353142731</v>
      </c>
      <c r="GR46" s="7" t="n">
        <v>-0.473076501506727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0.3874978190556509</v>
      </c>
      <c r="D47" s="7" t="n">
        <v>0.3735828788949625</v>
      </c>
      <c r="E47" s="7" t="n">
        <v>0.5414066809759265</v>
      </c>
      <c r="F47" s="7" t="n">
        <v>0.3583827989625614</v>
      </c>
      <c r="G47" s="7" t="n">
        <v>0.4455395748956158</v>
      </c>
      <c r="H47" s="7" t="n">
        <v>0.4729479042083218</v>
      </c>
      <c r="I47" s="7" t="n">
        <v>0.2109947500797392</v>
      </c>
      <c r="J47" s="7" t="n">
        <v>0.3731559543887191</v>
      </c>
      <c r="K47" s="7" t="n">
        <v>0.3851205717103503</v>
      </c>
      <c r="L47" s="7" t="n">
        <v>0.3066298149626848</v>
      </c>
      <c r="M47" s="7" t="n">
        <v>0.5581110461235137</v>
      </c>
      <c r="N47" s="7" t="n">
        <v>0.3081661757374145</v>
      </c>
      <c r="O47" s="7" t="n">
        <v>0.2427558712205103</v>
      </c>
      <c r="P47" s="7" t="n">
        <v>-0.02963723969710301</v>
      </c>
      <c r="Q47" s="7" t="n">
        <v>-0.009795809837943257</v>
      </c>
      <c r="R47" s="7" t="n">
        <v>0.2084901587810964</v>
      </c>
      <c r="S47" s="7" t="n">
        <v>-0.03315075361964853</v>
      </c>
      <c r="T47" s="7" t="n">
        <v>0.009985535061090981</v>
      </c>
      <c r="U47" s="7" t="n">
        <v>-0.08417247128654586</v>
      </c>
      <c r="V47" s="7" t="n">
        <v>-0.06920747158108859</v>
      </c>
      <c r="W47" s="7" t="n">
        <v>0.04653370655732988</v>
      </c>
      <c r="X47" s="7" t="n">
        <v>-0.1473512135120646</v>
      </c>
      <c r="Y47" s="7" t="n">
        <v>-0.05911003418970878</v>
      </c>
      <c r="Z47" s="7" t="n">
        <v>-0.05089980947471454</v>
      </c>
      <c r="AA47" s="7" t="n">
        <v>0.3072151629543953</v>
      </c>
      <c r="AB47" s="7" t="n">
        <v>0.1599597522496656</v>
      </c>
      <c r="AC47" s="7" t="n">
        <v>0.1917061951965012</v>
      </c>
      <c r="AD47" s="7" t="n">
        <v>0.4382958705528885</v>
      </c>
      <c r="AE47" s="7" t="n">
        <v>0.2857455137125651</v>
      </c>
      <c r="AF47" s="7" t="n">
        <v>0.6517712117888915</v>
      </c>
      <c r="AG47" s="7" t="n">
        <v>0.1236831549692199</v>
      </c>
      <c r="AH47" s="7" t="n">
        <v>0.1537789057932654</v>
      </c>
      <c r="AI47" s="7" t="n">
        <v>0.2623208915902495</v>
      </c>
      <c r="AJ47" s="7" t="n">
        <v>0.2483449092660178</v>
      </c>
      <c r="AK47" s="7" t="n">
        <v>0.2007495534146523</v>
      </c>
      <c r="AL47" s="7" t="n">
        <v>0.5648622764662961</v>
      </c>
      <c r="AM47" s="7" t="n">
        <v>0.4236295786081605</v>
      </c>
      <c r="AN47" s="7" t="n">
        <v>0.424046657844841</v>
      </c>
      <c r="AO47" s="7" t="n">
        <v>0.2600617997982037</v>
      </c>
      <c r="AP47" s="7" t="n">
        <v>0.1506585132651772</v>
      </c>
      <c r="AQ47" s="7" t="n">
        <v>0.546518122724285</v>
      </c>
      <c r="AR47" s="7" t="n">
        <v>0.3524715951146494</v>
      </c>
      <c r="AS47" s="7" t="n">
        <v>0.3388858879770162</v>
      </c>
      <c r="AT47" s="7" t="n">
        <v>0.2476093466573719</v>
      </c>
      <c r="AU47" s="7" t="n">
        <v>0.01543899125683102</v>
      </c>
      <c r="AV47" s="7" t="n">
        <v>1</v>
      </c>
      <c r="AW47" s="7" t="n">
        <v>0.1718444690875095</v>
      </c>
      <c r="AX47" s="7" t="n">
        <v>0.1432928091652821</v>
      </c>
      <c r="AY47" s="7" t="n">
        <v>0.1133354246144946</v>
      </c>
      <c r="AZ47" s="7" t="n">
        <v>0.1125204880240045</v>
      </c>
      <c r="BA47" s="7" t="n">
        <v>0.3305946673350341</v>
      </c>
      <c r="BB47" s="7" t="n">
        <v>0.1514752364215142</v>
      </c>
      <c r="BC47" s="7" t="n">
        <v>0.07982064154504709</v>
      </c>
      <c r="BD47" s="7" t="n">
        <v>0.1221101514901681</v>
      </c>
      <c r="BE47" s="7" t="n">
        <v>0.435172768364527</v>
      </c>
      <c r="BF47" s="7" t="n">
        <v>0.04241025467595638</v>
      </c>
      <c r="BG47" s="7" t="n">
        <v>0.1893606872155247</v>
      </c>
      <c r="BH47" s="7" t="n">
        <v>0.4562472048462958</v>
      </c>
      <c r="BI47" s="7" t="n">
        <v>0.08569525230045948</v>
      </c>
      <c r="BJ47" s="7" t="n">
        <v>0.2824241609714217</v>
      </c>
      <c r="BK47" s="7" t="n">
        <v>0.3638557990737167</v>
      </c>
      <c r="BL47" s="7" t="n">
        <v>0.9794604315724902</v>
      </c>
      <c r="BM47" s="7" t="n">
        <v>0.3351855671407763</v>
      </c>
      <c r="BN47" s="7" t="n">
        <v>0.1950930978794366</v>
      </c>
      <c r="BO47" s="7" t="n">
        <v>0.1266835405047187</v>
      </c>
      <c r="BP47" s="7" t="n">
        <v>0.1463901637163086</v>
      </c>
      <c r="BQ47" s="7" t="n">
        <v>0.2050580241045185</v>
      </c>
      <c r="BR47" s="7" t="n">
        <v>0.196536959281248</v>
      </c>
      <c r="BS47" s="7" t="n">
        <v>0.5465183832167584</v>
      </c>
      <c r="BT47" s="7" t="n">
        <v>0.3971893153257325</v>
      </c>
      <c r="BU47" s="7" t="n">
        <v>0.1575816893580793</v>
      </c>
      <c r="BV47" s="7" t="n">
        <v>0.3373470366637992</v>
      </c>
      <c r="BW47" s="7" t="n">
        <v>0.1568727446868037</v>
      </c>
      <c r="BX47" s="7" t="n">
        <v>0.3593152715332314</v>
      </c>
      <c r="BY47" s="7" t="n">
        <v>0.08311503114608733</v>
      </c>
      <c r="BZ47" s="7" t="n">
        <v>0.325981290129849</v>
      </c>
      <c r="CA47" s="7" t="n">
        <v>0.3848359855672782</v>
      </c>
      <c r="CB47" s="7" t="n">
        <v>0.2857863249880813</v>
      </c>
      <c r="CC47" s="7" t="n">
        <v>0.5370125445720514</v>
      </c>
      <c r="CD47" s="7" t="n">
        <v>0.5389434745441243</v>
      </c>
      <c r="CE47" s="7" t="n">
        <v>0.3043265325695803</v>
      </c>
      <c r="CF47" s="7" t="n">
        <v>0.3286881264145833</v>
      </c>
      <c r="CG47" s="7" t="n">
        <v>0.3882356995222427</v>
      </c>
      <c r="CH47" s="7" t="n">
        <v>0.03816184869491053</v>
      </c>
      <c r="CI47" s="7" t="n">
        <v>0.3808308357529976</v>
      </c>
      <c r="CJ47" s="7" t="n">
        <v>0.4270671402861891</v>
      </c>
      <c r="CK47" s="7" t="n">
        <v>0.5824745116930935</v>
      </c>
      <c r="CL47" s="7" t="n">
        <v>0.08477285404103686</v>
      </c>
      <c r="CM47" s="7" t="n">
        <v>0.3917264230837114</v>
      </c>
      <c r="CN47" s="7" t="n">
        <v>0.2815075775968099</v>
      </c>
      <c r="CO47" s="7" t="n">
        <v>0.2589108620845043</v>
      </c>
      <c r="CP47" s="7" t="n">
        <v>0.008068493534743901</v>
      </c>
      <c r="CQ47" s="7" t="n">
        <v>0.4369067486141052</v>
      </c>
      <c r="CR47" s="7" t="n">
        <v>0.1188107286176834</v>
      </c>
      <c r="CS47" s="7" t="n">
        <v>0.2415304048163958</v>
      </c>
      <c r="CT47" s="7" t="n">
        <v>0.2848976500684541</v>
      </c>
      <c r="CU47" s="7" t="n">
        <v>0.1132319702139069</v>
      </c>
      <c r="CV47" s="7" t="n">
        <v>0.09629059929703994</v>
      </c>
      <c r="CW47" s="7" t="n">
        <v>0.2171690776140705</v>
      </c>
      <c r="CX47" s="7" t="n">
        <v>0.5401483776497822</v>
      </c>
      <c r="CY47" s="7" t="n">
        <v>0.2345647770919781</v>
      </c>
      <c r="CZ47" s="7" t="n">
        <v>0.2870103577657411</v>
      </c>
      <c r="DA47" s="7" t="n">
        <v>0.0006300602159182765</v>
      </c>
      <c r="DB47" s="7" t="n">
        <v>0.2986900999096053</v>
      </c>
      <c r="DC47" s="7" t="n">
        <v>0.1813216348808657</v>
      </c>
      <c r="DD47" s="7" t="n">
        <v>0.2804419720882281</v>
      </c>
      <c r="DE47" s="7" t="n">
        <v>0.2221773499267323</v>
      </c>
      <c r="DF47" s="7" t="n">
        <v>0.5911978666925037</v>
      </c>
      <c r="DG47" s="7" t="n">
        <v>0.3756439243303749</v>
      </c>
      <c r="DH47" s="7" t="n">
        <v>0.07992651047845724</v>
      </c>
      <c r="DI47" s="7" t="n">
        <v>0.3696457265901964</v>
      </c>
      <c r="DJ47" s="7" t="n">
        <v>0.3773030232311471</v>
      </c>
      <c r="DK47" s="7" t="n">
        <v>0.5366950779828364</v>
      </c>
      <c r="DL47" s="7" t="n">
        <v>0.1807901310763819</v>
      </c>
      <c r="DM47" s="7" t="n">
        <v>0.116003547454888</v>
      </c>
      <c r="DN47" s="7" t="n">
        <v>0.05027747462489566</v>
      </c>
      <c r="DO47" s="7" t="n">
        <v>0.04345589770173209</v>
      </c>
      <c r="DP47" s="7" t="n">
        <v>0.37998290013766</v>
      </c>
      <c r="DQ47" s="7" t="n">
        <v>0.2187838616554344</v>
      </c>
      <c r="DR47" s="7" t="n">
        <v>0.1732244678130368</v>
      </c>
      <c r="DS47" s="7" t="n">
        <v>0.07894177309882805</v>
      </c>
      <c r="DT47" s="7" t="n">
        <v>-0.002858079915474482</v>
      </c>
      <c r="DU47" s="7" t="n">
        <v>0.3662278957122753</v>
      </c>
      <c r="DV47" s="7" t="n">
        <v>0.2058280124503494</v>
      </c>
      <c r="DW47" s="7" t="n">
        <v>0.3418950278350796</v>
      </c>
      <c r="DX47" s="7" t="n">
        <v>0.07810340966370641</v>
      </c>
      <c r="DY47" s="7" t="n">
        <v>0.090305891507272</v>
      </c>
      <c r="DZ47" s="7" t="n">
        <v>0.2091699782599537</v>
      </c>
      <c r="EA47" s="7" t="n">
        <v>0.07278525977496172</v>
      </c>
      <c r="EB47" s="7" t="n">
        <v>0.1595275200492685</v>
      </c>
      <c r="EC47" s="7" t="n">
        <v>0.3514760942565183</v>
      </c>
      <c r="ED47" s="7" t="n">
        <v>0.02085169846644512</v>
      </c>
      <c r="EE47" s="7" t="n">
        <v>0.3241727662827411</v>
      </c>
      <c r="EF47" s="7" t="n">
        <v>0.2663536680742336</v>
      </c>
      <c r="EG47" s="7" t="n">
        <v>0.2503542810090294</v>
      </c>
      <c r="EH47" s="7" t="n">
        <v>0.02456604108734563</v>
      </c>
      <c r="EI47" s="7" t="n">
        <v>0.1403253133126418</v>
      </c>
      <c r="EJ47" s="7" t="n">
        <v>0.01953823719551289</v>
      </c>
      <c r="EK47" s="7" t="n">
        <v>-0.01134848315613103</v>
      </c>
      <c r="EL47" s="7" t="n">
        <v>0.08883257624718371</v>
      </c>
      <c r="EM47" s="7" t="n">
        <v>0.08797226410407498</v>
      </c>
      <c r="EN47" s="7" t="n">
        <v>-0.09129617903042557</v>
      </c>
      <c r="EO47" s="7" t="n">
        <v>0.3284972407045914</v>
      </c>
      <c r="EP47" s="7" t="n">
        <v>0.4009281884463752</v>
      </c>
      <c r="EQ47" s="7" t="n">
        <v>0.2300899385351426</v>
      </c>
      <c r="ER47" s="7" t="n">
        <v>-0.07116707320185617</v>
      </c>
      <c r="ES47" s="7" t="n">
        <v>-0.09165240692132358</v>
      </c>
      <c r="ET47" s="7" t="n">
        <v>0.2827337798562773</v>
      </c>
      <c r="EU47" s="7" t="n">
        <v>0.9885944097130941</v>
      </c>
      <c r="EV47" s="7" t="n">
        <v>0.3187414645165801</v>
      </c>
      <c r="EW47" s="7" t="n">
        <v>0.118963673370722</v>
      </c>
      <c r="EX47" s="7" t="n">
        <v>0.02329067707828639</v>
      </c>
      <c r="EY47" s="7" t="n">
        <v>-0.02446400849890813</v>
      </c>
      <c r="EZ47" s="7" t="n">
        <v>-0.01165915571950116</v>
      </c>
      <c r="FA47" s="7" t="n">
        <v>0.2219102937573115</v>
      </c>
      <c r="FB47" s="7" t="n">
        <v>0.5927808430702817</v>
      </c>
      <c r="FC47" s="7" t="n">
        <v>0.46082520450418</v>
      </c>
      <c r="FD47" s="7" t="n">
        <v>0.5414153011949034</v>
      </c>
      <c r="FE47" s="7" t="n">
        <v>0.572047265678844</v>
      </c>
      <c r="FF47" s="7" t="n">
        <v>-0.1238181877372589</v>
      </c>
      <c r="FG47" s="7" t="n">
        <v>0.003935678946837187</v>
      </c>
      <c r="FH47" s="7" t="n">
        <v>0.05356855076413315</v>
      </c>
      <c r="FI47" s="7" t="n">
        <v>0.1636753279804849</v>
      </c>
      <c r="FJ47" s="7" t="n">
        <v>-0.02783540879657555</v>
      </c>
      <c r="FK47" s="7" t="n">
        <v>-0.06271000390402018</v>
      </c>
      <c r="FL47" s="7" t="n">
        <v>-0.1387566675679027</v>
      </c>
      <c r="FM47" s="7" t="n">
        <v>0.1442085097431775</v>
      </c>
      <c r="FN47" s="7" t="n">
        <v>0.004162646640857803</v>
      </c>
      <c r="FO47" s="7" t="n">
        <v>0.09013957530575772</v>
      </c>
      <c r="FP47" s="7" t="n">
        <v>0.1551619739782211</v>
      </c>
      <c r="FQ47" s="7" t="n">
        <v>0.5731505226943364</v>
      </c>
      <c r="FR47" s="7" t="n">
        <v>0.5891335615048759</v>
      </c>
      <c r="FS47" s="7" t="n">
        <v>-0.02409652696296674</v>
      </c>
      <c r="FT47" s="7" t="n">
        <v>0.05289907830809753</v>
      </c>
      <c r="FU47" s="7" t="n">
        <v>0.1522506681931908</v>
      </c>
      <c r="FV47" s="7" t="n">
        <v>0.5960654920212527</v>
      </c>
      <c r="FW47" s="7" t="n">
        <v>0.6329525124339002</v>
      </c>
      <c r="FX47" s="7" t="n">
        <v>0.2533210001169569</v>
      </c>
      <c r="FY47" s="7" t="n">
        <v>0.3099781899504557</v>
      </c>
      <c r="FZ47" s="7" t="n">
        <v>-0.02229225387361732</v>
      </c>
      <c r="GA47" s="7" t="n">
        <v>0.1766645055020372</v>
      </c>
      <c r="GB47" s="7" t="n">
        <v>0.3236862912761475</v>
      </c>
      <c r="GC47" s="7" t="n">
        <v>0.4181526531630786</v>
      </c>
      <c r="GD47" s="7" t="n">
        <v>-0.0340719777957848</v>
      </c>
      <c r="GE47" s="7" t="n">
        <v>0.3572468382049505</v>
      </c>
      <c r="GF47" s="7" t="n">
        <v>0.9911363758260372</v>
      </c>
      <c r="GG47" s="7" t="n">
        <v>0.3841680672423374</v>
      </c>
      <c r="GH47" s="7" t="n">
        <v>0.4025485798365405</v>
      </c>
      <c r="GI47" s="7" t="n">
        <v>-0.02631838993538912</v>
      </c>
      <c r="GJ47" s="7" t="n">
        <v>0.497507652143223</v>
      </c>
      <c r="GK47" s="7" t="n">
        <v>0.03005423183698875</v>
      </c>
      <c r="GL47" s="7" t="n">
        <v>0.3341776317911934</v>
      </c>
      <c r="GM47" s="7" t="n">
        <v>-0.07665744417282558</v>
      </c>
      <c r="GN47" s="7" t="n">
        <v>0.08068963632164129</v>
      </c>
      <c r="GO47" s="7" t="n">
        <v>0.3116840798261352</v>
      </c>
      <c r="GP47" s="7" t="n">
        <v>-0.05141600535664878</v>
      </c>
      <c r="GQ47" s="7" t="n">
        <v>0.1488254847507441</v>
      </c>
      <c r="GR47" s="7" t="n">
        <v>0.6203407681770806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0.8932746848080237</v>
      </c>
      <c r="D48" s="7" t="n">
        <v>0.8503776235116403</v>
      </c>
      <c r="E48" s="7" t="n">
        <v>-0.1578891648518047</v>
      </c>
      <c r="F48" s="7" t="n">
        <v>0.7225334724405006</v>
      </c>
      <c r="G48" s="7" t="n">
        <v>-0.120161828224459</v>
      </c>
      <c r="H48" s="7" t="n">
        <v>-0.0009441860272765975</v>
      </c>
      <c r="I48" s="7" t="n">
        <v>0.2129168362303647</v>
      </c>
      <c r="J48" s="7" t="n">
        <v>0.6998044177127657</v>
      </c>
      <c r="K48" s="7" t="n">
        <v>0.6797872865797852</v>
      </c>
      <c r="L48" s="7" t="n">
        <v>0.1989790367903021</v>
      </c>
      <c r="M48" s="7" t="n">
        <v>-0.1106719939554002</v>
      </c>
      <c r="N48" s="7" t="n">
        <v>0.943691297763609</v>
      </c>
      <c r="O48" s="7" t="n">
        <v>0.9768011899692098</v>
      </c>
      <c r="P48" s="7" t="n">
        <v>0.8639201607179994</v>
      </c>
      <c r="Q48" s="7" t="n">
        <v>0.8150541181552141</v>
      </c>
      <c r="R48" s="7" t="n">
        <v>0.2973577139874318</v>
      </c>
      <c r="S48" s="7" t="n">
        <v>0.7970797458879113</v>
      </c>
      <c r="T48" s="7" t="n">
        <v>0.8165407171877007</v>
      </c>
      <c r="U48" s="7" t="n">
        <v>0.8011099539063574</v>
      </c>
      <c r="V48" s="7" t="n">
        <v>0.8807161420807795</v>
      </c>
      <c r="W48" s="7" t="n">
        <v>0.8544628831617035</v>
      </c>
      <c r="X48" s="7" t="n">
        <v>0.824839178840894</v>
      </c>
      <c r="Y48" s="7" t="n">
        <v>0.8657993435964441</v>
      </c>
      <c r="Z48" s="7" t="n">
        <v>0.8596909627998129</v>
      </c>
      <c r="AA48" s="7" t="n">
        <v>0.6749445129707957</v>
      </c>
      <c r="AB48" s="7" t="n">
        <v>0.5574174942624066</v>
      </c>
      <c r="AC48" s="7" t="n">
        <v>0.2036649220170319</v>
      </c>
      <c r="AD48" s="7" t="n">
        <v>-0.04316547224150684</v>
      </c>
      <c r="AE48" s="7" t="n">
        <v>0.6884740355303788</v>
      </c>
      <c r="AF48" s="7" t="n">
        <v>-0.1339304481847617</v>
      </c>
      <c r="AG48" s="7" t="n">
        <v>0.9346168443074695</v>
      </c>
      <c r="AH48" s="7" t="n">
        <v>0.9662900497707622</v>
      </c>
      <c r="AI48" s="7" t="n">
        <v>0.9746486397371494</v>
      </c>
      <c r="AJ48" s="7" t="n">
        <v>0.1619808100410267</v>
      </c>
      <c r="AK48" s="7" t="n">
        <v>0.956565402723394</v>
      </c>
      <c r="AL48" s="7" t="n">
        <v>-0.06238041686420964</v>
      </c>
      <c r="AM48" s="7" t="n">
        <v>-0.09145389698609184</v>
      </c>
      <c r="AN48" s="7" t="n">
        <v>-0.09087933371486352</v>
      </c>
      <c r="AO48" s="7" t="n">
        <v>0.2093990125103186</v>
      </c>
      <c r="AP48" s="7" t="n">
        <v>0.9008769964545359</v>
      </c>
      <c r="AQ48" s="7" t="n">
        <v>0.1466525809119325</v>
      </c>
      <c r="AR48" s="7" t="n">
        <v>0.04176309642367162</v>
      </c>
      <c r="AS48" s="7" t="n">
        <v>0.7689549602696221</v>
      </c>
      <c r="AT48" s="7" t="n">
        <v>0.2233415691458129</v>
      </c>
      <c r="AU48" s="7" t="n">
        <v>0.9083865227024015</v>
      </c>
      <c r="AV48" s="7" t="n">
        <v>0.1718444690875095</v>
      </c>
      <c r="AW48" s="7" t="n">
        <v>1</v>
      </c>
      <c r="AX48" s="7" t="n">
        <v>0.9751674398281531</v>
      </c>
      <c r="AY48" s="7" t="n">
        <v>0.9054708280188775</v>
      </c>
      <c r="AZ48" s="7" t="n">
        <v>0.861320268047828</v>
      </c>
      <c r="BA48" s="7" t="n">
        <v>0.2668732620278729</v>
      </c>
      <c r="BB48" s="7" t="n">
        <v>0.9600260971419147</v>
      </c>
      <c r="BC48" s="7" t="n">
        <v>0.9531314652821341</v>
      </c>
      <c r="BD48" s="7" t="n">
        <v>0.8915550639155669</v>
      </c>
      <c r="BE48" s="7" t="n">
        <v>0.541683270645417</v>
      </c>
      <c r="BF48" s="7" t="n">
        <v>0.941571815318335</v>
      </c>
      <c r="BG48" s="7" t="n">
        <v>0.9751015724337865</v>
      </c>
      <c r="BH48" s="7" t="n">
        <v>0.244158296803781</v>
      </c>
      <c r="BI48" s="7" t="n">
        <v>0.8938815496666161</v>
      </c>
      <c r="BJ48" s="7" t="n">
        <v>0.7104828167962921</v>
      </c>
      <c r="BK48" s="7" t="n">
        <v>0.409798193817343</v>
      </c>
      <c r="BL48" s="7" t="n">
        <v>0.2487490214521384</v>
      </c>
      <c r="BM48" s="7" t="n">
        <v>0.2663423265246845</v>
      </c>
      <c r="BN48" s="7" t="n">
        <v>0.2536503089314415</v>
      </c>
      <c r="BO48" s="7" t="n">
        <v>0.9736289668503626</v>
      </c>
      <c r="BP48" s="7" t="n">
        <v>0.9628607205900566</v>
      </c>
      <c r="BQ48" s="7" t="n">
        <v>0.8414236299430327</v>
      </c>
      <c r="BR48" s="7" t="n">
        <v>0.9613298291856189</v>
      </c>
      <c r="BS48" s="7" t="n">
        <v>0.1466525752413128</v>
      </c>
      <c r="BT48" s="7" t="n">
        <v>0.362454438440545</v>
      </c>
      <c r="BU48" s="7" t="n">
        <v>0.7326981763066421</v>
      </c>
      <c r="BV48" s="7" t="n">
        <v>0.4316666106616719</v>
      </c>
      <c r="BW48" s="7" t="n">
        <v>0.7769701219183094</v>
      </c>
      <c r="BX48" s="7" t="n">
        <v>0.4087600493132355</v>
      </c>
      <c r="BY48" s="7" t="n">
        <v>0.7483895830008698</v>
      </c>
      <c r="BZ48" s="7" t="n">
        <v>-0.5173867130706489</v>
      </c>
      <c r="CA48" s="7" t="n">
        <v>-0.1029741046769848</v>
      </c>
      <c r="CB48" s="7" t="n">
        <v>0.3237491532854274</v>
      </c>
      <c r="CC48" s="7" t="n">
        <v>0.6343371885629641</v>
      </c>
      <c r="CD48" s="7" t="n">
        <v>-0.09431680348479018</v>
      </c>
      <c r="CE48" s="7" t="n">
        <v>0.9593112292104664</v>
      </c>
      <c r="CF48" s="7" t="n">
        <v>0.8654609773040234</v>
      </c>
      <c r="CG48" s="7" t="n">
        <v>0.8372313008687623</v>
      </c>
      <c r="CH48" s="7" t="n">
        <v>0.7944517644323792</v>
      </c>
      <c r="CI48" s="7" t="n">
        <v>0.5482171713996148</v>
      </c>
      <c r="CJ48" s="7" t="n">
        <v>0.3611469879988813</v>
      </c>
      <c r="CK48" s="7" t="n">
        <v>0.4626751887344127</v>
      </c>
      <c r="CL48" s="7" t="n">
        <v>0.7784351342544136</v>
      </c>
      <c r="CM48" s="7" t="n">
        <v>0.115097502327188</v>
      </c>
      <c r="CN48" s="7" t="n">
        <v>-0.1358961775124011</v>
      </c>
      <c r="CO48" s="7" t="n">
        <v>0.7854179783889341</v>
      </c>
      <c r="CP48" s="7" t="n">
        <v>0.9030393482205882</v>
      </c>
      <c r="CQ48" s="7" t="n">
        <v>0.001942302946757332</v>
      </c>
      <c r="CR48" s="7" t="n">
        <v>0.6881326624730669</v>
      </c>
      <c r="CS48" s="7" t="n">
        <v>-0.0831817484980934</v>
      </c>
      <c r="CT48" s="7" t="n">
        <v>0.6996824201703606</v>
      </c>
      <c r="CU48" s="7" t="n">
        <v>0.8994509618355213</v>
      </c>
      <c r="CV48" s="7" t="n">
        <v>0.8541974750232775</v>
      </c>
      <c r="CW48" s="7" t="n">
        <v>0.2611927636278302</v>
      </c>
      <c r="CX48" s="7" t="n">
        <v>-0.3593214013545226</v>
      </c>
      <c r="CY48" s="7" t="n">
        <v>0.2826761680213581</v>
      </c>
      <c r="CZ48" s="7" t="n">
        <v>0.2871368927834428</v>
      </c>
      <c r="DA48" s="7" t="n">
        <v>0.8748416560489838</v>
      </c>
      <c r="DB48" s="7" t="n">
        <v>0.7309526202056837</v>
      </c>
      <c r="DC48" s="7" t="n">
        <v>0.3868675873349727</v>
      </c>
      <c r="DD48" s="7" t="n">
        <v>0.6456110180411481</v>
      </c>
      <c r="DE48" s="7" t="n">
        <v>0.9789381543970436</v>
      </c>
      <c r="DF48" s="7" t="n">
        <v>-0.2454396319546837</v>
      </c>
      <c r="DG48" s="7" t="n">
        <v>0.5805455341794333</v>
      </c>
      <c r="DH48" s="7" t="n">
        <v>0.7459350200445636</v>
      </c>
      <c r="DI48" s="7" t="n">
        <v>0.4709663959477742</v>
      </c>
      <c r="DJ48" s="7" t="n">
        <v>-0.4447210897111102</v>
      </c>
      <c r="DK48" s="7" t="n">
        <v>0.3863569845299036</v>
      </c>
      <c r="DL48" s="7" t="n">
        <v>0.6057568222228399</v>
      </c>
      <c r="DM48" s="7" t="n">
        <v>0.9016867023613038</v>
      </c>
      <c r="DN48" s="7" t="n">
        <v>0.9301729381723839</v>
      </c>
      <c r="DO48" s="7" t="n">
        <v>0.9230700344656075</v>
      </c>
      <c r="DP48" s="7" t="n">
        <v>-0.2228452945079668</v>
      </c>
      <c r="DQ48" s="7" t="n">
        <v>0.8481569678999935</v>
      </c>
      <c r="DR48" s="7" t="n">
        <v>0.2418588559439436</v>
      </c>
      <c r="DS48" s="7" t="n">
        <v>0.9021278869271193</v>
      </c>
      <c r="DT48" s="7" t="n">
        <v>0.6491572131763368</v>
      </c>
      <c r="DU48" s="7" t="n">
        <v>0.4630618526073323</v>
      </c>
      <c r="DV48" s="7" t="n">
        <v>0.8213792950795978</v>
      </c>
      <c r="DW48" s="7" t="n">
        <v>0.3328517615177718</v>
      </c>
      <c r="DX48" s="7" t="n">
        <v>0.902911672703217</v>
      </c>
      <c r="DY48" s="7" t="n">
        <v>0.9166122544273408</v>
      </c>
      <c r="DZ48" s="7" t="n">
        <v>0.8880198162752511</v>
      </c>
      <c r="EA48" s="7" t="n">
        <v>0.941796828837025</v>
      </c>
      <c r="EB48" s="7" t="n">
        <v>0.155777392021259</v>
      </c>
      <c r="EC48" s="7" t="n">
        <v>0.4080745134268459</v>
      </c>
      <c r="ED48" s="7" t="n">
        <v>0.9027200634416065</v>
      </c>
      <c r="EE48" s="7" t="n">
        <v>0.6553234755829729</v>
      </c>
      <c r="EF48" s="7" t="n">
        <v>0.7507940797427112</v>
      </c>
      <c r="EG48" s="7" t="n">
        <v>0.1686664542959756</v>
      </c>
      <c r="EH48" s="7" t="n">
        <v>0.9218426215125263</v>
      </c>
      <c r="EI48" s="7" t="n">
        <v>0.6660352081958029</v>
      </c>
      <c r="EJ48" s="7" t="n">
        <v>0.8455107028601082</v>
      </c>
      <c r="EK48" s="7" t="n">
        <v>0.6323241700974931</v>
      </c>
      <c r="EL48" s="7" t="n">
        <v>0.9241620570015767</v>
      </c>
      <c r="EM48" s="7" t="n">
        <v>0.7596578991657746</v>
      </c>
      <c r="EN48" s="7" t="n">
        <v>0.6532805645733732</v>
      </c>
      <c r="EO48" s="7" t="n">
        <v>0.5688672298317411</v>
      </c>
      <c r="EP48" s="7" t="n">
        <v>0.4101855707867234</v>
      </c>
      <c r="EQ48" s="7" t="n">
        <v>0.8419547680999035</v>
      </c>
      <c r="ER48" s="7" t="n">
        <v>0.6881641469628378</v>
      </c>
      <c r="ES48" s="7" t="n">
        <v>0.8448177743310741</v>
      </c>
      <c r="ET48" s="7" t="n">
        <v>0.7010953541769233</v>
      </c>
      <c r="EU48" s="7" t="n">
        <v>0.2066216136324582</v>
      </c>
      <c r="EV48" s="7" t="n">
        <v>0.8209612246697469</v>
      </c>
      <c r="EW48" s="7" t="n">
        <v>0.8050073374887353</v>
      </c>
      <c r="EX48" s="7" t="n">
        <v>0.8897542280404053</v>
      </c>
      <c r="EY48" s="7" t="n">
        <v>0.7972187273857646</v>
      </c>
      <c r="EZ48" s="7" t="n">
        <v>0.8405099946821791</v>
      </c>
      <c r="FA48" s="7" t="n">
        <v>0.1463741815208736</v>
      </c>
      <c r="FB48" s="7" t="n">
        <v>-0.09249597481580563</v>
      </c>
      <c r="FC48" s="7" t="n">
        <v>0.4064385977468181</v>
      </c>
      <c r="FD48" s="7" t="n">
        <v>0.3011452145716897</v>
      </c>
      <c r="FE48" s="7" t="n">
        <v>0.1620785866967218</v>
      </c>
      <c r="FF48" s="7" t="n">
        <v>0.6344242917168612</v>
      </c>
      <c r="FG48" s="7" t="n">
        <v>0.8384651796008749</v>
      </c>
      <c r="FH48" s="7" t="n">
        <v>0.8297152154225058</v>
      </c>
      <c r="FI48" s="7" t="n">
        <v>0.9307224692041207</v>
      </c>
      <c r="FJ48" s="7" t="n">
        <v>0.8105994964061367</v>
      </c>
      <c r="FK48" s="7" t="n">
        <v>0.6118963294932501</v>
      </c>
      <c r="FL48" s="7" t="n">
        <v>0.5160810348150772</v>
      </c>
      <c r="FM48" s="7" t="n">
        <v>0.8542482516678146</v>
      </c>
      <c r="FN48" s="7" t="n">
        <v>0.9196835968730218</v>
      </c>
      <c r="FO48" s="7" t="n">
        <v>0.7806234394715431</v>
      </c>
      <c r="FP48" s="7" t="n">
        <v>0.6170478720975158</v>
      </c>
      <c r="FQ48" s="7" t="n">
        <v>-0.1003675345486412</v>
      </c>
      <c r="FR48" s="7" t="n">
        <v>0.2728844327790877</v>
      </c>
      <c r="FS48" s="7" t="n">
        <v>0.8056639445975387</v>
      </c>
      <c r="FT48" s="7" t="n">
        <v>0.8434454685057178</v>
      </c>
      <c r="FU48" s="7" t="n">
        <v>0.5162306646613698</v>
      </c>
      <c r="FV48" s="7" t="n">
        <v>-0.1062696574892925</v>
      </c>
      <c r="FW48" s="7" t="n">
        <v>0.1539084603501712</v>
      </c>
      <c r="FX48" s="7" t="n">
        <v>0.3638591617567611</v>
      </c>
      <c r="FY48" s="7" t="n">
        <v>0.7070456972037453</v>
      </c>
      <c r="FZ48" s="7" t="n">
        <v>0.8067577757298343</v>
      </c>
      <c r="GA48" s="7" t="n">
        <v>0.4049715281405753</v>
      </c>
      <c r="GB48" s="7" t="n">
        <v>-0.5212109487617879</v>
      </c>
      <c r="GC48" s="7" t="n">
        <v>0.322702674706394</v>
      </c>
      <c r="GD48" s="7" t="n">
        <v>0.8043040212869682</v>
      </c>
      <c r="GE48" s="7" t="n">
        <v>0.3412422479862638</v>
      </c>
      <c r="GF48" s="7" t="n">
        <v>0.20883423198036</v>
      </c>
      <c r="GG48" s="7" t="n">
        <v>0.5624434804094931</v>
      </c>
      <c r="GH48" s="7" t="n">
        <v>0.3181544030205007</v>
      </c>
      <c r="GI48" s="7" t="n">
        <v>0.8720210391464426</v>
      </c>
      <c r="GJ48" s="7" t="n">
        <v>-0.3885169774859625</v>
      </c>
      <c r="GK48" s="7" t="n">
        <v>0.9252580278267754</v>
      </c>
      <c r="GL48" s="7" t="n">
        <v>0.4142244776269985</v>
      </c>
      <c r="GM48" s="7" t="n">
        <v>0.669017115485625</v>
      </c>
      <c r="GN48" s="7" t="n">
        <v>0.8808707877760439</v>
      </c>
      <c r="GO48" s="7" t="n">
        <v>0.8211652001053871</v>
      </c>
      <c r="GP48" s="7" t="n">
        <v>0.8501345597437673</v>
      </c>
      <c r="GQ48" s="7" t="n">
        <v>0.1705263214768256</v>
      </c>
      <c r="GR48" s="7" t="n">
        <v>-0.3193177268628765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0.8392458496752518</v>
      </c>
      <c r="D49" s="7" t="n">
        <v>0.8095792538733494</v>
      </c>
      <c r="E49" s="7" t="n">
        <v>-0.1923175008236872</v>
      </c>
      <c r="F49" s="7" t="n">
        <v>0.7046171164017069</v>
      </c>
      <c r="G49" s="7" t="n">
        <v>-0.1552779480454046</v>
      </c>
      <c r="H49" s="7" t="n">
        <v>-0.04271932544512275</v>
      </c>
      <c r="I49" s="7" t="n">
        <v>0.1792717216802112</v>
      </c>
      <c r="J49" s="7" t="n">
        <v>0.6264206464696496</v>
      </c>
      <c r="K49" s="7" t="n">
        <v>0.6043844455503314</v>
      </c>
      <c r="L49" s="7" t="n">
        <v>0.149287421424349</v>
      </c>
      <c r="M49" s="7" t="n">
        <v>-0.1500142246441341</v>
      </c>
      <c r="N49" s="7" t="n">
        <v>0.9317662883100741</v>
      </c>
      <c r="O49" s="7" t="n">
        <v>0.9515776929396501</v>
      </c>
      <c r="P49" s="7" t="n">
        <v>0.8607712790511624</v>
      </c>
      <c r="Q49" s="7" t="n">
        <v>0.8272133142752294</v>
      </c>
      <c r="R49" s="7" t="n">
        <v>0.2420316263966649</v>
      </c>
      <c r="S49" s="7" t="n">
        <v>0.8111375474728927</v>
      </c>
      <c r="T49" s="7" t="n">
        <v>0.8284041260306436</v>
      </c>
      <c r="U49" s="7" t="n">
        <v>0.7848231816279813</v>
      </c>
      <c r="V49" s="7" t="n">
        <v>0.8746170199404988</v>
      </c>
      <c r="W49" s="7" t="n">
        <v>0.8133362769183274</v>
      </c>
      <c r="X49" s="7" t="n">
        <v>0.8114307781180373</v>
      </c>
      <c r="Y49" s="7" t="n">
        <v>0.8546657695840251</v>
      </c>
      <c r="Z49" s="7" t="n">
        <v>0.8267403403610631</v>
      </c>
      <c r="AA49" s="7" t="n">
        <v>0.5840539697065784</v>
      </c>
      <c r="AB49" s="7" t="n">
        <v>0.4744184989133249</v>
      </c>
      <c r="AC49" s="7" t="n">
        <v>0.158834040496396</v>
      </c>
      <c r="AD49" s="7" t="n">
        <v>-0.07695389915327608</v>
      </c>
      <c r="AE49" s="7" t="n">
        <v>0.6003902392331364</v>
      </c>
      <c r="AF49" s="7" t="n">
        <v>-0.183560196108374</v>
      </c>
      <c r="AG49" s="7" t="n">
        <v>0.8744658398482628</v>
      </c>
      <c r="AH49" s="7" t="n">
        <v>0.9171963125685436</v>
      </c>
      <c r="AI49" s="7" t="n">
        <v>0.9489716025072676</v>
      </c>
      <c r="AJ49" s="7" t="n">
        <v>0.1272592243735629</v>
      </c>
      <c r="AK49" s="7" t="n">
        <v>0.9698014017061</v>
      </c>
      <c r="AL49" s="7" t="n">
        <v>-0.111666137323455</v>
      </c>
      <c r="AM49" s="7" t="n">
        <v>-0.0938971615502797</v>
      </c>
      <c r="AN49" s="7" t="n">
        <v>-0.1364038010656728</v>
      </c>
      <c r="AO49" s="7" t="n">
        <v>0.1611372335298929</v>
      </c>
      <c r="AP49" s="7" t="n">
        <v>0.9243372884427878</v>
      </c>
      <c r="AQ49" s="7" t="n">
        <v>0.04869404349098965</v>
      </c>
      <c r="AR49" s="7" t="n">
        <v>-0.04720747521986666</v>
      </c>
      <c r="AS49" s="7" t="n">
        <v>0.7476913989487637</v>
      </c>
      <c r="AT49" s="7" t="n">
        <v>0.1732989529834227</v>
      </c>
      <c r="AU49" s="7" t="n">
        <v>0.9016770574604198</v>
      </c>
      <c r="AV49" s="7" t="n">
        <v>0.1432928091652821</v>
      </c>
      <c r="AW49" s="7" t="n">
        <v>0.9751674398281531</v>
      </c>
      <c r="AX49" s="7" t="n">
        <v>1</v>
      </c>
      <c r="AY49" s="7" t="n">
        <v>0.8407227578248233</v>
      </c>
      <c r="AZ49" s="7" t="n">
        <v>0.8414254067604258</v>
      </c>
      <c r="BA49" s="7" t="n">
        <v>0.1950582440284945</v>
      </c>
      <c r="BB49" s="7" t="n">
        <v>0.9932652125183857</v>
      </c>
      <c r="BC49" s="7" t="n">
        <v>0.9778912432221971</v>
      </c>
      <c r="BD49" s="7" t="n">
        <v>0.8200966445251997</v>
      </c>
      <c r="BE49" s="7" t="n">
        <v>0.4838506302388204</v>
      </c>
      <c r="BF49" s="7" t="n">
        <v>0.9478460364763637</v>
      </c>
      <c r="BG49" s="7" t="n">
        <v>0.9819568801687986</v>
      </c>
      <c r="BH49" s="7" t="n">
        <v>0.1414685202667053</v>
      </c>
      <c r="BI49" s="7" t="n">
        <v>0.9011981535755836</v>
      </c>
      <c r="BJ49" s="7" t="n">
        <v>0.6235209245292603</v>
      </c>
      <c r="BK49" s="7" t="n">
        <v>0.3610377468925358</v>
      </c>
      <c r="BL49" s="7" t="n">
        <v>0.2186032994211918</v>
      </c>
      <c r="BM49" s="7" t="n">
        <v>0.2204305320971821</v>
      </c>
      <c r="BN49" s="7" t="n">
        <v>0.2054709682715728</v>
      </c>
      <c r="BO49" s="7" t="n">
        <v>0.9924799165110963</v>
      </c>
      <c r="BP49" s="7" t="n">
        <v>0.9971500157060258</v>
      </c>
      <c r="BQ49" s="7" t="n">
        <v>0.7970717469542526</v>
      </c>
      <c r="BR49" s="7" t="n">
        <v>0.97188079334557</v>
      </c>
      <c r="BS49" s="7" t="n">
        <v>0.04869405872879981</v>
      </c>
      <c r="BT49" s="7" t="n">
        <v>0.3067288399034794</v>
      </c>
      <c r="BU49" s="7" t="n">
        <v>0.6360912759484092</v>
      </c>
      <c r="BV49" s="7" t="n">
        <v>0.3751052236017763</v>
      </c>
      <c r="BW49" s="7" t="n">
        <v>0.6903724676672824</v>
      </c>
      <c r="BX49" s="7" t="n">
        <v>0.3610413349234824</v>
      </c>
      <c r="BY49" s="7" t="n">
        <v>0.6770406476222626</v>
      </c>
      <c r="BZ49" s="7" t="n">
        <v>-0.5157848551078799</v>
      </c>
      <c r="CA49" s="7" t="n">
        <v>-0.1342609720462902</v>
      </c>
      <c r="CB49" s="7" t="n">
        <v>0.266133331223775</v>
      </c>
      <c r="CC49" s="7" t="n">
        <v>0.5472271806842688</v>
      </c>
      <c r="CD49" s="7" t="n">
        <v>-0.1113799792699198</v>
      </c>
      <c r="CE49" s="7" t="n">
        <v>0.9337178648588198</v>
      </c>
      <c r="CF49" s="7" t="n">
        <v>0.8805333517145219</v>
      </c>
      <c r="CG49" s="7" t="n">
        <v>0.8395436586642889</v>
      </c>
      <c r="CH49" s="7" t="n">
        <v>0.7278569428221969</v>
      </c>
      <c r="CI49" s="7" t="n">
        <v>0.4914229776538442</v>
      </c>
      <c r="CJ49" s="7" t="n">
        <v>0.2440105397925733</v>
      </c>
      <c r="CK49" s="7" t="n">
        <v>0.3758252902927695</v>
      </c>
      <c r="CL49" s="7" t="n">
        <v>0.7066736374473556</v>
      </c>
      <c r="CM49" s="7" t="n">
        <v>0.01957482616040849</v>
      </c>
      <c r="CN49" s="7" t="n">
        <v>-0.1640606026788972</v>
      </c>
      <c r="CO49" s="7" t="n">
        <v>0.7365274489450458</v>
      </c>
      <c r="CP49" s="7" t="n">
        <v>0.899532817761473</v>
      </c>
      <c r="CQ49" s="7" t="n">
        <v>-0.0476484343236491</v>
      </c>
      <c r="CR49" s="7" t="n">
        <v>0.600538591706321</v>
      </c>
      <c r="CS49" s="7" t="n">
        <v>-0.1530396900713082</v>
      </c>
      <c r="CT49" s="7" t="n">
        <v>0.6093608461078828</v>
      </c>
      <c r="CU49" s="7" t="n">
        <v>0.9147222901951793</v>
      </c>
      <c r="CV49" s="7" t="n">
        <v>0.7976292209624447</v>
      </c>
      <c r="CW49" s="7" t="n">
        <v>0.2184098647065546</v>
      </c>
      <c r="CX49" s="7" t="n">
        <v>-0.3730576868318105</v>
      </c>
      <c r="CY49" s="7" t="n">
        <v>0.230294572475235</v>
      </c>
      <c r="CZ49" s="7" t="n">
        <v>0.2036068198339109</v>
      </c>
      <c r="DA49" s="7" t="n">
        <v>0.850247744512854</v>
      </c>
      <c r="DB49" s="7" t="n">
        <v>0.7039938650013524</v>
      </c>
      <c r="DC49" s="7" t="n">
        <v>0.3387074918454711</v>
      </c>
      <c r="DD49" s="7" t="n">
        <v>0.5978753655735773</v>
      </c>
      <c r="DE49" s="7" t="n">
        <v>0.9292738946694307</v>
      </c>
      <c r="DF49" s="7" t="n">
        <v>-0.2752420045482879</v>
      </c>
      <c r="DG49" s="7" t="n">
        <v>0.5109739233629198</v>
      </c>
      <c r="DH49" s="7" t="n">
        <v>0.6728658195303303</v>
      </c>
      <c r="DI49" s="7" t="n">
        <v>0.3621329405473593</v>
      </c>
      <c r="DJ49" s="7" t="n">
        <v>-0.4360127996154127</v>
      </c>
      <c r="DK49" s="7" t="n">
        <v>0.3104362027511288</v>
      </c>
      <c r="DL49" s="7" t="n">
        <v>0.5023654351462535</v>
      </c>
      <c r="DM49" s="7" t="n">
        <v>0.9137800959722534</v>
      </c>
      <c r="DN49" s="7" t="n">
        <v>0.937035210981765</v>
      </c>
      <c r="DO49" s="7" t="n">
        <v>0.9332979986322308</v>
      </c>
      <c r="DP49" s="7" t="n">
        <v>-0.2496496230428596</v>
      </c>
      <c r="DQ49" s="7" t="n">
        <v>0.8158712780292798</v>
      </c>
      <c r="DR49" s="7" t="n">
        <v>0.1921337329155206</v>
      </c>
      <c r="DS49" s="7" t="n">
        <v>0.9236688713738028</v>
      </c>
      <c r="DT49" s="7" t="n">
        <v>0.5619970268552055</v>
      </c>
      <c r="DU49" s="7" t="n">
        <v>0.3613612391075536</v>
      </c>
      <c r="DV49" s="7" t="n">
        <v>0.7874241671367855</v>
      </c>
      <c r="DW49" s="7" t="n">
        <v>0.2647675264237623</v>
      </c>
      <c r="DX49" s="7" t="n">
        <v>0.9159013593758599</v>
      </c>
      <c r="DY49" s="7" t="n">
        <v>0.9284975132052106</v>
      </c>
      <c r="DZ49" s="7" t="n">
        <v>0.9091549655003047</v>
      </c>
      <c r="EA49" s="7" t="n">
        <v>0.9467241307599852</v>
      </c>
      <c r="EB49" s="7" t="n">
        <v>0.1093611571258999</v>
      </c>
      <c r="EC49" s="7" t="n">
        <v>0.3620225200345168</v>
      </c>
      <c r="ED49" s="7" t="n">
        <v>0.8992962126655791</v>
      </c>
      <c r="EE49" s="7" t="n">
        <v>0.5819295148779532</v>
      </c>
      <c r="EF49" s="7" t="n">
        <v>0.7560759437570409</v>
      </c>
      <c r="EG49" s="7" t="n">
        <v>0.1236899571205813</v>
      </c>
      <c r="EH49" s="7" t="n">
        <v>0.9154542668223599</v>
      </c>
      <c r="EI49" s="7" t="n">
        <v>0.5701127596224362</v>
      </c>
      <c r="EJ49" s="7" t="n">
        <v>0.840800406852914</v>
      </c>
      <c r="EK49" s="7" t="n">
        <v>0.553462526774412</v>
      </c>
      <c r="EL49" s="7" t="n">
        <v>0.9595440113920374</v>
      </c>
      <c r="EM49" s="7" t="n">
        <v>0.7215427694952536</v>
      </c>
      <c r="EN49" s="7" t="n">
        <v>0.6641960678114689</v>
      </c>
      <c r="EO49" s="7" t="n">
        <v>0.4958886648467802</v>
      </c>
      <c r="EP49" s="7" t="n">
        <v>0.2944375830666645</v>
      </c>
      <c r="EQ49" s="7" t="n">
        <v>0.8178904720820273</v>
      </c>
      <c r="ER49" s="7" t="n">
        <v>0.7036191339729411</v>
      </c>
      <c r="ES49" s="7" t="n">
        <v>0.7965957704312384</v>
      </c>
      <c r="ET49" s="7" t="n">
        <v>0.6137079981030147</v>
      </c>
      <c r="EU49" s="7" t="n">
        <v>0.1813341150266615</v>
      </c>
      <c r="EV49" s="7" t="n">
        <v>0.7864197572583683</v>
      </c>
      <c r="EW49" s="7" t="n">
        <v>0.7147579413011471</v>
      </c>
      <c r="EX49" s="7" t="n">
        <v>0.8501629408340959</v>
      </c>
      <c r="EY49" s="7" t="n">
        <v>0.8011681174237288</v>
      </c>
      <c r="EZ49" s="7" t="n">
        <v>0.8428709698106195</v>
      </c>
      <c r="FA49" s="7" t="n">
        <v>0.09079086896808285</v>
      </c>
      <c r="FB49" s="7" t="n">
        <v>-0.1365613107751033</v>
      </c>
      <c r="FC49" s="7" t="n">
        <v>0.3433776212801883</v>
      </c>
      <c r="FD49" s="7" t="n">
        <v>0.225917561784729</v>
      </c>
      <c r="FE49" s="7" t="n">
        <v>0.1069669819325233</v>
      </c>
      <c r="FF49" s="7" t="n">
        <v>0.6543701169222014</v>
      </c>
      <c r="FG49" s="7" t="n">
        <v>0.8362876541897072</v>
      </c>
      <c r="FH49" s="7" t="n">
        <v>0.8258400728021739</v>
      </c>
      <c r="FI49" s="7" t="n">
        <v>0.9547087882657272</v>
      </c>
      <c r="FJ49" s="7" t="n">
        <v>0.8165480203862056</v>
      </c>
      <c r="FK49" s="7" t="n">
        <v>0.5346860375772289</v>
      </c>
      <c r="FL49" s="7" t="n">
        <v>0.4439623483534432</v>
      </c>
      <c r="FM49" s="7" t="n">
        <v>0.8353589712874074</v>
      </c>
      <c r="FN49" s="7" t="n">
        <v>0.901984687306488</v>
      </c>
      <c r="FO49" s="7" t="n">
        <v>0.7266167063212919</v>
      </c>
      <c r="FP49" s="7" t="n">
        <v>0.5177919883495662</v>
      </c>
      <c r="FQ49" s="7" t="n">
        <v>-0.1365909210431715</v>
      </c>
      <c r="FR49" s="7" t="n">
        <v>0.2007557369189622</v>
      </c>
      <c r="FS49" s="7" t="n">
        <v>0.8143114523358207</v>
      </c>
      <c r="FT49" s="7" t="n">
        <v>0.8344811917365061</v>
      </c>
      <c r="FU49" s="7" t="n">
        <v>0.412001114090733</v>
      </c>
      <c r="FV49" s="7" t="n">
        <v>-0.1624651464007481</v>
      </c>
      <c r="FW49" s="7" t="n">
        <v>0.09072735154306122</v>
      </c>
      <c r="FX49" s="7" t="n">
        <v>0.2919864176770363</v>
      </c>
      <c r="FY49" s="7" t="n">
        <v>0.6299363289599577</v>
      </c>
      <c r="FZ49" s="7" t="n">
        <v>0.8143147549575909</v>
      </c>
      <c r="GA49" s="7" t="n">
        <v>0.3076916960016608</v>
      </c>
      <c r="GB49" s="7" t="n">
        <v>-0.5185381057486863</v>
      </c>
      <c r="GC49" s="7" t="n">
        <v>0.2647703370521404</v>
      </c>
      <c r="GD49" s="7" t="n">
        <v>0.8111916714678493</v>
      </c>
      <c r="GE49" s="7" t="n">
        <v>0.2729416046350365</v>
      </c>
      <c r="GF49" s="7" t="n">
        <v>0.1795812118878987</v>
      </c>
      <c r="GG49" s="7" t="n">
        <v>0.4998316275600651</v>
      </c>
      <c r="GH49" s="7" t="n">
        <v>0.2313105663161587</v>
      </c>
      <c r="GI49" s="7" t="n">
        <v>0.8637350081266593</v>
      </c>
      <c r="GJ49" s="7" t="n">
        <v>-0.3892547499418206</v>
      </c>
      <c r="GK49" s="7" t="n">
        <v>0.9318911614236784</v>
      </c>
      <c r="GL49" s="7" t="n">
        <v>0.3587725842076806</v>
      </c>
      <c r="GM49" s="7" t="n">
        <v>0.6069190558924018</v>
      </c>
      <c r="GN49" s="7" t="n">
        <v>0.8522873222902354</v>
      </c>
      <c r="GO49" s="7" t="n">
        <v>0.7852269153017062</v>
      </c>
      <c r="GP49" s="7" t="n">
        <v>0.8290466343934052</v>
      </c>
      <c r="GQ49" s="7" t="n">
        <v>0.1284561915754565</v>
      </c>
      <c r="GR49" s="7" t="n">
        <v>-0.3372650777727255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0.8246447736125706</v>
      </c>
      <c r="D50" s="7" t="n">
        <v>0.6973241611579023</v>
      </c>
      <c r="E50" s="7" t="n">
        <v>-0.2284040773368934</v>
      </c>
      <c r="F50" s="7" t="n">
        <v>0.5338663854937707</v>
      </c>
      <c r="G50" s="7" t="n">
        <v>-0.2277214517525734</v>
      </c>
      <c r="H50" s="7" t="n">
        <v>-0.08464811318767412</v>
      </c>
      <c r="I50" s="7" t="n">
        <v>0.1335485027802043</v>
      </c>
      <c r="J50" s="7" t="n">
        <v>0.6155578353652162</v>
      </c>
      <c r="K50" s="7" t="n">
        <v>0.5817063879018822</v>
      </c>
      <c r="L50" s="7" t="n">
        <v>0.1129240042219362</v>
      </c>
      <c r="M50" s="7" t="n">
        <v>-0.1763249315825935</v>
      </c>
      <c r="N50" s="7" t="n">
        <v>0.7679405185434859</v>
      </c>
      <c r="O50" s="7" t="n">
        <v>0.846696173042319</v>
      </c>
      <c r="P50" s="7" t="n">
        <v>0.8413473591557328</v>
      </c>
      <c r="Q50" s="7" t="n">
        <v>0.7430235288843685</v>
      </c>
      <c r="R50" s="7" t="n">
        <v>0.2944705130637925</v>
      </c>
      <c r="S50" s="7" t="n">
        <v>0.7274542089653758</v>
      </c>
      <c r="T50" s="7" t="n">
        <v>0.7383626475067523</v>
      </c>
      <c r="U50" s="7" t="n">
        <v>0.8179629629157652</v>
      </c>
      <c r="V50" s="7" t="n">
        <v>0.8380344291952475</v>
      </c>
      <c r="W50" s="7" t="n">
        <v>0.8849738946906648</v>
      </c>
      <c r="X50" s="7" t="n">
        <v>0.8771352146750678</v>
      </c>
      <c r="Y50" s="7" t="n">
        <v>0.8730121309919607</v>
      </c>
      <c r="Z50" s="7" t="n">
        <v>0.9134856728609743</v>
      </c>
      <c r="AA50" s="7" t="n">
        <v>0.599808416079483</v>
      </c>
      <c r="AB50" s="7" t="n">
        <v>0.5213541088012287</v>
      </c>
      <c r="AC50" s="7" t="n">
        <v>0.1313755745861557</v>
      </c>
      <c r="AD50" s="7" t="n">
        <v>-0.1480489520178065</v>
      </c>
      <c r="AE50" s="7" t="n">
        <v>0.6140584291705488</v>
      </c>
      <c r="AF50" s="7" t="n">
        <v>-0.2094168276893856</v>
      </c>
      <c r="AG50" s="7" t="n">
        <v>0.983428138479049</v>
      </c>
      <c r="AH50" s="7" t="n">
        <v>0.9436828788445779</v>
      </c>
      <c r="AI50" s="7" t="n">
        <v>0.849498395902041</v>
      </c>
      <c r="AJ50" s="7" t="n">
        <v>0.06250130099101278</v>
      </c>
      <c r="AK50" s="7" t="n">
        <v>0.7753190029478351</v>
      </c>
      <c r="AL50" s="7" t="n">
        <v>-0.1309255954833377</v>
      </c>
      <c r="AM50" s="7" t="n">
        <v>-0.192960079728494</v>
      </c>
      <c r="AN50" s="7" t="n">
        <v>-0.1657990192761572</v>
      </c>
      <c r="AO50" s="7" t="n">
        <v>0.1351839683088377</v>
      </c>
      <c r="AP50" s="7" t="n">
        <v>0.8148039381245272</v>
      </c>
      <c r="AQ50" s="7" t="n">
        <v>0.1613357105533516</v>
      </c>
      <c r="AR50" s="7" t="n">
        <v>0.03545792613187344</v>
      </c>
      <c r="AS50" s="7" t="n">
        <v>0.6689264009021084</v>
      </c>
      <c r="AT50" s="7" t="n">
        <v>0.1584894540430657</v>
      </c>
      <c r="AU50" s="7" t="n">
        <v>0.8376505900087958</v>
      </c>
      <c r="AV50" s="7" t="n">
        <v>0.1133354246144946</v>
      </c>
      <c r="AW50" s="7" t="n">
        <v>0.9054708280188775</v>
      </c>
      <c r="AX50" s="7" t="n">
        <v>0.8407227578248233</v>
      </c>
      <c r="AY50" s="7" t="n">
        <v>1</v>
      </c>
      <c r="AZ50" s="7" t="n">
        <v>0.8151935547288555</v>
      </c>
      <c r="BA50" s="7" t="n">
        <v>0.2679492083805206</v>
      </c>
      <c r="BB50" s="7" t="n">
        <v>0.807451501442465</v>
      </c>
      <c r="BC50" s="7" t="n">
        <v>0.823135464336705</v>
      </c>
      <c r="BD50" s="7" t="n">
        <v>0.9831868688635865</v>
      </c>
      <c r="BE50" s="7" t="n">
        <v>0.3492678586507691</v>
      </c>
      <c r="BF50" s="7" t="n">
        <v>0.8076167648349912</v>
      </c>
      <c r="BG50" s="7" t="n">
        <v>0.8097852480205365</v>
      </c>
      <c r="BH50" s="7" t="n">
        <v>0.2501407576297311</v>
      </c>
      <c r="BI50" s="7" t="n">
        <v>0.8368140086105927</v>
      </c>
      <c r="BJ50" s="7" t="n">
        <v>0.633296028368195</v>
      </c>
      <c r="BK50" s="7" t="n">
        <v>0.3013408219966697</v>
      </c>
      <c r="BL50" s="7" t="n">
        <v>0.19401181023259</v>
      </c>
      <c r="BM50" s="7" t="n">
        <v>0.1912723796877781</v>
      </c>
      <c r="BN50" s="7" t="n">
        <v>0.1992073236759827</v>
      </c>
      <c r="BO50" s="7" t="n">
        <v>0.850173089727573</v>
      </c>
      <c r="BP50" s="7" t="n">
        <v>0.8135619533949128</v>
      </c>
      <c r="BQ50" s="7" t="n">
        <v>0.7848899870536153</v>
      </c>
      <c r="BR50" s="7" t="n">
        <v>0.7889417408748259</v>
      </c>
      <c r="BS50" s="7" t="n">
        <v>0.1613358112573827</v>
      </c>
      <c r="BT50" s="7" t="n">
        <v>0.2499161926047402</v>
      </c>
      <c r="BU50" s="7" t="n">
        <v>0.8338486133714609</v>
      </c>
      <c r="BV50" s="7" t="n">
        <v>0.5424861792369866</v>
      </c>
      <c r="BW50" s="7" t="n">
        <v>0.8651672195123818</v>
      </c>
      <c r="BX50" s="7" t="n">
        <v>0.3002440633822167</v>
      </c>
      <c r="BY50" s="7" t="n">
        <v>0.7430013594152268</v>
      </c>
      <c r="BZ50" s="7" t="n">
        <v>-0.576940025801157</v>
      </c>
      <c r="CA50" s="7" t="n">
        <v>-0.1909399628526424</v>
      </c>
      <c r="CB50" s="7" t="n">
        <v>0.26714494669092</v>
      </c>
      <c r="CC50" s="7" t="n">
        <v>0.6224406577083826</v>
      </c>
      <c r="CD50" s="7" t="n">
        <v>-0.1633299906827048</v>
      </c>
      <c r="CE50" s="7" t="n">
        <v>0.8126100564587624</v>
      </c>
      <c r="CF50" s="7" t="n">
        <v>0.6473079851745386</v>
      </c>
      <c r="CG50" s="7" t="n">
        <v>0.6248707030091646</v>
      </c>
      <c r="CH50" s="7" t="n">
        <v>0.819569691456958</v>
      </c>
      <c r="CI50" s="7" t="n">
        <v>0.6300278716709911</v>
      </c>
      <c r="CJ50" s="7" t="n">
        <v>0.3907103801078851</v>
      </c>
      <c r="CK50" s="7" t="n">
        <v>0.4269508821236783</v>
      </c>
      <c r="CL50" s="7" t="n">
        <v>0.7472671360669896</v>
      </c>
      <c r="CM50" s="7" t="n">
        <v>0.1193396314703691</v>
      </c>
      <c r="CN50" s="7" t="n">
        <v>-0.1622100425780337</v>
      </c>
      <c r="CO50" s="7" t="n">
        <v>0.7982325599978389</v>
      </c>
      <c r="CP50" s="7" t="n">
        <v>0.8206784428104467</v>
      </c>
      <c r="CQ50" s="7" t="n">
        <v>-0.0633496618542507</v>
      </c>
      <c r="CR50" s="7" t="n">
        <v>0.7127356739787716</v>
      </c>
      <c r="CS50" s="7" t="n">
        <v>-0.03621458480949316</v>
      </c>
      <c r="CT50" s="7" t="n">
        <v>0.6294555345650359</v>
      </c>
      <c r="CU50" s="7" t="n">
        <v>0.8072556767623038</v>
      </c>
      <c r="CV50" s="7" t="n">
        <v>0.8905404041495159</v>
      </c>
      <c r="CW50" s="7" t="n">
        <v>0.192939087743013</v>
      </c>
      <c r="CX50" s="7" t="n">
        <v>-0.4353000152593132</v>
      </c>
      <c r="CY50" s="7" t="n">
        <v>0.2287663474277255</v>
      </c>
      <c r="CZ50" s="7" t="n">
        <v>0.4627223523172732</v>
      </c>
      <c r="DA50" s="7" t="n">
        <v>0.866291436521193</v>
      </c>
      <c r="DB50" s="7" t="n">
        <v>0.7559984865076957</v>
      </c>
      <c r="DC50" s="7" t="n">
        <v>0.4511862776950227</v>
      </c>
      <c r="DD50" s="7" t="n">
        <v>0.7183680757792283</v>
      </c>
      <c r="DE50" s="7" t="n">
        <v>0.9404785343239335</v>
      </c>
      <c r="DF50" s="7" t="n">
        <v>-0.2980068140316309</v>
      </c>
      <c r="DG50" s="7" t="n">
        <v>0.6219228683178728</v>
      </c>
      <c r="DH50" s="7" t="n">
        <v>0.7427603167395629</v>
      </c>
      <c r="DI50" s="7" t="n">
        <v>0.5205882176668554</v>
      </c>
      <c r="DJ50" s="7" t="n">
        <v>-0.4964470883754797</v>
      </c>
      <c r="DK50" s="7" t="n">
        <v>0.328226193085788</v>
      </c>
      <c r="DL50" s="7" t="n">
        <v>0.7314364194904844</v>
      </c>
      <c r="DM50" s="7" t="n">
        <v>0.8187885820953698</v>
      </c>
      <c r="DN50" s="7" t="n">
        <v>0.830578217356213</v>
      </c>
      <c r="DO50" s="7" t="n">
        <v>0.8011715986843968</v>
      </c>
      <c r="DP50" s="7" t="n">
        <v>-0.3227188236307613</v>
      </c>
      <c r="DQ50" s="7" t="n">
        <v>0.8196739230374892</v>
      </c>
      <c r="DR50" s="7" t="n">
        <v>0.1939903902714859</v>
      </c>
      <c r="DS50" s="7" t="n">
        <v>0.812484507323267</v>
      </c>
      <c r="DT50" s="7" t="n">
        <v>0.7512039495413348</v>
      </c>
      <c r="DU50" s="7" t="n">
        <v>0.4311571901361424</v>
      </c>
      <c r="DV50" s="7" t="n">
        <v>0.8202733481177614</v>
      </c>
      <c r="DW50" s="7" t="n">
        <v>0.2868623760461854</v>
      </c>
      <c r="DX50" s="7" t="n">
        <v>0.8355978956471164</v>
      </c>
      <c r="DY50" s="7" t="n">
        <v>0.7941969697852509</v>
      </c>
      <c r="DZ50" s="7" t="n">
        <v>0.7046549820391779</v>
      </c>
      <c r="EA50" s="7" t="n">
        <v>0.8372122545126229</v>
      </c>
      <c r="EB50" s="7" t="n">
        <v>0.09570281942263253</v>
      </c>
      <c r="EC50" s="7" t="n">
        <v>0.2949264730240916</v>
      </c>
      <c r="ED50" s="7" t="n">
        <v>0.8093608123264808</v>
      </c>
      <c r="EE50" s="7" t="n">
        <v>0.6342042363448055</v>
      </c>
      <c r="EF50" s="7" t="n">
        <v>0.7092855496537118</v>
      </c>
      <c r="EG50" s="7" t="n">
        <v>0.1084825221206233</v>
      </c>
      <c r="EH50" s="7" t="n">
        <v>0.8408242446164294</v>
      </c>
      <c r="EI50" s="7" t="n">
        <v>0.7921029671111078</v>
      </c>
      <c r="EJ50" s="7" t="n">
        <v>0.7930198882117574</v>
      </c>
      <c r="EK50" s="7" t="n">
        <v>0.7864626794802628</v>
      </c>
      <c r="EL50" s="7" t="n">
        <v>0.7831541751303125</v>
      </c>
      <c r="EM50" s="7" t="n">
        <v>0.7294155527404257</v>
      </c>
      <c r="EN50" s="7" t="n">
        <v>0.6320695824115391</v>
      </c>
      <c r="EO50" s="7" t="n">
        <v>0.5488466668198704</v>
      </c>
      <c r="EP50" s="7" t="n">
        <v>0.5148852241001936</v>
      </c>
      <c r="EQ50" s="7" t="n">
        <v>0.8047804076761502</v>
      </c>
      <c r="ER50" s="7" t="n">
        <v>0.6408298546276492</v>
      </c>
      <c r="ES50" s="7" t="n">
        <v>0.8891012045857718</v>
      </c>
      <c r="ET50" s="7" t="n">
        <v>0.6249050713867509</v>
      </c>
      <c r="EU50" s="7" t="n">
        <v>0.142072215789306</v>
      </c>
      <c r="EV50" s="7" t="n">
        <v>0.7958683844163623</v>
      </c>
      <c r="EW50" s="7" t="n">
        <v>0.9468771978701005</v>
      </c>
      <c r="EX50" s="7" t="n">
        <v>0.8657048512508683</v>
      </c>
      <c r="EY50" s="7" t="n">
        <v>0.7180268716562391</v>
      </c>
      <c r="EZ50" s="7" t="n">
        <v>0.7661670199408357</v>
      </c>
      <c r="FA50" s="7" t="n">
        <v>0.1048191638482105</v>
      </c>
      <c r="FB50" s="7" t="n">
        <v>-0.1412642816084701</v>
      </c>
      <c r="FC50" s="7" t="n">
        <v>0.278556848722013</v>
      </c>
      <c r="FD50" s="7" t="n">
        <v>0.2049591602645648</v>
      </c>
      <c r="FE50" s="7" t="n">
        <v>0.02573878666328275</v>
      </c>
      <c r="FF50" s="7" t="n">
        <v>0.6102056786981804</v>
      </c>
      <c r="FG50" s="7" t="n">
        <v>0.7857882875608817</v>
      </c>
      <c r="FH50" s="7" t="n">
        <v>0.8086168733590767</v>
      </c>
      <c r="FI50" s="7" t="n">
        <v>0.8455267510633457</v>
      </c>
      <c r="FJ50" s="7" t="n">
        <v>0.7225618362976648</v>
      </c>
      <c r="FK50" s="7" t="n">
        <v>0.7767459771990768</v>
      </c>
      <c r="FL50" s="7" t="n">
        <v>0.67709148560679</v>
      </c>
      <c r="FM50" s="7" t="n">
        <v>0.802755281261919</v>
      </c>
      <c r="FN50" s="7" t="n">
        <v>0.8517254705961956</v>
      </c>
      <c r="FO50" s="7" t="n">
        <v>0.7317925378169977</v>
      </c>
      <c r="FP50" s="7" t="n">
        <v>0.7810498588140474</v>
      </c>
      <c r="FQ50" s="7" t="n">
        <v>-0.2226091348615645</v>
      </c>
      <c r="FR50" s="7" t="n">
        <v>0.1577398409609014</v>
      </c>
      <c r="FS50" s="7" t="n">
        <v>0.7253035037892793</v>
      </c>
      <c r="FT50" s="7" t="n">
        <v>0.7683752453131486</v>
      </c>
      <c r="FU50" s="7" t="n">
        <v>0.6881187326860673</v>
      </c>
      <c r="FV50" s="7" t="n">
        <v>-0.1266481790532078</v>
      </c>
      <c r="FW50" s="7" t="n">
        <v>0.06316325611726871</v>
      </c>
      <c r="FX50" s="7" t="n">
        <v>0.2955359393651989</v>
      </c>
      <c r="FY50" s="7" t="n">
        <v>0.6249125045185381</v>
      </c>
      <c r="FZ50" s="7" t="n">
        <v>0.72635150751266</v>
      </c>
      <c r="GA50" s="7" t="n">
        <v>0.4173129480102852</v>
      </c>
      <c r="GB50" s="7" t="n">
        <v>-0.5816088704494469</v>
      </c>
      <c r="GC50" s="7" t="n">
        <v>0.2032452541452412</v>
      </c>
      <c r="GD50" s="7" t="n">
        <v>0.7393133296476669</v>
      </c>
      <c r="GE50" s="7" t="n">
        <v>0.281343144438482</v>
      </c>
      <c r="GF50" s="7" t="n">
        <v>0.1477239995416503</v>
      </c>
      <c r="GG50" s="7" t="n">
        <v>0.6527158135621461</v>
      </c>
      <c r="GH50" s="7" t="n">
        <v>0.3332971908070718</v>
      </c>
      <c r="GI50" s="7" t="n">
        <v>0.8421478833829849</v>
      </c>
      <c r="GJ50" s="7" t="n">
        <v>-0.4580604094057458</v>
      </c>
      <c r="GK50" s="7" t="n">
        <v>0.8353129109760836</v>
      </c>
      <c r="GL50" s="7" t="n">
        <v>0.5216746556047221</v>
      </c>
      <c r="GM50" s="7" t="n">
        <v>0.7901821991998872</v>
      </c>
      <c r="GN50" s="7" t="n">
        <v>0.8253467448090132</v>
      </c>
      <c r="GO50" s="7" t="n">
        <v>0.7993302799540675</v>
      </c>
      <c r="GP50" s="7" t="n">
        <v>0.8621209473921869</v>
      </c>
      <c r="GQ50" s="7" t="n">
        <v>0.1012515971112346</v>
      </c>
      <c r="GR50" s="7" t="n">
        <v>-0.3995383183358451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0.7427581981151954</v>
      </c>
      <c r="D51" s="7" t="n">
        <v>0.691838042305293</v>
      </c>
      <c r="E51" s="7" t="n">
        <v>-0.1449797710538105</v>
      </c>
      <c r="F51" s="7" t="n">
        <v>0.5621822408545623</v>
      </c>
      <c r="G51" s="7" t="n">
        <v>-0.1318101533208305</v>
      </c>
      <c r="H51" s="7" t="n">
        <v>0.01560944149945981</v>
      </c>
      <c r="I51" s="7" t="n">
        <v>0.1089869295473917</v>
      </c>
      <c r="J51" s="7" t="n">
        <v>0.6795594019744063</v>
      </c>
      <c r="K51" s="7" t="n">
        <v>0.6532719738993265</v>
      </c>
      <c r="L51" s="7" t="n">
        <v>0.1344025871287058</v>
      </c>
      <c r="M51" s="7" t="n">
        <v>-0.1013830929680797</v>
      </c>
      <c r="N51" s="7" t="n">
        <v>0.7790311368846469</v>
      </c>
      <c r="O51" s="7" t="n">
        <v>0.8246148824530792</v>
      </c>
      <c r="P51" s="7" t="n">
        <v>0.6895139552729961</v>
      </c>
      <c r="Q51" s="7" t="n">
        <v>0.6250352711781373</v>
      </c>
      <c r="R51" s="7" t="n">
        <v>0.2106770566649638</v>
      </c>
      <c r="S51" s="7" t="n">
        <v>0.6080872921489651</v>
      </c>
      <c r="T51" s="7" t="n">
        <v>0.6275579248108584</v>
      </c>
      <c r="U51" s="7" t="n">
        <v>0.7101344219587485</v>
      </c>
      <c r="V51" s="7" t="n">
        <v>0.7135078670099276</v>
      </c>
      <c r="W51" s="7" t="n">
        <v>0.8865509251218902</v>
      </c>
      <c r="X51" s="7" t="n">
        <v>0.719317005891864</v>
      </c>
      <c r="Y51" s="7" t="n">
        <v>0.7213260102168989</v>
      </c>
      <c r="Z51" s="7" t="n">
        <v>0.716702735211493</v>
      </c>
      <c r="AA51" s="7" t="n">
        <v>0.6554176888092023</v>
      </c>
      <c r="AB51" s="7" t="n">
        <v>0.6487168854027525</v>
      </c>
      <c r="AC51" s="7" t="n">
        <v>0.09153909135241339</v>
      </c>
      <c r="AD51" s="7" t="n">
        <v>-0.06764693980894478</v>
      </c>
      <c r="AE51" s="7" t="n">
        <v>0.6655079991994808</v>
      </c>
      <c r="AF51" s="7" t="n">
        <v>-0.1433100364301964</v>
      </c>
      <c r="AG51" s="7" t="n">
        <v>0.8187846349175422</v>
      </c>
      <c r="AH51" s="7" t="n">
        <v>0.8341784769661215</v>
      </c>
      <c r="AI51" s="7" t="n">
        <v>0.8178677928770579</v>
      </c>
      <c r="AJ51" s="7" t="n">
        <v>0.07564852789216867</v>
      </c>
      <c r="AK51" s="7" t="n">
        <v>0.7856063813044117</v>
      </c>
      <c r="AL51" s="7" t="n">
        <v>-0.05161219055518829</v>
      </c>
      <c r="AM51" s="7" t="n">
        <v>-0.05570011472048104</v>
      </c>
      <c r="AN51" s="7" t="n">
        <v>-0.08466615134624075</v>
      </c>
      <c r="AO51" s="7" t="n">
        <v>0.09707410424164406</v>
      </c>
      <c r="AP51" s="7" t="n">
        <v>0.6816597129265004</v>
      </c>
      <c r="AQ51" s="7" t="n">
        <v>0.04672488682310491</v>
      </c>
      <c r="AR51" s="7" t="n">
        <v>0.09066491199843711</v>
      </c>
      <c r="AS51" s="7" t="n">
        <v>0.9184903587645487</v>
      </c>
      <c r="AT51" s="7" t="n">
        <v>0.1087417141773063</v>
      </c>
      <c r="AU51" s="7" t="n">
        <v>0.7187088269682506</v>
      </c>
      <c r="AV51" s="7" t="n">
        <v>0.1125204880240045</v>
      </c>
      <c r="AW51" s="7" t="n">
        <v>0.861320268047828</v>
      </c>
      <c r="AX51" s="7" t="n">
        <v>0.8414254067604258</v>
      </c>
      <c r="AY51" s="7" t="n">
        <v>0.8151935547288555</v>
      </c>
      <c r="AZ51" s="7" t="n">
        <v>1</v>
      </c>
      <c r="BA51" s="7" t="n">
        <v>0.1575317917053168</v>
      </c>
      <c r="BB51" s="7" t="n">
        <v>0.8153357741478016</v>
      </c>
      <c r="BC51" s="7" t="n">
        <v>0.7725373130059491</v>
      </c>
      <c r="BD51" s="7" t="n">
        <v>0.7911666917413364</v>
      </c>
      <c r="BE51" s="7" t="n">
        <v>0.4791139800990464</v>
      </c>
      <c r="BF51" s="7" t="n">
        <v>0.8042425871939192</v>
      </c>
      <c r="BG51" s="7" t="n">
        <v>0.8212385433093318</v>
      </c>
      <c r="BH51" s="7" t="n">
        <v>0.2734467998238951</v>
      </c>
      <c r="BI51" s="7" t="n">
        <v>0.6936736002425533</v>
      </c>
      <c r="BJ51" s="7" t="n">
        <v>0.6805978003145061</v>
      </c>
      <c r="BK51" s="7" t="n">
        <v>0.3401026553317771</v>
      </c>
      <c r="BL51" s="7" t="n">
        <v>0.1908822649828523</v>
      </c>
      <c r="BM51" s="7" t="n">
        <v>0.2745002755510748</v>
      </c>
      <c r="BN51" s="7" t="n">
        <v>0.1139401508960415</v>
      </c>
      <c r="BO51" s="7" t="n">
        <v>0.820100576997265</v>
      </c>
      <c r="BP51" s="7" t="n">
        <v>0.8305279616859716</v>
      </c>
      <c r="BQ51" s="7" t="n">
        <v>0.9589037829313051</v>
      </c>
      <c r="BR51" s="7" t="n">
        <v>0.7978001211359534</v>
      </c>
      <c r="BS51" s="7" t="n">
        <v>0.0467249312699078</v>
      </c>
      <c r="BT51" s="7" t="n">
        <v>0.3003742368643705</v>
      </c>
      <c r="BU51" s="7" t="n">
        <v>0.6388507112944952</v>
      </c>
      <c r="BV51" s="7" t="n">
        <v>0.4195536307380389</v>
      </c>
      <c r="BW51" s="7" t="n">
        <v>0.6904380689424743</v>
      </c>
      <c r="BX51" s="7" t="n">
        <v>0.3409392678305596</v>
      </c>
      <c r="BY51" s="7" t="n">
        <v>0.8991051788942225</v>
      </c>
      <c r="BZ51" s="7" t="n">
        <v>-0.4835019875423349</v>
      </c>
      <c r="CA51" s="7" t="n">
        <v>-0.1252014736484776</v>
      </c>
      <c r="CB51" s="7" t="n">
        <v>0.190999358127313</v>
      </c>
      <c r="CC51" s="7" t="n">
        <v>0.5002648766872079</v>
      </c>
      <c r="CD51" s="7" t="n">
        <v>-0.08507566124745018</v>
      </c>
      <c r="CE51" s="7" t="n">
        <v>0.7993310041539718</v>
      </c>
      <c r="CF51" s="7" t="n">
        <v>0.6903333592132532</v>
      </c>
      <c r="CG51" s="7" t="n">
        <v>0.7214629461473615</v>
      </c>
      <c r="CH51" s="7" t="n">
        <v>0.8359720367948038</v>
      </c>
      <c r="CI51" s="7" t="n">
        <v>0.4604672610370915</v>
      </c>
      <c r="CJ51" s="7" t="n">
        <v>0.4041280052051803</v>
      </c>
      <c r="CK51" s="7" t="n">
        <v>0.3986093126554641</v>
      </c>
      <c r="CL51" s="7" t="n">
        <v>0.8140398024366962</v>
      </c>
      <c r="CM51" s="7" t="n">
        <v>0.04444181983904543</v>
      </c>
      <c r="CN51" s="7" t="n">
        <v>-0.2075658033336378</v>
      </c>
      <c r="CO51" s="7" t="n">
        <v>0.618965571308842</v>
      </c>
      <c r="CP51" s="7" t="n">
        <v>0.7092740178441913</v>
      </c>
      <c r="CQ51" s="7" t="n">
        <v>-0.01086204802420826</v>
      </c>
      <c r="CR51" s="7" t="n">
        <v>0.6430906453518184</v>
      </c>
      <c r="CS51" s="7" t="n">
        <v>-0.05704740818648776</v>
      </c>
      <c r="CT51" s="7" t="n">
        <v>0.6831784728355987</v>
      </c>
      <c r="CU51" s="7" t="n">
        <v>0.672534332867086</v>
      </c>
      <c r="CV51" s="7" t="n">
        <v>0.7179671213767962</v>
      </c>
      <c r="CW51" s="7" t="n">
        <v>0.1585289109413675</v>
      </c>
      <c r="CX51" s="7" t="n">
        <v>-0.3397282464548774</v>
      </c>
      <c r="CY51" s="7" t="n">
        <v>0.16812256984542</v>
      </c>
      <c r="CZ51" s="7" t="n">
        <v>0.282486390996305</v>
      </c>
      <c r="DA51" s="7" t="n">
        <v>0.7137119734217006</v>
      </c>
      <c r="DB51" s="7" t="n">
        <v>0.5508203984718566</v>
      </c>
      <c r="DC51" s="7" t="n">
        <v>0.3676531917252909</v>
      </c>
      <c r="DD51" s="7" t="n">
        <v>0.4920849101444301</v>
      </c>
      <c r="DE51" s="7" t="n">
        <v>0.8418933715133216</v>
      </c>
      <c r="DF51" s="7" t="n">
        <v>-0.2562184631347368</v>
      </c>
      <c r="DG51" s="7" t="n">
        <v>0.5189225049895495</v>
      </c>
      <c r="DH51" s="7" t="n">
        <v>0.8956811381616582</v>
      </c>
      <c r="DI51" s="7" t="n">
        <v>0.4852348124263459</v>
      </c>
      <c r="DJ51" s="7" t="n">
        <v>-0.4080957113927093</v>
      </c>
      <c r="DK51" s="7" t="n">
        <v>0.377999445013719</v>
      </c>
      <c r="DL51" s="7" t="n">
        <v>0.5591300612812494</v>
      </c>
      <c r="DM51" s="7" t="n">
        <v>0.6766008576515955</v>
      </c>
      <c r="DN51" s="7" t="n">
        <v>0.7264984845737983</v>
      </c>
      <c r="DO51" s="7" t="n">
        <v>0.7098980629923994</v>
      </c>
      <c r="DP51" s="7" t="n">
        <v>-0.2109302756353423</v>
      </c>
      <c r="DQ51" s="7" t="n">
        <v>0.8579469488407561</v>
      </c>
      <c r="DR51" s="7" t="n">
        <v>0.1220314404167624</v>
      </c>
      <c r="DS51" s="7" t="n">
        <v>0.6940753544312285</v>
      </c>
      <c r="DT51" s="7" t="n">
        <v>0.6133752025711408</v>
      </c>
      <c r="DU51" s="7" t="n">
        <v>0.4108284094973008</v>
      </c>
      <c r="DV51" s="7" t="n">
        <v>0.636599076200822</v>
      </c>
      <c r="DW51" s="7" t="n">
        <v>0.3309512120958573</v>
      </c>
      <c r="DX51" s="7" t="n">
        <v>0.6866422125735386</v>
      </c>
      <c r="DY51" s="7" t="n">
        <v>0.7313197395242925</v>
      </c>
      <c r="DZ51" s="7" t="n">
        <v>0.7476696188113481</v>
      </c>
      <c r="EA51" s="7" t="n">
        <v>0.7391177205148864</v>
      </c>
      <c r="EB51" s="7" t="n">
        <v>0.05941531083333473</v>
      </c>
      <c r="EC51" s="7" t="n">
        <v>0.3386744627088881</v>
      </c>
      <c r="ED51" s="7" t="n">
        <v>0.7022059019196476</v>
      </c>
      <c r="EE51" s="7" t="n">
        <v>0.5746157080600129</v>
      </c>
      <c r="EF51" s="7" t="n">
        <v>0.5326802595960516</v>
      </c>
      <c r="EG51" s="7" t="n">
        <v>0.07196657704259704</v>
      </c>
      <c r="EH51" s="7" t="n">
        <v>0.7408662503138641</v>
      </c>
      <c r="EI51" s="7" t="n">
        <v>0.5864315290573319</v>
      </c>
      <c r="EJ51" s="7" t="n">
        <v>0.6566485820442181</v>
      </c>
      <c r="EK51" s="7" t="n">
        <v>0.5346559018369689</v>
      </c>
      <c r="EL51" s="7" t="n">
        <v>0.7465578859024682</v>
      </c>
      <c r="EM51" s="7" t="n">
        <v>0.9540960771593392</v>
      </c>
      <c r="EN51" s="7" t="n">
        <v>0.5110029881469992</v>
      </c>
      <c r="EO51" s="7" t="n">
        <v>0.5348038303795702</v>
      </c>
      <c r="EP51" s="7" t="n">
        <v>0.2764584953353597</v>
      </c>
      <c r="EQ51" s="7" t="n">
        <v>0.8867025625190569</v>
      </c>
      <c r="ER51" s="7" t="n">
        <v>0.5213712356510464</v>
      </c>
      <c r="ES51" s="7" t="n">
        <v>0.7558668297962419</v>
      </c>
      <c r="ET51" s="7" t="n">
        <v>0.6747788969453988</v>
      </c>
      <c r="EU51" s="7" t="n">
        <v>0.1476822698314355</v>
      </c>
      <c r="EV51" s="7" t="n">
        <v>0.7829861211843742</v>
      </c>
      <c r="EW51" s="7" t="n">
        <v>0.7342421514059216</v>
      </c>
      <c r="EX51" s="7" t="n">
        <v>0.7186195423284416</v>
      </c>
      <c r="EY51" s="7" t="n">
        <v>0.6183880524028146</v>
      </c>
      <c r="EZ51" s="7" t="n">
        <v>0.6467070676761472</v>
      </c>
      <c r="FA51" s="7" t="n">
        <v>0.04728875441145534</v>
      </c>
      <c r="FB51" s="7" t="n">
        <v>-0.07822593017728226</v>
      </c>
      <c r="FC51" s="7" t="n">
        <v>0.3640476949619431</v>
      </c>
      <c r="FD51" s="7" t="n">
        <v>0.2608257298778455</v>
      </c>
      <c r="FE51" s="7" t="n">
        <v>0.1495659811103076</v>
      </c>
      <c r="FF51" s="7" t="n">
        <v>0.49639408215333</v>
      </c>
      <c r="FG51" s="7" t="n">
        <v>0.647716341572485</v>
      </c>
      <c r="FH51" s="7" t="n">
        <v>0.6597119125227155</v>
      </c>
      <c r="FI51" s="7" t="n">
        <v>0.72048670297877</v>
      </c>
      <c r="FJ51" s="7" t="n">
        <v>0.6288499424140348</v>
      </c>
      <c r="FK51" s="7" t="n">
        <v>0.5205749855249903</v>
      </c>
      <c r="FL51" s="7" t="n">
        <v>0.5019042068031426</v>
      </c>
      <c r="FM51" s="7" t="n">
        <v>0.9432835544901617</v>
      </c>
      <c r="FN51" s="7" t="n">
        <v>0.7464061547322947</v>
      </c>
      <c r="FO51" s="7" t="n">
        <v>0.9158127003059597</v>
      </c>
      <c r="FP51" s="7" t="n">
        <v>0.5742941108962843</v>
      </c>
      <c r="FQ51" s="7" t="n">
        <v>-0.08173529593118117</v>
      </c>
      <c r="FR51" s="7" t="n">
        <v>0.2598710107053381</v>
      </c>
      <c r="FS51" s="7" t="n">
        <v>0.6209979862776402</v>
      </c>
      <c r="FT51" s="7" t="n">
        <v>0.6439314280936312</v>
      </c>
      <c r="FU51" s="7" t="n">
        <v>0.489247481544495</v>
      </c>
      <c r="FV51" s="7" t="n">
        <v>-0.124232397454917</v>
      </c>
      <c r="FW51" s="7" t="n">
        <v>0.1430851872821129</v>
      </c>
      <c r="FX51" s="7" t="n">
        <v>0.4215619950800073</v>
      </c>
      <c r="FY51" s="7" t="n">
        <v>0.6691240813416004</v>
      </c>
      <c r="FZ51" s="7" t="n">
        <v>0.623158998277646</v>
      </c>
      <c r="GA51" s="7" t="n">
        <v>0.3764062356983624</v>
      </c>
      <c r="GB51" s="7" t="n">
        <v>-0.4863640126715317</v>
      </c>
      <c r="GC51" s="7" t="n">
        <v>0.2697214883970513</v>
      </c>
      <c r="GD51" s="7" t="n">
        <v>0.6220988569339528</v>
      </c>
      <c r="GE51" s="7" t="n">
        <v>0.3432326735007453</v>
      </c>
      <c r="GF51" s="7" t="n">
        <v>0.1519380398029048</v>
      </c>
      <c r="GG51" s="7" t="n">
        <v>0.4780243368373144</v>
      </c>
      <c r="GH51" s="7" t="n">
        <v>0.2283682257867151</v>
      </c>
      <c r="GI51" s="7" t="n">
        <v>0.7035136422987899</v>
      </c>
      <c r="GJ51" s="7" t="n">
        <v>-0.3837380224399123</v>
      </c>
      <c r="GK51" s="7" t="n">
        <v>0.720312507970335</v>
      </c>
      <c r="GL51" s="7" t="n">
        <v>0.398515136862449</v>
      </c>
      <c r="GM51" s="7" t="n">
        <v>0.6213699328058151</v>
      </c>
      <c r="GN51" s="7" t="n">
        <v>0.8375964189951182</v>
      </c>
      <c r="GO51" s="7" t="n">
        <v>0.7719993803715479</v>
      </c>
      <c r="GP51" s="7" t="n">
        <v>0.6983095449982669</v>
      </c>
      <c r="GQ51" s="7" t="n">
        <v>0.06988647873781184</v>
      </c>
      <c r="GR51" s="7" t="n">
        <v>-0.3191831067344942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0.4798525710780139</v>
      </c>
      <c r="D52" s="7" t="n">
        <v>0.4808398310558124</v>
      </c>
      <c r="E52" s="7" t="n">
        <v>0.4015688960899319</v>
      </c>
      <c r="F52" s="7" t="n">
        <v>0.5061021152779618</v>
      </c>
      <c r="G52" s="7" t="n">
        <v>0.4387236162506774</v>
      </c>
      <c r="H52" s="7" t="n">
        <v>0.6937052077102065</v>
      </c>
      <c r="I52" s="7" t="n">
        <v>0.8779004195128421</v>
      </c>
      <c r="J52" s="7" t="n">
        <v>0.329576677124832</v>
      </c>
      <c r="K52" s="7" t="n">
        <v>0.3147511568493807</v>
      </c>
      <c r="L52" s="7" t="n">
        <v>0.8708884383338088</v>
      </c>
      <c r="M52" s="7" t="n">
        <v>0.402032713453461</v>
      </c>
      <c r="N52" s="7" t="n">
        <v>0.3714773924692792</v>
      </c>
      <c r="O52" s="7" t="n">
        <v>0.3446289456554412</v>
      </c>
      <c r="P52" s="7" t="n">
        <v>0.1458785232338306</v>
      </c>
      <c r="Q52" s="7" t="n">
        <v>0.1061346782285355</v>
      </c>
      <c r="R52" s="7" t="n">
        <v>0.890509062948818</v>
      </c>
      <c r="S52" s="7" t="n">
        <v>0.08624215502656526</v>
      </c>
      <c r="T52" s="7" t="n">
        <v>0.1392270491422498</v>
      </c>
      <c r="U52" s="7" t="n">
        <v>0.02958926349051188</v>
      </c>
      <c r="V52" s="7" t="n">
        <v>0.09253624324586601</v>
      </c>
      <c r="W52" s="7" t="n">
        <v>0.1599782830089647</v>
      </c>
      <c r="X52" s="7" t="n">
        <v>0.02345358399151</v>
      </c>
      <c r="Y52" s="7" t="n">
        <v>0.1440230115619789</v>
      </c>
      <c r="Z52" s="7" t="n">
        <v>0.1581991487404004</v>
      </c>
      <c r="AA52" s="7" t="n">
        <v>0.3387889207006576</v>
      </c>
      <c r="AB52" s="7" t="n">
        <v>0.2872803059362395</v>
      </c>
      <c r="AC52" s="7" t="n">
        <v>0.8810394009943783</v>
      </c>
      <c r="AD52" s="7" t="n">
        <v>0.66139695100995</v>
      </c>
      <c r="AE52" s="7" t="n">
        <v>0.3227531554133367</v>
      </c>
      <c r="AF52" s="7" t="n">
        <v>0.4232852503578098</v>
      </c>
      <c r="AG52" s="7" t="n">
        <v>0.2708697229506349</v>
      </c>
      <c r="AH52" s="7" t="n">
        <v>0.3141175421958856</v>
      </c>
      <c r="AI52" s="7" t="n">
        <v>0.3608353587465787</v>
      </c>
      <c r="AJ52" s="7" t="n">
        <v>0.8429212085262626</v>
      </c>
      <c r="AK52" s="7" t="n">
        <v>0.2845522700200589</v>
      </c>
      <c r="AL52" s="7" t="n">
        <v>0.4725080102385358</v>
      </c>
      <c r="AM52" s="7" t="n">
        <v>0.1746494837291155</v>
      </c>
      <c r="AN52" s="7" t="n">
        <v>0.7008735785089591</v>
      </c>
      <c r="AO52" s="7" t="n">
        <v>0.918463341677373</v>
      </c>
      <c r="AP52" s="7" t="n">
        <v>0.1368464720804972</v>
      </c>
      <c r="AQ52" s="7" t="n">
        <v>0.6590171961357481</v>
      </c>
      <c r="AR52" s="7" t="n">
        <v>0.6430254072358382</v>
      </c>
      <c r="AS52" s="7" t="n">
        <v>0.2694264388358816</v>
      </c>
      <c r="AT52" s="7" t="n">
        <v>0.9237821740806569</v>
      </c>
      <c r="AU52" s="7" t="n">
        <v>0.109581226073182</v>
      </c>
      <c r="AV52" s="7" t="n">
        <v>0.3305946673350341</v>
      </c>
      <c r="AW52" s="7" t="n">
        <v>0.2668732620278729</v>
      </c>
      <c r="AX52" s="7" t="n">
        <v>0.1950582440284945</v>
      </c>
      <c r="AY52" s="7" t="n">
        <v>0.2679492083805206</v>
      </c>
      <c r="AZ52" s="7" t="n">
        <v>0.1575317917053168</v>
      </c>
      <c r="BA52" s="7" t="n">
        <v>1</v>
      </c>
      <c r="BB52" s="7" t="n">
        <v>0.1589773680972833</v>
      </c>
      <c r="BC52" s="7" t="n">
        <v>0.09630494525568499</v>
      </c>
      <c r="BD52" s="7" t="n">
        <v>0.2965332660436177</v>
      </c>
      <c r="BE52" s="7" t="n">
        <v>0.5425915336799169</v>
      </c>
      <c r="BF52" s="7" t="n">
        <v>0.1065658409845805</v>
      </c>
      <c r="BG52" s="7" t="n">
        <v>0.2328388740829224</v>
      </c>
      <c r="BH52" s="7" t="n">
        <v>0.5734212398299602</v>
      </c>
      <c r="BI52" s="7" t="n">
        <v>0.08306867015206654</v>
      </c>
      <c r="BJ52" s="7" t="n">
        <v>0.3210031535926623</v>
      </c>
      <c r="BK52" s="7" t="n">
        <v>0.5264803596815114</v>
      </c>
      <c r="BL52" s="7" t="n">
        <v>0.3176877261635625</v>
      </c>
      <c r="BM52" s="7" t="n">
        <v>0.2145762109137762</v>
      </c>
      <c r="BN52" s="7" t="n">
        <v>0.9272897516451469</v>
      </c>
      <c r="BO52" s="7" t="n">
        <v>0.1723884903676472</v>
      </c>
      <c r="BP52" s="7" t="n">
        <v>0.1714177696377545</v>
      </c>
      <c r="BQ52" s="7" t="n">
        <v>0.2204477667480409</v>
      </c>
      <c r="BR52" s="7" t="n">
        <v>0.2233663271456762</v>
      </c>
      <c r="BS52" s="7" t="n">
        <v>0.6590171032178535</v>
      </c>
      <c r="BT52" s="7" t="n">
        <v>0.5458991770431656</v>
      </c>
      <c r="BU52" s="7" t="n">
        <v>0.328129573762482</v>
      </c>
      <c r="BV52" s="7" t="n">
        <v>0.5207418373969845</v>
      </c>
      <c r="BW52" s="7" t="n">
        <v>0.2581099081199348</v>
      </c>
      <c r="BX52" s="7" t="n">
        <v>0.5130167899734017</v>
      </c>
      <c r="BY52" s="7" t="n">
        <v>0.2679135303613318</v>
      </c>
      <c r="BZ52" s="7" t="n">
        <v>0.1733286990264237</v>
      </c>
      <c r="CA52" s="7" t="n">
        <v>0.6075065170383248</v>
      </c>
      <c r="CB52" s="7" t="n">
        <v>0.9328176044410069</v>
      </c>
      <c r="CC52" s="7" t="n">
        <v>0.5133117350382401</v>
      </c>
      <c r="CD52" s="7" t="n">
        <v>0.3144556588332669</v>
      </c>
      <c r="CE52" s="7" t="n">
        <v>0.3817820231925801</v>
      </c>
      <c r="CF52" s="7" t="n">
        <v>0.3211888211943902</v>
      </c>
      <c r="CG52" s="7" t="n">
        <v>0.407645604879497</v>
      </c>
      <c r="CH52" s="7" t="n">
        <v>0.1990564422293177</v>
      </c>
      <c r="CI52" s="7" t="n">
        <v>0.4794536747997608</v>
      </c>
      <c r="CJ52" s="7" t="n">
        <v>0.5552396228509026</v>
      </c>
      <c r="CK52" s="7" t="n">
        <v>0.5597913506039729</v>
      </c>
      <c r="CL52" s="7" t="n">
        <v>0.2214309096830479</v>
      </c>
      <c r="CM52" s="7" t="n">
        <v>0.5967762291000446</v>
      </c>
      <c r="CN52" s="7" t="n">
        <v>0.745887024865277</v>
      </c>
      <c r="CO52" s="7" t="n">
        <v>0.4006930962018706</v>
      </c>
      <c r="CP52" s="7" t="n">
        <v>0.09786754179198853</v>
      </c>
      <c r="CQ52" s="7" t="n">
        <v>0.7143893607216332</v>
      </c>
      <c r="CR52" s="7" t="n">
        <v>0.4380704321392122</v>
      </c>
      <c r="CS52" s="7" t="n">
        <v>0.625701354868973</v>
      </c>
      <c r="CT52" s="7" t="n">
        <v>0.3300667085577447</v>
      </c>
      <c r="CU52" s="7" t="n">
        <v>0.1833136311030493</v>
      </c>
      <c r="CV52" s="7" t="n">
        <v>0.2613689472813005</v>
      </c>
      <c r="CW52" s="7" t="n">
        <v>0.892223140117022</v>
      </c>
      <c r="CX52" s="7" t="n">
        <v>0.3922514281209905</v>
      </c>
      <c r="CY52" s="7" t="n">
        <v>0.929468099281115</v>
      </c>
      <c r="CZ52" s="7" t="n">
        <v>0.5465704369557183</v>
      </c>
      <c r="DA52" s="7" t="n">
        <v>0.01487698167289519</v>
      </c>
      <c r="DB52" s="7" t="n">
        <v>0.3469429893559748</v>
      </c>
      <c r="DC52" s="7" t="n">
        <v>0.5319568242699008</v>
      </c>
      <c r="DD52" s="7" t="n">
        <v>0.3617606288166841</v>
      </c>
      <c r="DE52" s="7" t="n">
        <v>0.3584968657631134</v>
      </c>
      <c r="DF52" s="7" t="n">
        <v>0.5265486027805586</v>
      </c>
      <c r="DG52" s="7" t="n">
        <v>0.4871024047407571</v>
      </c>
      <c r="DH52" s="7" t="n">
        <v>0.2713559916787261</v>
      </c>
      <c r="DI52" s="7" t="n">
        <v>0.4927733419401373</v>
      </c>
      <c r="DJ52" s="7" t="n">
        <v>0.1742446795559955</v>
      </c>
      <c r="DK52" s="7" t="n">
        <v>0.6822377195456968</v>
      </c>
      <c r="DL52" s="7" t="n">
        <v>0.3594676242381286</v>
      </c>
      <c r="DM52" s="7" t="n">
        <v>0.1777295670806959</v>
      </c>
      <c r="DN52" s="7" t="n">
        <v>0.07532610454210677</v>
      </c>
      <c r="DO52" s="7" t="n">
        <v>0.1481382091097495</v>
      </c>
      <c r="DP52" s="7" t="n">
        <v>0.6098820961904097</v>
      </c>
      <c r="DQ52" s="7" t="n">
        <v>0.1631826555393163</v>
      </c>
      <c r="DR52" s="7" t="n">
        <v>0.9073754924153947</v>
      </c>
      <c r="DS52" s="7" t="n">
        <v>0.0719747155473629</v>
      </c>
      <c r="DT52" s="7" t="n">
        <v>0.2805841615732484</v>
      </c>
      <c r="DU52" s="7" t="n">
        <v>0.3345568603067943</v>
      </c>
      <c r="DV52" s="7" t="n">
        <v>0.3405960751834096</v>
      </c>
      <c r="DW52" s="7" t="n">
        <v>0.2738926523750336</v>
      </c>
      <c r="DX52" s="7" t="n">
        <v>0.1048563945073562</v>
      </c>
      <c r="DY52" s="7" t="n">
        <v>0.146921101105004</v>
      </c>
      <c r="DZ52" s="7" t="n">
        <v>0.3493633007662428</v>
      </c>
      <c r="EA52" s="7" t="n">
        <v>0.09247099393215277</v>
      </c>
      <c r="EB52" s="7" t="n">
        <v>0.8076651861710115</v>
      </c>
      <c r="EC52" s="7" t="n">
        <v>0.5082990131578231</v>
      </c>
      <c r="ED52" s="7" t="n">
        <v>0.09368407584151744</v>
      </c>
      <c r="EE52" s="7" t="n">
        <v>0.6922391207845093</v>
      </c>
      <c r="EF52" s="7" t="n">
        <v>0.2736808486991772</v>
      </c>
      <c r="EG52" s="7" t="n">
        <v>0.8864200935640816</v>
      </c>
      <c r="EH52" s="7" t="n">
        <v>0.09000585510658894</v>
      </c>
      <c r="EI52" s="7" t="n">
        <v>0.3023456456420657</v>
      </c>
      <c r="EJ52" s="7" t="n">
        <v>0.1352123788691529</v>
      </c>
      <c r="EK52" s="7" t="n">
        <v>0.2222655086133535</v>
      </c>
      <c r="EL52" s="7" t="n">
        <v>0.1211392092895234</v>
      </c>
      <c r="EM52" s="7" t="n">
        <v>0.1835406093748321</v>
      </c>
      <c r="EN52" s="7" t="n">
        <v>0.03989095365556958</v>
      </c>
      <c r="EO52" s="7" t="n">
        <v>0.3745305405086258</v>
      </c>
      <c r="EP52" s="7" t="n">
        <v>0.5759414484997326</v>
      </c>
      <c r="EQ52" s="7" t="n">
        <v>0.1381278540620764</v>
      </c>
      <c r="ER52" s="7" t="n">
        <v>0.05676521468146059</v>
      </c>
      <c r="ES52" s="7" t="n">
        <v>0.09200555765781487</v>
      </c>
      <c r="ET52" s="7" t="n">
        <v>0.3223432405522592</v>
      </c>
      <c r="EU52" s="7" t="n">
        <v>0.3087479030815414</v>
      </c>
      <c r="EV52" s="7" t="n">
        <v>0.1640362061324839</v>
      </c>
      <c r="EW52" s="7" t="n">
        <v>0.300568015225726</v>
      </c>
      <c r="EX52" s="7" t="n">
        <v>0.1099761527052653</v>
      </c>
      <c r="EY52" s="7" t="n">
        <v>0.112767194033964</v>
      </c>
      <c r="EZ52" s="7" t="n">
        <v>0.1073542791096003</v>
      </c>
      <c r="FA52" s="7" t="n">
        <v>0.9008063214265953</v>
      </c>
      <c r="FB52" s="7" t="n">
        <v>0.5702084011698139</v>
      </c>
      <c r="FC52" s="7" t="n">
        <v>0.5922404391230899</v>
      </c>
      <c r="FD52" s="7" t="n">
        <v>0.6631381510921472</v>
      </c>
      <c r="FE52" s="7" t="n">
        <v>0.4766383845420741</v>
      </c>
      <c r="FF52" s="7" t="n">
        <v>0.006424225181979338</v>
      </c>
      <c r="FG52" s="7" t="n">
        <v>0.1338870070928294</v>
      </c>
      <c r="FH52" s="7" t="n">
        <v>0.2089593479355585</v>
      </c>
      <c r="FI52" s="7" t="n">
        <v>0.1600685896759693</v>
      </c>
      <c r="FJ52" s="7" t="n">
        <v>0.1046152714501092</v>
      </c>
      <c r="FK52" s="7" t="n">
        <v>0.1907420719785431</v>
      </c>
      <c r="FL52" s="7" t="n">
        <v>0.2123743387794873</v>
      </c>
      <c r="FM52" s="7" t="n">
        <v>0.1594466006859835</v>
      </c>
      <c r="FN52" s="7" t="n">
        <v>0.07421898936813377</v>
      </c>
      <c r="FO52" s="7" t="n">
        <v>0.2296889236194206</v>
      </c>
      <c r="FP52" s="7" t="n">
        <v>0.3462953679038515</v>
      </c>
      <c r="FQ52" s="7" t="n">
        <v>0.4955236070048588</v>
      </c>
      <c r="FR52" s="7" t="n">
        <v>0.5900553807781103</v>
      </c>
      <c r="FS52" s="7" t="n">
        <v>0.1035949498067</v>
      </c>
      <c r="FT52" s="7" t="n">
        <v>0.2141046340559754</v>
      </c>
      <c r="FU52" s="7" t="n">
        <v>0.3017241277382697</v>
      </c>
      <c r="FV52" s="7" t="n">
        <v>0.6041782483381252</v>
      </c>
      <c r="FW52" s="7" t="n">
        <v>0.5974859719684656</v>
      </c>
      <c r="FX52" s="7" t="n">
        <v>0.3090958442870249</v>
      </c>
      <c r="FY52" s="7" t="n">
        <v>0.3300450162141605</v>
      </c>
      <c r="FZ52" s="7" t="n">
        <v>0.1125226055209483</v>
      </c>
      <c r="GA52" s="7" t="n">
        <v>0.5042336897037917</v>
      </c>
      <c r="GB52" s="7" t="n">
        <v>0.1658042316482002</v>
      </c>
      <c r="GC52" s="7" t="n">
        <v>0.555403153619329</v>
      </c>
      <c r="GD52" s="7" t="n">
        <v>0.08968726111805939</v>
      </c>
      <c r="GE52" s="7" t="n">
        <v>0.2781557680254872</v>
      </c>
      <c r="GF52" s="7" t="n">
        <v>0.3202974161722597</v>
      </c>
      <c r="GG52" s="7" t="n">
        <v>0.4750482270652918</v>
      </c>
      <c r="GH52" s="7" t="n">
        <v>0.9158767606010578</v>
      </c>
      <c r="GI52" s="7" t="n">
        <v>0.1120098367757944</v>
      </c>
      <c r="GJ52" s="7" t="n">
        <v>0.2986807416187269</v>
      </c>
      <c r="GK52" s="7" t="n">
        <v>0.1003820745019108</v>
      </c>
      <c r="GL52" s="7" t="n">
        <v>0.5299090705948724</v>
      </c>
      <c r="GM52" s="7" t="n">
        <v>0.1846721437698412</v>
      </c>
      <c r="GN52" s="7" t="n">
        <v>0.1515449328597522</v>
      </c>
      <c r="GO52" s="7" t="n">
        <v>0.1796650380446233</v>
      </c>
      <c r="GP52" s="7" t="n">
        <v>0.1080597182335719</v>
      </c>
      <c r="GQ52" s="7" t="n">
        <v>0.7844911592401475</v>
      </c>
      <c r="GR52" s="7" t="n">
        <v>0.3786467910716071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0.8113425357343075</v>
      </c>
      <c r="D53" s="7" t="n">
        <v>0.7823795115396291</v>
      </c>
      <c r="E53" s="7" t="n">
        <v>-0.1880105198564408</v>
      </c>
      <c r="F53" s="7" t="n">
        <v>0.6805640753780295</v>
      </c>
      <c r="G53" s="7" t="n">
        <v>-0.1529325734642664</v>
      </c>
      <c r="H53" s="7" t="n">
        <v>-0.05492610757127934</v>
      </c>
      <c r="I53" s="7" t="n">
        <v>0.1471927506896144</v>
      </c>
      <c r="J53" s="7" t="n">
        <v>0.609428511179254</v>
      </c>
      <c r="K53" s="7" t="n">
        <v>0.5928868880132482</v>
      </c>
      <c r="L53" s="7" t="n">
        <v>0.1258324618376632</v>
      </c>
      <c r="M53" s="7" t="n">
        <v>-0.1454602355304554</v>
      </c>
      <c r="N53" s="7" t="n">
        <v>0.9216084101427605</v>
      </c>
      <c r="O53" s="7" t="n">
        <v>0.9332504519995101</v>
      </c>
      <c r="P53" s="7" t="n">
        <v>0.8257284731439098</v>
      </c>
      <c r="Q53" s="7" t="n">
        <v>0.7947105475796254</v>
      </c>
      <c r="R53" s="7" t="n">
        <v>0.2079743229769383</v>
      </c>
      <c r="S53" s="7" t="n">
        <v>0.7775896849952245</v>
      </c>
      <c r="T53" s="7" t="n">
        <v>0.7945255774523547</v>
      </c>
      <c r="U53" s="7" t="n">
        <v>0.7445174205306967</v>
      </c>
      <c r="V53" s="7" t="n">
        <v>0.8534022531330654</v>
      </c>
      <c r="W53" s="7" t="n">
        <v>0.7773059307535044</v>
      </c>
      <c r="X53" s="7" t="n">
        <v>0.7871168818545273</v>
      </c>
      <c r="Y53" s="7" t="n">
        <v>0.8203669653171861</v>
      </c>
      <c r="Z53" s="7" t="n">
        <v>0.7913792906565112</v>
      </c>
      <c r="AA53" s="7" t="n">
        <v>0.5688495323783236</v>
      </c>
      <c r="AB53" s="7" t="n">
        <v>0.4408046812477097</v>
      </c>
      <c r="AC53" s="7" t="n">
        <v>0.1254155247466355</v>
      </c>
      <c r="AD53" s="7" t="n">
        <v>-0.07947733407471229</v>
      </c>
      <c r="AE53" s="7" t="n">
        <v>0.5860435314910232</v>
      </c>
      <c r="AF53" s="7" t="n">
        <v>-0.1802209674660132</v>
      </c>
      <c r="AG53" s="7" t="n">
        <v>0.8431408180723228</v>
      </c>
      <c r="AH53" s="7" t="n">
        <v>0.883573484573317</v>
      </c>
      <c r="AI53" s="7" t="n">
        <v>0.9302043496692687</v>
      </c>
      <c r="AJ53" s="7" t="n">
        <v>0.09733879716879765</v>
      </c>
      <c r="AK53" s="7" t="n">
        <v>0.9633866518406551</v>
      </c>
      <c r="AL53" s="7" t="n">
        <v>-0.1129104870370605</v>
      </c>
      <c r="AM53" s="7" t="n">
        <v>-0.08621423153577744</v>
      </c>
      <c r="AN53" s="7" t="n">
        <v>-0.1492630428082172</v>
      </c>
      <c r="AO53" s="7" t="n">
        <v>0.1292139782494907</v>
      </c>
      <c r="AP53" s="7" t="n">
        <v>0.9370936944520245</v>
      </c>
      <c r="AQ53" s="7" t="n">
        <v>0.03523432726396483</v>
      </c>
      <c r="AR53" s="7" t="n">
        <v>-0.07711755813599119</v>
      </c>
      <c r="AS53" s="7" t="n">
        <v>0.7236525823778494</v>
      </c>
      <c r="AT53" s="7" t="n">
        <v>0.1409147925450846</v>
      </c>
      <c r="AU53" s="7" t="n">
        <v>0.8749778321216826</v>
      </c>
      <c r="AV53" s="7" t="n">
        <v>0.1514752364215142</v>
      </c>
      <c r="AW53" s="7" t="n">
        <v>0.9600260971419147</v>
      </c>
      <c r="AX53" s="7" t="n">
        <v>0.9932652125183857</v>
      </c>
      <c r="AY53" s="7" t="n">
        <v>0.807451501442465</v>
      </c>
      <c r="AZ53" s="7" t="n">
        <v>0.8153357741478016</v>
      </c>
      <c r="BA53" s="7" t="n">
        <v>0.1589773680972833</v>
      </c>
      <c r="BB53" s="7" t="n">
        <v>1</v>
      </c>
      <c r="BC53" s="7" t="n">
        <v>0.9793265339752979</v>
      </c>
      <c r="BD53" s="7" t="n">
        <v>0.7873491661901125</v>
      </c>
      <c r="BE53" s="7" t="n">
        <v>0.4719258206447197</v>
      </c>
      <c r="BF53" s="7" t="n">
        <v>0.9383455373916499</v>
      </c>
      <c r="BG53" s="7" t="n">
        <v>0.9833067371694881</v>
      </c>
      <c r="BH53" s="7" t="n">
        <v>0.1155913412934505</v>
      </c>
      <c r="BI53" s="7" t="n">
        <v>0.9061492905094232</v>
      </c>
      <c r="BJ53" s="7" t="n">
        <v>0.6081031554890708</v>
      </c>
      <c r="BK53" s="7" t="n">
        <v>0.3468180353571249</v>
      </c>
      <c r="BL53" s="7" t="n">
        <v>0.2266822397483654</v>
      </c>
      <c r="BM53" s="7" t="n">
        <v>0.2135810550790041</v>
      </c>
      <c r="BN53" s="7" t="n">
        <v>0.1683455667486532</v>
      </c>
      <c r="BO53" s="7" t="n">
        <v>0.9858102052302632</v>
      </c>
      <c r="BP53" s="7" t="n">
        <v>0.9967297588677776</v>
      </c>
      <c r="BQ53" s="7" t="n">
        <v>0.7690524044127877</v>
      </c>
      <c r="BR53" s="7" t="n">
        <v>0.97954055757159</v>
      </c>
      <c r="BS53" s="7" t="n">
        <v>0.03523435974514423</v>
      </c>
      <c r="BT53" s="7" t="n">
        <v>0.2956167934709251</v>
      </c>
      <c r="BU53" s="7" t="n">
        <v>0.6110641554106726</v>
      </c>
      <c r="BV53" s="7" t="n">
        <v>0.3431024878607685</v>
      </c>
      <c r="BW53" s="7" t="n">
        <v>0.6663339665118666</v>
      </c>
      <c r="BX53" s="7" t="n">
        <v>0.3483025923923692</v>
      </c>
      <c r="BY53" s="7" t="n">
        <v>0.6451326350067347</v>
      </c>
      <c r="BZ53" s="7" t="n">
        <v>-0.5029257566675315</v>
      </c>
      <c r="CA53" s="7" t="n">
        <v>-0.1281541767605453</v>
      </c>
      <c r="CB53" s="7" t="n">
        <v>0.2344264298456028</v>
      </c>
      <c r="CC53" s="7" t="n">
        <v>0.5171768866568448</v>
      </c>
      <c r="CD53" s="7" t="n">
        <v>-0.1053497163913142</v>
      </c>
      <c r="CE53" s="7" t="n">
        <v>0.9172989768504143</v>
      </c>
      <c r="CF53" s="7" t="n">
        <v>0.8817900582543632</v>
      </c>
      <c r="CG53" s="7" t="n">
        <v>0.8365560239442308</v>
      </c>
      <c r="CH53" s="7" t="n">
        <v>0.7052984428587598</v>
      </c>
      <c r="CI53" s="7" t="n">
        <v>0.4720217916650536</v>
      </c>
      <c r="CJ53" s="7" t="n">
        <v>0.2251520100273602</v>
      </c>
      <c r="CK53" s="7" t="n">
        <v>0.347239607012112</v>
      </c>
      <c r="CL53" s="7" t="n">
        <v>0.6786573813943667</v>
      </c>
      <c r="CM53" s="7" t="n">
        <v>0.01936911405190548</v>
      </c>
      <c r="CN53" s="7" t="n">
        <v>-0.1821278567560706</v>
      </c>
      <c r="CO53" s="7" t="n">
        <v>0.7067264162098423</v>
      </c>
      <c r="CP53" s="7" t="n">
        <v>0.8746824447790403</v>
      </c>
      <c r="CQ53" s="7" t="n">
        <v>-0.05716647691408865</v>
      </c>
      <c r="CR53" s="7" t="n">
        <v>0.574539087128635</v>
      </c>
      <c r="CS53" s="7" t="n">
        <v>-0.1820388708801931</v>
      </c>
      <c r="CT53" s="7" t="n">
        <v>0.5921911758111973</v>
      </c>
      <c r="CU53" s="7" t="n">
        <v>0.9073952280547926</v>
      </c>
      <c r="CV53" s="7" t="n">
        <v>0.7839993261935458</v>
      </c>
      <c r="CW53" s="7" t="n">
        <v>0.1823526715894879</v>
      </c>
      <c r="CX53" s="7" t="n">
        <v>-0.3676292485613916</v>
      </c>
      <c r="CY53" s="7" t="n">
        <v>0.1930745258882163</v>
      </c>
      <c r="CZ53" s="7" t="n">
        <v>0.1858211472575491</v>
      </c>
      <c r="DA53" s="7" t="n">
        <v>0.8405935687654725</v>
      </c>
      <c r="DB53" s="7" t="n">
        <v>0.692548198848532</v>
      </c>
      <c r="DC53" s="7" t="n">
        <v>0.3114125892343811</v>
      </c>
      <c r="DD53" s="7" t="n">
        <v>0.5742991199813138</v>
      </c>
      <c r="DE53" s="7" t="n">
        <v>0.9035345197779927</v>
      </c>
      <c r="DF53" s="7" t="n">
        <v>-0.2771617183014358</v>
      </c>
      <c r="DG53" s="7" t="n">
        <v>0.4954285946000794</v>
      </c>
      <c r="DH53" s="7" t="n">
        <v>0.6405254147938295</v>
      </c>
      <c r="DI53" s="7" t="n">
        <v>0.3368054471379224</v>
      </c>
      <c r="DJ53" s="7" t="n">
        <v>-0.4232626051682052</v>
      </c>
      <c r="DK53" s="7" t="n">
        <v>0.2874536877497894</v>
      </c>
      <c r="DL53" s="7" t="n">
        <v>0.4753603099289808</v>
      </c>
      <c r="DM53" s="7" t="n">
        <v>0.9062851148188804</v>
      </c>
      <c r="DN53" s="7" t="n">
        <v>0.9398204745022785</v>
      </c>
      <c r="DO53" s="7" t="n">
        <v>0.9186796230158355</v>
      </c>
      <c r="DP53" s="7" t="n">
        <v>-0.2552286252041827</v>
      </c>
      <c r="DQ53" s="7" t="n">
        <v>0.7953592340797662</v>
      </c>
      <c r="DR53" s="7" t="n">
        <v>0.1544585451015769</v>
      </c>
      <c r="DS53" s="7" t="n">
        <v>0.9335675871076009</v>
      </c>
      <c r="DT53" s="7" t="n">
        <v>0.5477035014346128</v>
      </c>
      <c r="DU53" s="7" t="n">
        <v>0.3508864653615545</v>
      </c>
      <c r="DV53" s="7" t="n">
        <v>0.7503585899440613</v>
      </c>
      <c r="DW53" s="7" t="n">
        <v>0.2534760279223739</v>
      </c>
      <c r="DX53" s="7" t="n">
        <v>0.9253932032150444</v>
      </c>
      <c r="DY53" s="7" t="n">
        <v>0.9127423066675687</v>
      </c>
      <c r="DZ53" s="7" t="n">
        <v>0.8901216670933181</v>
      </c>
      <c r="EA53" s="7" t="n">
        <v>0.9487976806761743</v>
      </c>
      <c r="EB53" s="7" t="n">
        <v>0.07670743378333703</v>
      </c>
      <c r="EC53" s="7" t="n">
        <v>0.3484777077025438</v>
      </c>
      <c r="ED53" s="7" t="n">
        <v>0.8768328016536169</v>
      </c>
      <c r="EE53" s="7" t="n">
        <v>0.5494361063504077</v>
      </c>
      <c r="EF53" s="7" t="n">
        <v>0.7633223291950324</v>
      </c>
      <c r="EG53" s="7" t="n">
        <v>0.09353048778522702</v>
      </c>
      <c r="EH53" s="7" t="n">
        <v>0.8960968042869013</v>
      </c>
      <c r="EI53" s="7" t="n">
        <v>0.5437777695198864</v>
      </c>
      <c r="EJ53" s="7" t="n">
        <v>0.8073602360461321</v>
      </c>
      <c r="EK53" s="7" t="n">
        <v>0.5251565053236716</v>
      </c>
      <c r="EL53" s="7" t="n">
        <v>0.9508469711202663</v>
      </c>
      <c r="EM53" s="7" t="n">
        <v>0.6891649912445659</v>
      </c>
      <c r="EN53" s="7" t="n">
        <v>0.6169311155891701</v>
      </c>
      <c r="EO53" s="7" t="n">
        <v>0.4726790851428829</v>
      </c>
      <c r="EP53" s="7" t="n">
        <v>0.2676111617496178</v>
      </c>
      <c r="EQ53" s="7" t="n">
        <v>0.7943409081144025</v>
      </c>
      <c r="ER53" s="7" t="n">
        <v>0.6608287653984513</v>
      </c>
      <c r="ES53" s="7" t="n">
        <v>0.7739425579193071</v>
      </c>
      <c r="ET53" s="7" t="n">
        <v>0.5984814957495838</v>
      </c>
      <c r="EU53" s="7" t="n">
        <v>0.1908771532952311</v>
      </c>
      <c r="EV53" s="7" t="n">
        <v>0.7741013890356598</v>
      </c>
      <c r="EW53" s="7" t="n">
        <v>0.6827488111358216</v>
      </c>
      <c r="EX53" s="7" t="n">
        <v>0.8228910494561122</v>
      </c>
      <c r="EY53" s="7" t="n">
        <v>0.764863010761188</v>
      </c>
      <c r="EZ53" s="7" t="n">
        <v>0.8123643579705013</v>
      </c>
      <c r="FA53" s="7" t="n">
        <v>0.05985244505282454</v>
      </c>
      <c r="FB53" s="7" t="n">
        <v>-0.1500283854798546</v>
      </c>
      <c r="FC53" s="7" t="n">
        <v>0.3366371741973312</v>
      </c>
      <c r="FD53" s="7" t="n">
        <v>0.2186154907228303</v>
      </c>
      <c r="FE53" s="7" t="n">
        <v>0.1057606822334046</v>
      </c>
      <c r="FF53" s="7" t="n">
        <v>0.6121350440180563</v>
      </c>
      <c r="FG53" s="7" t="n">
        <v>0.8009158421890243</v>
      </c>
      <c r="FH53" s="7" t="n">
        <v>0.7946260003889056</v>
      </c>
      <c r="FI53" s="7" t="n">
        <v>0.960201290402344</v>
      </c>
      <c r="FJ53" s="7" t="n">
        <v>0.7820029222265502</v>
      </c>
      <c r="FK53" s="7" t="n">
        <v>0.5025901254466194</v>
      </c>
      <c r="FL53" s="7" t="n">
        <v>0.4270560144021569</v>
      </c>
      <c r="FM53" s="7" t="n">
        <v>0.8115703925036739</v>
      </c>
      <c r="FN53" s="7" t="n">
        <v>0.883408811626111</v>
      </c>
      <c r="FO53" s="7" t="n">
        <v>0.6982961981350294</v>
      </c>
      <c r="FP53" s="7" t="n">
        <v>0.4941619763339676</v>
      </c>
      <c r="FQ53" s="7" t="n">
        <v>-0.1359816359465578</v>
      </c>
      <c r="FR53" s="7" t="n">
        <v>0.1979135519285922</v>
      </c>
      <c r="FS53" s="7" t="n">
        <v>0.7790620828603758</v>
      </c>
      <c r="FT53" s="7" t="n">
        <v>0.7954600980909798</v>
      </c>
      <c r="FU53" s="7" t="n">
        <v>0.3916254492453737</v>
      </c>
      <c r="FV53" s="7" t="n">
        <v>-0.1702559269594877</v>
      </c>
      <c r="FW53" s="7" t="n">
        <v>0.0868185737661883</v>
      </c>
      <c r="FX53" s="7" t="n">
        <v>0.2685023789194224</v>
      </c>
      <c r="FY53" s="7" t="n">
        <v>0.6179024368502547</v>
      </c>
      <c r="FZ53" s="7" t="n">
        <v>0.7778256318831541</v>
      </c>
      <c r="GA53" s="7" t="n">
        <v>0.306733210934007</v>
      </c>
      <c r="GB53" s="7" t="n">
        <v>-0.5055112556083763</v>
      </c>
      <c r="GC53" s="7" t="n">
        <v>0.2548756510583972</v>
      </c>
      <c r="GD53" s="7" t="n">
        <v>0.7750958493698137</v>
      </c>
      <c r="GE53" s="7" t="n">
        <v>0.2574229035195054</v>
      </c>
      <c r="GF53" s="7" t="n">
        <v>0.1887222054349697</v>
      </c>
      <c r="GG53" s="7" t="n">
        <v>0.4798256331936899</v>
      </c>
      <c r="GH53" s="7" t="n">
        <v>0.2064546222800876</v>
      </c>
      <c r="GI53" s="7" t="n">
        <v>0.8298537240813295</v>
      </c>
      <c r="GJ53" s="7" t="n">
        <v>-0.3789221400231844</v>
      </c>
      <c r="GK53" s="7" t="n">
        <v>0.914948780402153</v>
      </c>
      <c r="GL53" s="7" t="n">
        <v>0.3270801442745686</v>
      </c>
      <c r="GM53" s="7" t="n">
        <v>0.5892814384883358</v>
      </c>
      <c r="GN53" s="7" t="n">
        <v>0.8121597518717623</v>
      </c>
      <c r="GO53" s="7" t="n">
        <v>0.7708806519914588</v>
      </c>
      <c r="GP53" s="7" t="n">
        <v>0.7930096258541676</v>
      </c>
      <c r="GQ53" s="7" t="n">
        <v>0.09541866612513612</v>
      </c>
      <c r="GR53" s="7" t="n">
        <v>-0.3347244073840285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0.7869188654920987</v>
      </c>
      <c r="D54" s="7" t="n">
        <v>0.7504230332296095</v>
      </c>
      <c r="E54" s="7" t="n">
        <v>-0.2701102232185717</v>
      </c>
      <c r="F54" s="7" t="n">
        <v>0.6306320384476175</v>
      </c>
      <c r="G54" s="7" t="n">
        <v>-0.2429866330001108</v>
      </c>
      <c r="H54" s="7" t="n">
        <v>-0.1515384740381711</v>
      </c>
      <c r="I54" s="7" t="n">
        <v>0.09267639723032384</v>
      </c>
      <c r="J54" s="7" t="n">
        <v>0.5785599746504878</v>
      </c>
      <c r="K54" s="7" t="n">
        <v>0.5598458421856281</v>
      </c>
      <c r="L54" s="7" t="n">
        <v>0.0434482091945602</v>
      </c>
      <c r="M54" s="7" t="n">
        <v>-0.2317470396655748</v>
      </c>
      <c r="N54" s="7" t="n">
        <v>0.8837656639866248</v>
      </c>
      <c r="O54" s="7" t="n">
        <v>0.9130593526116811</v>
      </c>
      <c r="P54" s="7" t="n">
        <v>0.8702606032021412</v>
      </c>
      <c r="Q54" s="7" t="n">
        <v>0.8359196730565939</v>
      </c>
      <c r="R54" s="7" t="n">
        <v>0.1575335705359364</v>
      </c>
      <c r="S54" s="7" t="n">
        <v>0.8283448928843947</v>
      </c>
      <c r="T54" s="7" t="n">
        <v>0.828408261265297</v>
      </c>
      <c r="U54" s="7" t="n">
        <v>0.8096833246356624</v>
      </c>
      <c r="V54" s="7" t="n">
        <v>0.9092529445120415</v>
      </c>
      <c r="W54" s="7" t="n">
        <v>0.7809128859054127</v>
      </c>
      <c r="X54" s="7" t="n">
        <v>0.8395056598814017</v>
      </c>
      <c r="Y54" s="7" t="n">
        <v>0.8759163152552043</v>
      </c>
      <c r="Z54" s="7" t="n">
        <v>0.8501991282426182</v>
      </c>
      <c r="AA54" s="7" t="n">
        <v>0.5392698877529396</v>
      </c>
      <c r="AB54" s="7" t="n">
        <v>0.4120988477671673</v>
      </c>
      <c r="AC54" s="7" t="n">
        <v>0.0783161728276955</v>
      </c>
      <c r="AD54" s="7" t="n">
        <v>-0.1718680201120349</v>
      </c>
      <c r="AE54" s="7" t="n">
        <v>0.5594261803581988</v>
      </c>
      <c r="AF54" s="7" t="n">
        <v>-0.2657588956943298</v>
      </c>
      <c r="AG54" s="7" t="n">
        <v>0.8688039365119402</v>
      </c>
      <c r="AH54" s="7" t="n">
        <v>0.8967081412784773</v>
      </c>
      <c r="AI54" s="7" t="n">
        <v>0.9092729212346152</v>
      </c>
      <c r="AJ54" s="7" t="n">
        <v>0.03649111229741699</v>
      </c>
      <c r="AK54" s="7" t="n">
        <v>0.9400931456658159</v>
      </c>
      <c r="AL54" s="7" t="n">
        <v>-0.2018527620561188</v>
      </c>
      <c r="AM54" s="7" t="n">
        <v>-0.1595631450029024</v>
      </c>
      <c r="AN54" s="7" t="n">
        <v>-0.2436097732804468</v>
      </c>
      <c r="AO54" s="7" t="n">
        <v>0.070386930378654</v>
      </c>
      <c r="AP54" s="7" t="n">
        <v>0.9336916876866391</v>
      </c>
      <c r="AQ54" s="7" t="n">
        <v>-0.02088807012990177</v>
      </c>
      <c r="AR54" s="7" t="n">
        <v>-0.1555469377954102</v>
      </c>
      <c r="AS54" s="7" t="n">
        <v>0.6466895728022036</v>
      </c>
      <c r="AT54" s="7" t="n">
        <v>0.08393687993661007</v>
      </c>
      <c r="AU54" s="7" t="n">
        <v>0.9174127244674477</v>
      </c>
      <c r="AV54" s="7" t="n">
        <v>0.07982064154504709</v>
      </c>
      <c r="AW54" s="7" t="n">
        <v>0.9531314652821341</v>
      </c>
      <c r="AX54" s="7" t="n">
        <v>0.9778912432221971</v>
      </c>
      <c r="AY54" s="7" t="n">
        <v>0.823135464336705</v>
      </c>
      <c r="AZ54" s="7" t="n">
        <v>0.7725373130059491</v>
      </c>
      <c r="BA54" s="7" t="n">
        <v>0.09630494525568499</v>
      </c>
      <c r="BB54" s="7" t="n">
        <v>0.9793265339752979</v>
      </c>
      <c r="BC54" s="7" t="n">
        <v>1</v>
      </c>
      <c r="BD54" s="7" t="n">
        <v>0.8120454937944228</v>
      </c>
      <c r="BE54" s="7" t="n">
        <v>0.3946157668826128</v>
      </c>
      <c r="BF54" s="7" t="n">
        <v>0.9675062402110812</v>
      </c>
      <c r="BG54" s="7" t="n">
        <v>0.9557051151383086</v>
      </c>
      <c r="BH54" s="7" t="n">
        <v>0.05594486386858434</v>
      </c>
      <c r="BI54" s="7" t="n">
        <v>0.9264358489965606</v>
      </c>
      <c r="BJ54" s="7" t="n">
        <v>0.5828825761878764</v>
      </c>
      <c r="BK54" s="7" t="n">
        <v>0.2709262390328161</v>
      </c>
      <c r="BL54" s="7" t="n">
        <v>0.1574616481234254</v>
      </c>
      <c r="BM54" s="7" t="n">
        <v>0.1550760476698407</v>
      </c>
      <c r="BN54" s="7" t="n">
        <v>0.1301372171536861</v>
      </c>
      <c r="BO54" s="7" t="n">
        <v>0.9889660818709826</v>
      </c>
      <c r="BP54" s="7" t="n">
        <v>0.9745057899561043</v>
      </c>
      <c r="BQ54" s="7" t="n">
        <v>0.7272462853071298</v>
      </c>
      <c r="BR54" s="7" t="n">
        <v>0.9507593915884807</v>
      </c>
      <c r="BS54" s="7" t="n">
        <v>-0.02088807122856133</v>
      </c>
      <c r="BT54" s="7" t="n">
        <v>0.2109723649022152</v>
      </c>
      <c r="BU54" s="7" t="n">
        <v>0.6165735462945929</v>
      </c>
      <c r="BV54" s="7" t="n">
        <v>0.266757689118321</v>
      </c>
      <c r="BW54" s="7" t="n">
        <v>0.6719495529733857</v>
      </c>
      <c r="BX54" s="7" t="n">
        <v>0.2681067765921193</v>
      </c>
      <c r="BY54" s="7" t="n">
        <v>0.6024100182836467</v>
      </c>
      <c r="BZ54" s="7" t="n">
        <v>-0.5665894660512109</v>
      </c>
      <c r="CA54" s="7" t="n">
        <v>-0.2193713411618085</v>
      </c>
      <c r="CB54" s="7" t="n">
        <v>0.1805250354595508</v>
      </c>
      <c r="CC54" s="7" t="n">
        <v>0.5132525778995056</v>
      </c>
      <c r="CD54" s="7" t="n">
        <v>-0.1763955618967054</v>
      </c>
      <c r="CE54" s="7" t="n">
        <v>0.8888759806898402</v>
      </c>
      <c r="CF54" s="7" t="n">
        <v>0.8297845955865039</v>
      </c>
      <c r="CG54" s="7" t="n">
        <v>0.7669617741290297</v>
      </c>
      <c r="CH54" s="7" t="n">
        <v>0.6931160346542723</v>
      </c>
      <c r="CI54" s="7" t="n">
        <v>0.3873440279823598</v>
      </c>
      <c r="CJ54" s="7" t="n">
        <v>0.1570646990020552</v>
      </c>
      <c r="CK54" s="7" t="n">
        <v>0.3019454229551163</v>
      </c>
      <c r="CL54" s="7" t="n">
        <v>0.675917437403416</v>
      </c>
      <c r="CM54" s="7" t="n">
        <v>-0.04068705170157323</v>
      </c>
      <c r="CN54" s="7" t="n">
        <v>-0.2419924278672184</v>
      </c>
      <c r="CO54" s="7" t="n">
        <v>0.6759381098000669</v>
      </c>
      <c r="CP54" s="7" t="n">
        <v>0.9188062412192158</v>
      </c>
      <c r="CQ54" s="7" t="n">
        <v>-0.1485512812421215</v>
      </c>
      <c r="CR54" s="7" t="n">
        <v>0.5663999341075039</v>
      </c>
      <c r="CS54" s="7" t="n">
        <v>-0.245641845543561</v>
      </c>
      <c r="CT54" s="7" t="n">
        <v>0.566213922043729</v>
      </c>
      <c r="CU54" s="7" t="n">
        <v>0.9043830086354619</v>
      </c>
      <c r="CV54" s="7" t="n">
        <v>0.7845250851168021</v>
      </c>
      <c r="CW54" s="7" t="n">
        <v>0.1295028382398758</v>
      </c>
      <c r="CX54" s="7" t="n">
        <v>-0.4495220768343217</v>
      </c>
      <c r="CY54" s="7" t="n">
        <v>0.1419174753816637</v>
      </c>
      <c r="CZ54" s="7" t="n">
        <v>0.1221199955949293</v>
      </c>
      <c r="DA54" s="7" t="n">
        <v>0.8680513606430417</v>
      </c>
      <c r="DB54" s="7" t="n">
        <v>0.6485970345229559</v>
      </c>
      <c r="DC54" s="7" t="n">
        <v>0.2377869348228045</v>
      </c>
      <c r="DD54" s="7" t="n">
        <v>0.5338504587206846</v>
      </c>
      <c r="DE54" s="7" t="n">
        <v>0.9000459688606046</v>
      </c>
      <c r="DF54" s="7" t="n">
        <v>-0.365940428770571</v>
      </c>
      <c r="DG54" s="7" t="n">
        <v>0.4139638936088443</v>
      </c>
      <c r="DH54" s="7" t="n">
        <v>0.5990849308854166</v>
      </c>
      <c r="DI54" s="7" t="n">
        <v>0.3081459469199902</v>
      </c>
      <c r="DJ54" s="7" t="n">
        <v>-0.4898340698812768</v>
      </c>
      <c r="DK54" s="7" t="n">
        <v>0.2064522487217108</v>
      </c>
      <c r="DL54" s="7" t="n">
        <v>0.4570521106567142</v>
      </c>
      <c r="DM54" s="7" t="n">
        <v>0.904822462738883</v>
      </c>
      <c r="DN54" s="7" t="n">
        <v>0.9664742184764196</v>
      </c>
      <c r="DO54" s="7" t="n">
        <v>0.9525846726190219</v>
      </c>
      <c r="DP54" s="7" t="n">
        <v>-0.3425283338519809</v>
      </c>
      <c r="DQ54" s="7" t="n">
        <v>0.7820408761699904</v>
      </c>
      <c r="DR54" s="7" t="n">
        <v>0.1118328139099877</v>
      </c>
      <c r="DS54" s="7" t="n">
        <v>0.950333640174114</v>
      </c>
      <c r="DT54" s="7" t="n">
        <v>0.5446861403998422</v>
      </c>
      <c r="DU54" s="7" t="n">
        <v>0.3259514019304014</v>
      </c>
      <c r="DV54" s="7" t="n">
        <v>0.7433114135690966</v>
      </c>
      <c r="DW54" s="7" t="n">
        <v>0.2023357592650213</v>
      </c>
      <c r="DX54" s="7" t="n">
        <v>0.9414737342603854</v>
      </c>
      <c r="DY54" s="7" t="n">
        <v>0.9274547409644479</v>
      </c>
      <c r="DZ54" s="7" t="n">
        <v>0.8613671557313316</v>
      </c>
      <c r="EA54" s="7" t="n">
        <v>0.9730271464091095</v>
      </c>
      <c r="EB54" s="7" t="n">
        <v>0.03671847096925607</v>
      </c>
      <c r="EC54" s="7" t="n">
        <v>0.2710697754636229</v>
      </c>
      <c r="ED54" s="7" t="n">
        <v>0.9180738097616767</v>
      </c>
      <c r="EE54" s="7" t="n">
        <v>0.4920878259356349</v>
      </c>
      <c r="EF54" s="7" t="n">
        <v>0.72292215527937</v>
      </c>
      <c r="EG54" s="7" t="n">
        <v>0.03044407814613026</v>
      </c>
      <c r="EH54" s="7" t="n">
        <v>0.9324494549656863</v>
      </c>
      <c r="EI54" s="7" t="n">
        <v>0.5482415276838949</v>
      </c>
      <c r="EJ54" s="7" t="n">
        <v>0.8480959310884976</v>
      </c>
      <c r="EK54" s="7" t="n">
        <v>0.5568580043592618</v>
      </c>
      <c r="EL54" s="7" t="n">
        <v>0.9580183958240687</v>
      </c>
      <c r="EM54" s="7" t="n">
        <v>0.6417296325230131</v>
      </c>
      <c r="EN54" s="7" t="n">
        <v>0.7029695881268925</v>
      </c>
      <c r="EO54" s="7" t="n">
        <v>0.4410284195963647</v>
      </c>
      <c r="EP54" s="7" t="n">
        <v>0.2564071882036985</v>
      </c>
      <c r="EQ54" s="7" t="n">
        <v>0.7685033419528143</v>
      </c>
      <c r="ER54" s="7" t="n">
        <v>0.7326168770652548</v>
      </c>
      <c r="ES54" s="7" t="n">
        <v>0.8231275239827751</v>
      </c>
      <c r="ET54" s="7" t="n">
        <v>0.5739411626515826</v>
      </c>
      <c r="EU54" s="7" t="n">
        <v>0.1215717626955787</v>
      </c>
      <c r="EV54" s="7" t="n">
        <v>0.7549903687532971</v>
      </c>
      <c r="EW54" s="7" t="n">
        <v>0.7105732376999194</v>
      </c>
      <c r="EX54" s="7" t="n">
        <v>0.8596133939378948</v>
      </c>
      <c r="EY54" s="7" t="n">
        <v>0.8172784550355888</v>
      </c>
      <c r="EZ54" s="7" t="n">
        <v>0.8561916775678519</v>
      </c>
      <c r="FA54" s="7" t="n">
        <v>0.0004736178167839949</v>
      </c>
      <c r="FB54" s="7" t="n">
        <v>-0.2303111046202734</v>
      </c>
      <c r="FC54" s="7" t="n">
        <v>0.2480816926301023</v>
      </c>
      <c r="FD54" s="7" t="n">
        <v>0.1239804994953032</v>
      </c>
      <c r="FE54" s="7" t="n">
        <v>0.01609640136535233</v>
      </c>
      <c r="FF54" s="7" t="n">
        <v>0.6981443592077311</v>
      </c>
      <c r="FG54" s="7" t="n">
        <v>0.8410690150580802</v>
      </c>
      <c r="FH54" s="7" t="n">
        <v>0.8025761988558471</v>
      </c>
      <c r="FI54" s="7" t="n">
        <v>0.957359252939446</v>
      </c>
      <c r="FJ54" s="7" t="n">
        <v>0.8304554112254662</v>
      </c>
      <c r="FK54" s="7" t="n">
        <v>0.5488511977824735</v>
      </c>
      <c r="FL54" s="7" t="n">
        <v>0.4276156898060405</v>
      </c>
      <c r="FM54" s="7" t="n">
        <v>0.7811584382346963</v>
      </c>
      <c r="FN54" s="7" t="n">
        <v>0.9275648904330503</v>
      </c>
      <c r="FO54" s="7" t="n">
        <v>0.657915164421171</v>
      </c>
      <c r="FP54" s="7" t="n">
        <v>0.4826555690700887</v>
      </c>
      <c r="FQ54" s="7" t="n">
        <v>-0.2205431717600709</v>
      </c>
      <c r="FR54" s="7" t="n">
        <v>0.09931513885706934</v>
      </c>
      <c r="FS54" s="7" t="n">
        <v>0.8288894652450221</v>
      </c>
      <c r="FT54" s="7" t="n">
        <v>0.8287418447953043</v>
      </c>
      <c r="FU54" s="7" t="n">
        <v>0.3874383558056392</v>
      </c>
      <c r="FV54" s="7" t="n">
        <v>-0.2525272182522229</v>
      </c>
      <c r="FW54" s="7" t="n">
        <v>-0.01504697579582916</v>
      </c>
      <c r="FX54" s="7" t="n">
        <v>0.2287078474640044</v>
      </c>
      <c r="FY54" s="7" t="n">
        <v>0.5892004028955024</v>
      </c>
      <c r="FZ54" s="7" t="n">
        <v>0.8282600193799681</v>
      </c>
      <c r="GA54" s="7" t="n">
        <v>0.2394976482117223</v>
      </c>
      <c r="GB54" s="7" t="n">
        <v>-0.5685202981466562</v>
      </c>
      <c r="GC54" s="7" t="n">
        <v>0.1662558603989868</v>
      </c>
      <c r="GD54" s="7" t="n">
        <v>0.8324340527941189</v>
      </c>
      <c r="GE54" s="7" t="n">
        <v>0.2087498407473126</v>
      </c>
      <c r="GF54" s="7" t="n">
        <v>0.1174989465135489</v>
      </c>
      <c r="GG54" s="7" t="n">
        <v>0.3978419692981047</v>
      </c>
      <c r="GH54" s="7" t="n">
        <v>0.1358611096487705</v>
      </c>
      <c r="GI54" s="7" t="n">
        <v>0.883503218861668</v>
      </c>
      <c r="GJ54" s="7" t="n">
        <v>-0.4504293906387619</v>
      </c>
      <c r="GK54" s="7" t="n">
        <v>0.9558636418411762</v>
      </c>
      <c r="GL54" s="7" t="n">
        <v>0.250577922018538</v>
      </c>
      <c r="GM54" s="7" t="n">
        <v>0.6021451636263685</v>
      </c>
      <c r="GN54" s="7" t="n">
        <v>0.8368611181714372</v>
      </c>
      <c r="GO54" s="7" t="n">
        <v>0.752157542926593</v>
      </c>
      <c r="GP54" s="7" t="n">
        <v>0.862824796032263</v>
      </c>
      <c r="GQ54" s="7" t="n">
        <v>0.05881705005092065</v>
      </c>
      <c r="GR54" s="7" t="n">
        <v>-0.4118294378181796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0.8302128915331712</v>
      </c>
      <c r="D55" s="7" t="n">
        <v>0.685620240135384</v>
      </c>
      <c r="E55" s="7" t="n">
        <v>-0.1998937681239743</v>
      </c>
      <c r="F55" s="7" t="n">
        <v>0.5149232051894629</v>
      </c>
      <c r="G55" s="7" t="n">
        <v>-0.2063622282075723</v>
      </c>
      <c r="H55" s="7" t="n">
        <v>-0.08306578332775731</v>
      </c>
      <c r="I55" s="7" t="n">
        <v>0.1567231754297456</v>
      </c>
      <c r="J55" s="7" t="n">
        <v>0.6287862506276594</v>
      </c>
      <c r="K55" s="7" t="n">
        <v>0.5911448095327524</v>
      </c>
      <c r="L55" s="7" t="n">
        <v>0.124042001363421</v>
      </c>
      <c r="M55" s="7" t="n">
        <v>-0.1526536948688406</v>
      </c>
      <c r="N55" s="7" t="n">
        <v>0.7507605553782341</v>
      </c>
      <c r="O55" s="7" t="n">
        <v>0.8303866364991042</v>
      </c>
      <c r="P55" s="7" t="n">
        <v>0.8247045932526413</v>
      </c>
      <c r="Q55" s="7" t="n">
        <v>0.7141999402571588</v>
      </c>
      <c r="R55" s="7" t="n">
        <v>0.317396135713648</v>
      </c>
      <c r="S55" s="7" t="n">
        <v>0.7052328667212764</v>
      </c>
      <c r="T55" s="7" t="n">
        <v>0.7081288866316294</v>
      </c>
      <c r="U55" s="7" t="n">
        <v>0.8199406841302265</v>
      </c>
      <c r="V55" s="7" t="n">
        <v>0.841420487927397</v>
      </c>
      <c r="W55" s="7" t="n">
        <v>0.8774977314893139</v>
      </c>
      <c r="X55" s="7" t="n">
        <v>0.8634770345691423</v>
      </c>
      <c r="Y55" s="7" t="n">
        <v>0.8637388330344664</v>
      </c>
      <c r="Z55" s="7" t="n">
        <v>0.9246006454675048</v>
      </c>
      <c r="AA55" s="7" t="n">
        <v>0.6099335278702519</v>
      </c>
      <c r="AB55" s="7" t="n">
        <v>0.5386548208345595</v>
      </c>
      <c r="AC55" s="7" t="n">
        <v>0.1623423646268127</v>
      </c>
      <c r="AD55" s="7" t="n">
        <v>-0.1419960816699886</v>
      </c>
      <c r="AE55" s="7" t="n">
        <v>0.6229358356195388</v>
      </c>
      <c r="AF55" s="7" t="n">
        <v>-0.1832272576661234</v>
      </c>
      <c r="AG55" s="7" t="n">
        <v>0.9901684169787931</v>
      </c>
      <c r="AH55" s="7" t="n">
        <v>0.934087670303398</v>
      </c>
      <c r="AI55" s="7" t="n">
        <v>0.8345256126615104</v>
      </c>
      <c r="AJ55" s="7" t="n">
        <v>0.0872161450249432</v>
      </c>
      <c r="AK55" s="7" t="n">
        <v>0.7565339979892073</v>
      </c>
      <c r="AL55" s="7" t="n">
        <v>-0.1019822367220141</v>
      </c>
      <c r="AM55" s="7" t="n">
        <v>-0.1870600825109031</v>
      </c>
      <c r="AN55" s="7" t="n">
        <v>-0.1578009130598117</v>
      </c>
      <c r="AO55" s="7" t="n">
        <v>0.16438190563418</v>
      </c>
      <c r="AP55" s="7" t="n">
        <v>0.7993765471452268</v>
      </c>
      <c r="AQ55" s="7" t="n">
        <v>0.1888377113126198</v>
      </c>
      <c r="AR55" s="7" t="n">
        <v>0.06314146084310167</v>
      </c>
      <c r="AS55" s="7" t="n">
        <v>0.652172888969202</v>
      </c>
      <c r="AT55" s="7" t="n">
        <v>0.1895109676847829</v>
      </c>
      <c r="AU55" s="7" t="n">
        <v>0.8142273058399759</v>
      </c>
      <c r="AV55" s="7" t="n">
        <v>0.1221101514901681</v>
      </c>
      <c r="AW55" s="7" t="n">
        <v>0.8915550639155669</v>
      </c>
      <c r="AX55" s="7" t="n">
        <v>0.8200966445251997</v>
      </c>
      <c r="AY55" s="7" t="n">
        <v>0.9831868688635865</v>
      </c>
      <c r="AZ55" s="7" t="n">
        <v>0.7911666917413364</v>
      </c>
      <c r="BA55" s="7" t="n">
        <v>0.2965332660436177</v>
      </c>
      <c r="BB55" s="7" t="n">
        <v>0.7873491661901125</v>
      </c>
      <c r="BC55" s="7" t="n">
        <v>0.8120454937944228</v>
      </c>
      <c r="BD55" s="7" t="n">
        <v>1</v>
      </c>
      <c r="BE55" s="7" t="n">
        <v>0.3516342275702532</v>
      </c>
      <c r="BF55" s="7" t="n">
        <v>0.8034934361876688</v>
      </c>
      <c r="BG55" s="7" t="n">
        <v>0.7897990750928153</v>
      </c>
      <c r="BH55" s="7" t="n">
        <v>0.3006276737317872</v>
      </c>
      <c r="BI55" s="7" t="n">
        <v>0.8344251374322241</v>
      </c>
      <c r="BJ55" s="7" t="n">
        <v>0.643998552702812</v>
      </c>
      <c r="BK55" s="7" t="n">
        <v>0.3145058986783383</v>
      </c>
      <c r="BL55" s="7" t="n">
        <v>0.2007290605422865</v>
      </c>
      <c r="BM55" s="7" t="n">
        <v>0.2153669194084259</v>
      </c>
      <c r="BN55" s="7" t="n">
        <v>0.2319236933067038</v>
      </c>
      <c r="BO55" s="7" t="n">
        <v>0.834247586737369</v>
      </c>
      <c r="BP55" s="7" t="n">
        <v>0.7905689471355082</v>
      </c>
      <c r="BQ55" s="7" t="n">
        <v>0.7723854315401627</v>
      </c>
      <c r="BR55" s="7" t="n">
        <v>0.7701393893039722</v>
      </c>
      <c r="BS55" s="7" t="n">
        <v>0.1888377929245754</v>
      </c>
      <c r="BT55" s="7" t="n">
        <v>0.2597821822859577</v>
      </c>
      <c r="BU55" s="7" t="n">
        <v>0.8243597918403789</v>
      </c>
      <c r="BV55" s="7" t="n">
        <v>0.5085328755779817</v>
      </c>
      <c r="BW55" s="7" t="n">
        <v>0.8534749557076771</v>
      </c>
      <c r="BX55" s="7" t="n">
        <v>0.3108761554782881</v>
      </c>
      <c r="BY55" s="7" t="n">
        <v>0.7246458381276105</v>
      </c>
      <c r="BZ55" s="7" t="n">
        <v>-0.5470697869910062</v>
      </c>
      <c r="CA55" s="7" t="n">
        <v>-0.1848101114484986</v>
      </c>
      <c r="CB55" s="7" t="n">
        <v>0.2971902732333591</v>
      </c>
      <c r="CC55" s="7" t="n">
        <v>0.649895393253717</v>
      </c>
      <c r="CD55" s="7" t="n">
        <v>-0.1458798914415113</v>
      </c>
      <c r="CE55" s="7" t="n">
        <v>0.7991110962981863</v>
      </c>
      <c r="CF55" s="7" t="n">
        <v>0.6259731841532963</v>
      </c>
      <c r="CG55" s="7" t="n">
        <v>0.6089709166910966</v>
      </c>
      <c r="CH55" s="7" t="n">
        <v>0.8166551229668256</v>
      </c>
      <c r="CI55" s="7" t="n">
        <v>0.5762987053707068</v>
      </c>
      <c r="CJ55" s="7" t="n">
        <v>0.4317629986351194</v>
      </c>
      <c r="CK55" s="7" t="n">
        <v>0.4369508315907575</v>
      </c>
      <c r="CL55" s="7" t="n">
        <v>0.7547016758757292</v>
      </c>
      <c r="CM55" s="7" t="n">
        <v>0.1451172981198811</v>
      </c>
      <c r="CN55" s="7" t="n">
        <v>-0.1193337353112925</v>
      </c>
      <c r="CO55" s="7" t="n">
        <v>0.7490091237765018</v>
      </c>
      <c r="CP55" s="7" t="n">
        <v>0.7977468840052571</v>
      </c>
      <c r="CQ55" s="7" t="n">
        <v>-0.05280049498775038</v>
      </c>
      <c r="CR55" s="7" t="n">
        <v>0.7112687153021778</v>
      </c>
      <c r="CS55" s="7" t="n">
        <v>-0.002296927340395802</v>
      </c>
      <c r="CT55" s="7" t="n">
        <v>0.6402869978981245</v>
      </c>
      <c r="CU55" s="7" t="n">
        <v>0.7721624301335611</v>
      </c>
      <c r="CV55" s="7" t="n">
        <v>0.8598526176822366</v>
      </c>
      <c r="CW55" s="7" t="n">
        <v>0.2133748826609062</v>
      </c>
      <c r="CX55" s="7" t="n">
        <v>-0.4031129090498456</v>
      </c>
      <c r="CY55" s="7" t="n">
        <v>0.2540498187959401</v>
      </c>
      <c r="CZ55" s="7" t="n">
        <v>0.4485756700641548</v>
      </c>
      <c r="DA55" s="7" t="n">
        <v>0.8423587022719288</v>
      </c>
      <c r="DB55" s="7" t="n">
        <v>0.7053587447636839</v>
      </c>
      <c r="DC55" s="7" t="n">
        <v>0.4349988997990917</v>
      </c>
      <c r="DD55" s="7" t="n">
        <v>0.6635716646878228</v>
      </c>
      <c r="DE55" s="7" t="n">
        <v>0.9394630632407936</v>
      </c>
      <c r="DF55" s="7" t="n">
        <v>-0.2663484709316526</v>
      </c>
      <c r="DG55" s="7" t="n">
        <v>0.6020021604436059</v>
      </c>
      <c r="DH55" s="7" t="n">
        <v>0.7244594478394949</v>
      </c>
      <c r="DI55" s="7" t="n">
        <v>0.5510290639492196</v>
      </c>
      <c r="DJ55" s="7" t="n">
        <v>-0.4749485315739687</v>
      </c>
      <c r="DK55" s="7" t="n">
        <v>0.3575651311699977</v>
      </c>
      <c r="DL55" s="7" t="n">
        <v>0.7160534030156409</v>
      </c>
      <c r="DM55" s="7" t="n">
        <v>0.7826386523518073</v>
      </c>
      <c r="DN55" s="7" t="n">
        <v>0.8195543374847608</v>
      </c>
      <c r="DO55" s="7" t="n">
        <v>0.7829104280369883</v>
      </c>
      <c r="DP55" s="7" t="n">
        <v>-0.3107124395630104</v>
      </c>
      <c r="DQ55" s="7" t="n">
        <v>0.8172056608266505</v>
      </c>
      <c r="DR55" s="7" t="n">
        <v>0.2242319982259156</v>
      </c>
      <c r="DS55" s="7" t="n">
        <v>0.8080104805286292</v>
      </c>
      <c r="DT55" s="7" t="n">
        <v>0.7456593515592826</v>
      </c>
      <c r="DU55" s="7" t="n">
        <v>0.4269314038945071</v>
      </c>
      <c r="DV55" s="7" t="n">
        <v>0.773098672062405</v>
      </c>
      <c r="DW55" s="7" t="n">
        <v>0.3183360655144988</v>
      </c>
      <c r="DX55" s="7" t="n">
        <v>0.8280217632609759</v>
      </c>
      <c r="DY55" s="7" t="n">
        <v>0.7696455813880146</v>
      </c>
      <c r="DZ55" s="7" t="n">
        <v>0.6868594322989002</v>
      </c>
      <c r="EA55" s="7" t="n">
        <v>0.8247209153175424</v>
      </c>
      <c r="EB55" s="7" t="n">
        <v>0.1195515553453392</v>
      </c>
      <c r="EC55" s="7" t="n">
        <v>0.3065340668816671</v>
      </c>
      <c r="ED55" s="7" t="n">
        <v>0.7861000883077306</v>
      </c>
      <c r="EE55" s="7" t="n">
        <v>0.6296141025692968</v>
      </c>
      <c r="EF55" s="7" t="n">
        <v>0.664517974793572</v>
      </c>
      <c r="EG55" s="7" t="n">
        <v>0.1390168615389653</v>
      </c>
      <c r="EH55" s="7" t="n">
        <v>0.8217606953783622</v>
      </c>
      <c r="EI55" s="7" t="n">
        <v>0.776572516553078</v>
      </c>
      <c r="EJ55" s="7" t="n">
        <v>0.7644290446271162</v>
      </c>
      <c r="EK55" s="7" t="n">
        <v>0.7615283695946899</v>
      </c>
      <c r="EL55" s="7" t="n">
        <v>0.758203121139234</v>
      </c>
      <c r="EM55" s="7" t="n">
        <v>0.7091557110573463</v>
      </c>
      <c r="EN55" s="7" t="n">
        <v>0.6243908534328027</v>
      </c>
      <c r="EO55" s="7" t="n">
        <v>0.5348737451340392</v>
      </c>
      <c r="EP55" s="7" t="n">
        <v>0.5489072191020118</v>
      </c>
      <c r="EQ55" s="7" t="n">
        <v>0.793997814157286</v>
      </c>
      <c r="ER55" s="7" t="n">
        <v>0.6218439079906134</v>
      </c>
      <c r="ES55" s="7" t="n">
        <v>0.9009630811322957</v>
      </c>
      <c r="ET55" s="7" t="n">
        <v>0.6354663780263105</v>
      </c>
      <c r="EU55" s="7" t="n">
        <v>0.1464481538504506</v>
      </c>
      <c r="EV55" s="7" t="n">
        <v>0.7958930145878703</v>
      </c>
      <c r="EW55" s="7" t="n">
        <v>0.9785193804631582</v>
      </c>
      <c r="EX55" s="7" t="n">
        <v>0.8514598827010236</v>
      </c>
      <c r="EY55" s="7" t="n">
        <v>0.6964854538215578</v>
      </c>
      <c r="EZ55" s="7" t="n">
        <v>0.7425101363142662</v>
      </c>
      <c r="FA55" s="7" t="n">
        <v>0.1356169108715915</v>
      </c>
      <c r="FB55" s="7" t="n">
        <v>-0.1009794016678571</v>
      </c>
      <c r="FC55" s="7" t="n">
        <v>0.2968498994877748</v>
      </c>
      <c r="FD55" s="7" t="n">
        <v>0.2352185604782673</v>
      </c>
      <c r="FE55" s="7" t="n">
        <v>0.03869237370294212</v>
      </c>
      <c r="FF55" s="7" t="n">
        <v>0.6030551889853718</v>
      </c>
      <c r="FG55" s="7" t="n">
        <v>0.765120137743331</v>
      </c>
      <c r="FH55" s="7" t="n">
        <v>0.7717220207516692</v>
      </c>
      <c r="FI55" s="7" t="n">
        <v>0.8203005042329049</v>
      </c>
      <c r="FJ55" s="7" t="n">
        <v>0.699716720538081</v>
      </c>
      <c r="FK55" s="7" t="n">
        <v>0.7591836722283326</v>
      </c>
      <c r="FL55" s="7" t="n">
        <v>0.6525459515135396</v>
      </c>
      <c r="FM55" s="7" t="n">
        <v>0.7891709842907922</v>
      </c>
      <c r="FN55" s="7" t="n">
        <v>0.8366386895353684</v>
      </c>
      <c r="FO55" s="7" t="n">
        <v>0.7128356733879412</v>
      </c>
      <c r="FP55" s="7" t="n">
        <v>0.7597458728592069</v>
      </c>
      <c r="FQ55" s="7" t="n">
        <v>-0.1906128914929504</v>
      </c>
      <c r="FR55" s="7" t="n">
        <v>0.176407007380611</v>
      </c>
      <c r="FS55" s="7" t="n">
        <v>0.7010915638421109</v>
      </c>
      <c r="FT55" s="7" t="n">
        <v>0.7353840253604034</v>
      </c>
      <c r="FU55" s="7" t="n">
        <v>0.6778474234421936</v>
      </c>
      <c r="FV55" s="7" t="n">
        <v>-0.084415725382115</v>
      </c>
      <c r="FW55" s="7" t="n">
        <v>0.08242459377511979</v>
      </c>
      <c r="FX55" s="7" t="n">
        <v>0.3194765337209095</v>
      </c>
      <c r="FY55" s="7" t="n">
        <v>0.6373610345864927</v>
      </c>
      <c r="FZ55" s="7" t="n">
        <v>0.7023198771858141</v>
      </c>
      <c r="GA55" s="7" t="n">
        <v>0.4061019695163537</v>
      </c>
      <c r="GB55" s="7" t="n">
        <v>-0.5522909936510269</v>
      </c>
      <c r="GC55" s="7" t="n">
        <v>0.2090132488876859</v>
      </c>
      <c r="GD55" s="7" t="n">
        <v>0.7192603297410121</v>
      </c>
      <c r="GE55" s="7" t="n">
        <v>0.3123716969312611</v>
      </c>
      <c r="GF55" s="7" t="n">
        <v>0.1523919968068687</v>
      </c>
      <c r="GG55" s="7" t="n">
        <v>0.6027182281820045</v>
      </c>
      <c r="GH55" s="7" t="n">
        <v>0.3698329200202661</v>
      </c>
      <c r="GI55" s="7" t="n">
        <v>0.8199579500669387</v>
      </c>
      <c r="GJ55" s="7" t="n">
        <v>-0.4297266544092041</v>
      </c>
      <c r="GK55" s="7" t="n">
        <v>0.8182991190191554</v>
      </c>
      <c r="GL55" s="7" t="n">
        <v>0.485741596943487</v>
      </c>
      <c r="GM55" s="7" t="n">
        <v>0.7729136126373795</v>
      </c>
      <c r="GN55" s="7" t="n">
        <v>0.8213480080807046</v>
      </c>
      <c r="GO55" s="7" t="n">
        <v>0.7987103364106312</v>
      </c>
      <c r="GP55" s="7" t="n">
        <v>0.850117847555126</v>
      </c>
      <c r="GQ55" s="7" t="n">
        <v>0.1226306585120651</v>
      </c>
      <c r="GR55" s="7" t="n">
        <v>-0.3717355900609856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0.6671020952865725</v>
      </c>
      <c r="D56" s="7" t="n">
        <v>0.7416510108472836</v>
      </c>
      <c r="E56" s="7" t="n">
        <v>0.4570597350983616</v>
      </c>
      <c r="F56" s="7" t="n">
        <v>0.75350694291989</v>
      </c>
      <c r="G56" s="7" t="n">
        <v>0.5112296008472778</v>
      </c>
      <c r="H56" s="7" t="n">
        <v>0.6226450543815665</v>
      </c>
      <c r="I56" s="7" t="n">
        <v>0.5649324762884511</v>
      </c>
      <c r="J56" s="7" t="n">
        <v>0.7100103691253089</v>
      </c>
      <c r="K56" s="7" t="n">
        <v>0.7294501884711523</v>
      </c>
      <c r="L56" s="7" t="n">
        <v>0.6822448939379522</v>
      </c>
      <c r="M56" s="7" t="n">
        <v>0.4504561550249233</v>
      </c>
      <c r="N56" s="7" t="n">
        <v>0.6959026957167624</v>
      </c>
      <c r="O56" s="7" t="n">
        <v>0.6356762070775105</v>
      </c>
      <c r="P56" s="7" t="n">
        <v>0.2213461981706022</v>
      </c>
      <c r="Q56" s="7" t="n">
        <v>0.2169836811957317</v>
      </c>
      <c r="R56" s="7" t="n">
        <v>0.4795145941574998</v>
      </c>
      <c r="S56" s="7" t="n">
        <v>0.191476363124493</v>
      </c>
      <c r="T56" s="7" t="n">
        <v>0.2431120723059425</v>
      </c>
      <c r="U56" s="7" t="n">
        <v>0.1829119494772299</v>
      </c>
      <c r="V56" s="7" t="n">
        <v>0.2574801771553583</v>
      </c>
      <c r="W56" s="7" t="n">
        <v>0.3738042161840209</v>
      </c>
      <c r="X56" s="7" t="n">
        <v>0.1373125777477981</v>
      </c>
      <c r="Y56" s="7" t="n">
        <v>0.2112883904429549</v>
      </c>
      <c r="Z56" s="7" t="n">
        <v>0.1911012855677073</v>
      </c>
      <c r="AA56" s="7" t="n">
        <v>0.681854605024268</v>
      </c>
      <c r="AB56" s="7" t="n">
        <v>0.6402955441897847</v>
      </c>
      <c r="AC56" s="7" t="n">
        <v>0.5860146804865124</v>
      </c>
      <c r="AD56" s="7" t="n">
        <v>0.6050613178058868</v>
      </c>
      <c r="AE56" s="7" t="n">
        <v>0.6749563820853161</v>
      </c>
      <c r="AF56" s="7" t="n">
        <v>0.5465821899410713</v>
      </c>
      <c r="AG56" s="7" t="n">
        <v>0.3923911284390634</v>
      </c>
      <c r="AH56" s="7" t="n">
        <v>0.4715635778491319</v>
      </c>
      <c r="AI56" s="7" t="n">
        <v>0.6335648956757414</v>
      </c>
      <c r="AJ56" s="7" t="n">
        <v>0.6141531459237678</v>
      </c>
      <c r="AK56" s="7" t="n">
        <v>0.5976890168908412</v>
      </c>
      <c r="AL56" s="7" t="n">
        <v>0.5657850372516294</v>
      </c>
      <c r="AM56" s="7" t="n">
        <v>0.3744319518488389</v>
      </c>
      <c r="AN56" s="7" t="n">
        <v>0.6052612751116481</v>
      </c>
      <c r="AO56" s="7" t="n">
        <v>0.6053389261880283</v>
      </c>
      <c r="AP56" s="7" t="n">
        <v>0.34763347763594</v>
      </c>
      <c r="AQ56" s="7" t="n">
        <v>0.5813007958521497</v>
      </c>
      <c r="AR56" s="7" t="n">
        <v>0.6441119291255699</v>
      </c>
      <c r="AS56" s="7" t="n">
        <v>0.6248539324527406</v>
      </c>
      <c r="AT56" s="7" t="n">
        <v>0.6015394810731689</v>
      </c>
      <c r="AU56" s="7" t="n">
        <v>0.2683098055334643</v>
      </c>
      <c r="AV56" s="7" t="n">
        <v>0.435172768364527</v>
      </c>
      <c r="AW56" s="7" t="n">
        <v>0.541683270645417</v>
      </c>
      <c r="AX56" s="7" t="n">
        <v>0.4838506302388204</v>
      </c>
      <c r="AY56" s="7" t="n">
        <v>0.3492678586507691</v>
      </c>
      <c r="AZ56" s="7" t="n">
        <v>0.4791139800990464</v>
      </c>
      <c r="BA56" s="7" t="n">
        <v>0.5425915336799169</v>
      </c>
      <c r="BB56" s="7" t="n">
        <v>0.4719258206447197</v>
      </c>
      <c r="BC56" s="7" t="n">
        <v>0.3946157668826128</v>
      </c>
      <c r="BD56" s="7" t="n">
        <v>0.3516342275702532</v>
      </c>
      <c r="BE56" s="7" t="n">
        <v>1</v>
      </c>
      <c r="BF56" s="7" t="n">
        <v>0.4065990107194323</v>
      </c>
      <c r="BG56" s="7" t="n">
        <v>0.5743285344588571</v>
      </c>
      <c r="BH56" s="7" t="n">
        <v>0.6821779802595097</v>
      </c>
      <c r="BI56" s="7" t="n">
        <v>0.2725667788080193</v>
      </c>
      <c r="BJ56" s="7" t="n">
        <v>0.678015531201536</v>
      </c>
      <c r="BK56" s="7" t="n">
        <v>0.6303677374093494</v>
      </c>
      <c r="BL56" s="7" t="n">
        <v>0.4407239731955473</v>
      </c>
      <c r="BM56" s="7" t="n">
        <v>0.5643549788948592</v>
      </c>
      <c r="BN56" s="7" t="n">
        <v>0.5389555706943204</v>
      </c>
      <c r="BO56" s="7" t="n">
        <v>0.4325873639297316</v>
      </c>
      <c r="BP56" s="7" t="n">
        <v>0.4801786792803334</v>
      </c>
      <c r="BQ56" s="7" t="n">
        <v>0.5828725837998676</v>
      </c>
      <c r="BR56" s="7" t="n">
        <v>0.5647276162664121</v>
      </c>
      <c r="BS56" s="7" t="n">
        <v>0.5813007109412545</v>
      </c>
      <c r="BT56" s="7" t="n">
        <v>0.6671405278944396</v>
      </c>
      <c r="BU56" s="7" t="n">
        <v>0.3642794098151927</v>
      </c>
      <c r="BV56" s="7" t="n">
        <v>0.397801021129617</v>
      </c>
      <c r="BW56" s="7" t="n">
        <v>0.343741440651928</v>
      </c>
      <c r="BX56" s="7" t="n">
        <v>0.6237823426399137</v>
      </c>
      <c r="BY56" s="7" t="n">
        <v>0.5570663421346499</v>
      </c>
      <c r="BZ56" s="7" t="n">
        <v>0.1594262240254683</v>
      </c>
      <c r="CA56" s="7" t="n">
        <v>0.5152075374938192</v>
      </c>
      <c r="CB56" s="7" t="n">
        <v>0.6047299784635113</v>
      </c>
      <c r="CC56" s="7" t="n">
        <v>0.6660045123690503</v>
      </c>
      <c r="CD56" s="7" t="n">
        <v>0.345330189497226</v>
      </c>
      <c r="CE56" s="7" t="n">
        <v>0.6731715779568307</v>
      </c>
      <c r="CF56" s="7" t="n">
        <v>0.6641947788185694</v>
      </c>
      <c r="CG56" s="7" t="n">
        <v>0.7607596781277313</v>
      </c>
      <c r="CH56" s="7" t="n">
        <v>0.4579342992312213</v>
      </c>
      <c r="CI56" s="7" t="n">
        <v>0.3636396760946478</v>
      </c>
      <c r="CJ56" s="7" t="n">
        <v>0.6644585725493011</v>
      </c>
      <c r="CK56" s="7" t="n">
        <v>0.7621648467186349</v>
      </c>
      <c r="CL56" s="7" t="n">
        <v>0.5264696544505774</v>
      </c>
      <c r="CM56" s="7" t="n">
        <v>0.5058230539632443</v>
      </c>
      <c r="CN56" s="7" t="n">
        <v>0.3577485811364144</v>
      </c>
      <c r="CO56" s="7" t="n">
        <v>0.4264420197473849</v>
      </c>
      <c r="CP56" s="7" t="n">
        <v>0.2666938967572898</v>
      </c>
      <c r="CQ56" s="7" t="n">
        <v>0.6160444086161984</v>
      </c>
      <c r="CR56" s="7" t="n">
        <v>0.5144487086692782</v>
      </c>
      <c r="CS56" s="7" t="n">
        <v>0.4382637682214554</v>
      </c>
      <c r="CT56" s="7" t="n">
        <v>0.6714392975820545</v>
      </c>
      <c r="CU56" s="7" t="n">
        <v>0.3492740975083154</v>
      </c>
      <c r="CV56" s="7" t="n">
        <v>0.2886341547354128</v>
      </c>
      <c r="CW56" s="7" t="n">
        <v>0.5877469277040102</v>
      </c>
      <c r="CX56" s="7" t="n">
        <v>0.3821616381005514</v>
      </c>
      <c r="CY56" s="7" t="n">
        <v>0.5837682787467469</v>
      </c>
      <c r="CZ56" s="7" t="n">
        <v>0.2377961566237592</v>
      </c>
      <c r="DA56" s="7" t="n">
        <v>0.193836374156497</v>
      </c>
      <c r="DB56" s="7" t="n">
        <v>0.3583734740394142</v>
      </c>
      <c r="DC56" s="7" t="n">
        <v>0.416083934665099</v>
      </c>
      <c r="DD56" s="7" t="n">
        <v>0.3126058463832409</v>
      </c>
      <c r="DE56" s="7" t="n">
        <v>0.5527916441303102</v>
      </c>
      <c r="DF56" s="7" t="n">
        <v>0.4462670326141948</v>
      </c>
      <c r="DG56" s="7" t="n">
        <v>0.4574743517642629</v>
      </c>
      <c r="DH56" s="7" t="n">
        <v>0.5563558511918802</v>
      </c>
      <c r="DI56" s="7" t="n">
        <v>0.5760258626538942</v>
      </c>
      <c r="DJ56" s="7" t="n">
        <v>0.1921799054258287</v>
      </c>
      <c r="DK56" s="7" t="n">
        <v>0.7884592173350652</v>
      </c>
      <c r="DL56" s="7" t="n">
        <v>0.3133659613835673</v>
      </c>
      <c r="DM56" s="7" t="n">
        <v>0.3555405119861582</v>
      </c>
      <c r="DN56" s="7" t="n">
        <v>0.3138705827603563</v>
      </c>
      <c r="DO56" s="7" t="n">
        <v>0.3499169978739543</v>
      </c>
      <c r="DP56" s="7" t="n">
        <v>0.5522881187982134</v>
      </c>
      <c r="DQ56" s="7" t="n">
        <v>0.4183165131070969</v>
      </c>
      <c r="DR56" s="7" t="n">
        <v>0.5505247849993992</v>
      </c>
      <c r="DS56" s="7" t="n">
        <v>0.2930196057451424</v>
      </c>
      <c r="DT56" s="7" t="n">
        <v>0.2781241578973149</v>
      </c>
      <c r="DU56" s="7" t="n">
        <v>0.5912973204013187</v>
      </c>
      <c r="DV56" s="7" t="n">
        <v>0.358094062415794</v>
      </c>
      <c r="DW56" s="7" t="n">
        <v>0.5468867893942203</v>
      </c>
      <c r="DX56" s="7" t="n">
        <v>0.2911510298001684</v>
      </c>
      <c r="DY56" s="7" t="n">
        <v>0.3544871643244505</v>
      </c>
      <c r="DZ56" s="7" t="n">
        <v>0.577189283762382</v>
      </c>
      <c r="EA56" s="7" t="n">
        <v>0.3404861216874914</v>
      </c>
      <c r="EB56" s="7" t="n">
        <v>0.5441581671079043</v>
      </c>
      <c r="EC56" s="7" t="n">
        <v>0.6267192882707805</v>
      </c>
      <c r="ED56" s="7" t="n">
        <v>0.2817233738178682</v>
      </c>
      <c r="EE56" s="7" t="n">
        <v>0.7181608128692012</v>
      </c>
      <c r="EF56" s="7" t="n">
        <v>0.3762107185407337</v>
      </c>
      <c r="EG56" s="7" t="n">
        <v>0.6072334719735965</v>
      </c>
      <c r="EH56" s="7" t="n">
        <v>0.280318190157746</v>
      </c>
      <c r="EI56" s="7" t="n">
        <v>0.2780037670360732</v>
      </c>
      <c r="EJ56" s="7" t="n">
        <v>0.2254433544418318</v>
      </c>
      <c r="EK56" s="7" t="n">
        <v>0.1324028827944942</v>
      </c>
      <c r="EL56" s="7" t="n">
        <v>0.3696033234885884</v>
      </c>
      <c r="EM56" s="7" t="n">
        <v>0.5030575488321442</v>
      </c>
      <c r="EN56" s="7" t="n">
        <v>0.065670995564267</v>
      </c>
      <c r="EO56" s="7" t="n">
        <v>0.6477325118376129</v>
      </c>
      <c r="EP56" s="7" t="n">
        <v>0.4322666836909617</v>
      </c>
      <c r="EQ56" s="7" t="n">
        <v>0.4068604440064644</v>
      </c>
      <c r="ER56" s="7" t="n">
        <v>0.1080966254151898</v>
      </c>
      <c r="ES56" s="7" t="n">
        <v>0.2164715483681215</v>
      </c>
      <c r="ET56" s="7" t="n">
        <v>0.6645116505108249</v>
      </c>
      <c r="EU56" s="7" t="n">
        <v>0.4156339348079507</v>
      </c>
      <c r="EV56" s="7" t="n">
        <v>0.4501692314366182</v>
      </c>
      <c r="EW56" s="7" t="n">
        <v>0.2992601993724781</v>
      </c>
      <c r="EX56" s="7" t="n">
        <v>0.2767593296230835</v>
      </c>
      <c r="EY56" s="7" t="n">
        <v>0.2218055750405561</v>
      </c>
      <c r="EZ56" s="7" t="n">
        <v>0.2399423013568329</v>
      </c>
      <c r="FA56" s="7" t="n">
        <v>0.548010081832927</v>
      </c>
      <c r="FB56" s="7" t="n">
        <v>0.541601712509829</v>
      </c>
      <c r="FC56" s="7" t="n">
        <v>0.8219296472943979</v>
      </c>
      <c r="FD56" s="7" t="n">
        <v>0.8123997312901619</v>
      </c>
      <c r="FE56" s="7" t="n">
        <v>0.7587258554903507</v>
      </c>
      <c r="FF56" s="7" t="n">
        <v>0.03627203705864423</v>
      </c>
      <c r="FG56" s="7" t="n">
        <v>0.2422240685368909</v>
      </c>
      <c r="FH56" s="7" t="n">
        <v>0.2429161476679888</v>
      </c>
      <c r="FI56" s="7" t="n">
        <v>0.386152480261966</v>
      </c>
      <c r="FJ56" s="7" t="n">
        <v>0.2300067269962439</v>
      </c>
      <c r="FK56" s="7" t="n">
        <v>0.09903912569180336</v>
      </c>
      <c r="FL56" s="7" t="n">
        <v>0.1365501784743275</v>
      </c>
      <c r="FM56" s="7" t="n">
        <v>0.4438992255488337</v>
      </c>
      <c r="FN56" s="7" t="n">
        <v>0.2785156060399394</v>
      </c>
      <c r="FO56" s="7" t="n">
        <v>0.568558319133936</v>
      </c>
      <c r="FP56" s="7" t="n">
        <v>0.2980567675903298</v>
      </c>
      <c r="FQ56" s="7" t="n">
        <v>0.6366410951572531</v>
      </c>
      <c r="FR56" s="7" t="n">
        <v>0.8221614292752035</v>
      </c>
      <c r="FS56" s="7" t="n">
        <v>0.2121873380793444</v>
      </c>
      <c r="FT56" s="7" t="n">
        <v>0.3205328804912699</v>
      </c>
      <c r="FU56" s="7" t="n">
        <v>0.2339713392445162</v>
      </c>
      <c r="FV56" s="7" t="n">
        <v>0.5360970761557079</v>
      </c>
      <c r="FW56" s="7" t="n">
        <v>0.7249631225150061</v>
      </c>
      <c r="FX56" s="7" t="n">
        <v>0.6521389341863432</v>
      </c>
      <c r="FY56" s="7" t="n">
        <v>0.669463251787528</v>
      </c>
      <c r="FZ56" s="7" t="n">
        <v>0.2173458939149371</v>
      </c>
      <c r="GA56" s="7" t="n">
        <v>0.5100107202735767</v>
      </c>
      <c r="GB56" s="7" t="n">
        <v>0.1521879581862107</v>
      </c>
      <c r="GC56" s="7" t="n">
        <v>0.6889044674892811</v>
      </c>
      <c r="GD56" s="7" t="n">
        <v>0.191737841200168</v>
      </c>
      <c r="GE56" s="7" t="n">
        <v>0.6082585431395462</v>
      </c>
      <c r="GF56" s="7" t="n">
        <v>0.4294843948387903</v>
      </c>
      <c r="GG56" s="7" t="n">
        <v>0.3751898183870059</v>
      </c>
      <c r="GH56" s="7" t="n">
        <v>0.5459931696496358</v>
      </c>
      <c r="GI56" s="7" t="n">
        <v>0.2009578542786089</v>
      </c>
      <c r="GJ56" s="7" t="n">
        <v>0.3165910679253742</v>
      </c>
      <c r="GK56" s="7" t="n">
        <v>0.2918101781362876</v>
      </c>
      <c r="GL56" s="7" t="n">
        <v>0.4053727599992287</v>
      </c>
      <c r="GM56" s="7" t="n">
        <v>0.1657435446014405</v>
      </c>
      <c r="GN56" s="7" t="n">
        <v>0.4142662290729847</v>
      </c>
      <c r="GO56" s="7" t="n">
        <v>0.4408047744552818</v>
      </c>
      <c r="GP56" s="7" t="n">
        <v>0.2034051857980402</v>
      </c>
      <c r="GQ56" s="7" t="n">
        <v>0.5471976139443431</v>
      </c>
      <c r="GR56" s="7" t="n">
        <v>0.385464139030988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0.7848354290846923</v>
      </c>
      <c r="D57" s="7" t="n">
        <v>0.7654607879402049</v>
      </c>
      <c r="E57" s="7" t="n">
        <v>-0.2590665547678808</v>
      </c>
      <c r="F57" s="7" t="n">
        <v>0.6345755368065911</v>
      </c>
      <c r="G57" s="7" t="n">
        <v>-0.2255451782900614</v>
      </c>
      <c r="H57" s="7" t="n">
        <v>-0.1358438523731829</v>
      </c>
      <c r="I57" s="7" t="n">
        <v>0.1163007612789991</v>
      </c>
      <c r="J57" s="7" t="n">
        <v>0.6097983209734974</v>
      </c>
      <c r="K57" s="7" t="n">
        <v>0.5906585113678424</v>
      </c>
      <c r="L57" s="7" t="n">
        <v>0.06082070519164318</v>
      </c>
      <c r="M57" s="7" t="n">
        <v>-0.2190664184302971</v>
      </c>
      <c r="N57" s="7" t="n">
        <v>0.8708836288561101</v>
      </c>
      <c r="O57" s="7" t="n">
        <v>0.9076312875579113</v>
      </c>
      <c r="P57" s="7" t="n">
        <v>0.8566012969571504</v>
      </c>
      <c r="Q57" s="7" t="n">
        <v>0.8292274110890679</v>
      </c>
      <c r="R57" s="7" t="n">
        <v>0.1648762953079805</v>
      </c>
      <c r="S57" s="7" t="n">
        <v>0.8245872319544515</v>
      </c>
      <c r="T57" s="7" t="n">
        <v>0.8216235306285992</v>
      </c>
      <c r="U57" s="7" t="n">
        <v>0.8158245764695412</v>
      </c>
      <c r="V57" s="7" t="n">
        <v>0.90921418605357</v>
      </c>
      <c r="W57" s="7" t="n">
        <v>0.7992049500574762</v>
      </c>
      <c r="X57" s="7" t="n">
        <v>0.8143238760866964</v>
      </c>
      <c r="Y57" s="7" t="n">
        <v>0.8695667791826234</v>
      </c>
      <c r="Z57" s="7" t="n">
        <v>0.8355984950391664</v>
      </c>
      <c r="AA57" s="7" t="n">
        <v>0.5811092694448338</v>
      </c>
      <c r="AB57" s="7" t="n">
        <v>0.4953236043257359</v>
      </c>
      <c r="AC57" s="7" t="n">
        <v>0.1072106662936921</v>
      </c>
      <c r="AD57" s="7" t="n">
        <v>-0.1859344987337214</v>
      </c>
      <c r="AE57" s="7" t="n">
        <v>0.5964500126714367</v>
      </c>
      <c r="AF57" s="7" t="n">
        <v>-0.2551875265053155</v>
      </c>
      <c r="AG57" s="7" t="n">
        <v>0.8618197076698124</v>
      </c>
      <c r="AH57" s="7" t="n">
        <v>0.9056741087996568</v>
      </c>
      <c r="AI57" s="7" t="n">
        <v>0.9036293715852758</v>
      </c>
      <c r="AJ57" s="7" t="n">
        <v>0.06518976305787996</v>
      </c>
      <c r="AK57" s="7" t="n">
        <v>0.9207981388837342</v>
      </c>
      <c r="AL57" s="7" t="n">
        <v>-0.17727764248103</v>
      </c>
      <c r="AM57" s="7" t="n">
        <v>-0.1485111619000084</v>
      </c>
      <c r="AN57" s="7" t="n">
        <v>-0.2315713201605164</v>
      </c>
      <c r="AO57" s="7" t="n">
        <v>0.0917065112873983</v>
      </c>
      <c r="AP57" s="7" t="n">
        <v>0.8490719818797414</v>
      </c>
      <c r="AQ57" s="7" t="n">
        <v>-0.01952080670034627</v>
      </c>
      <c r="AR57" s="7" t="n">
        <v>-0.08744846444231955</v>
      </c>
      <c r="AS57" s="7" t="n">
        <v>0.6810344626473085</v>
      </c>
      <c r="AT57" s="7" t="n">
        <v>0.1052811714179776</v>
      </c>
      <c r="AU57" s="7" t="n">
        <v>0.9119715138073546</v>
      </c>
      <c r="AV57" s="7" t="n">
        <v>0.04241025467595638</v>
      </c>
      <c r="AW57" s="7" t="n">
        <v>0.941571815318335</v>
      </c>
      <c r="AX57" s="7" t="n">
        <v>0.9478460364763637</v>
      </c>
      <c r="AY57" s="7" t="n">
        <v>0.8076167648349912</v>
      </c>
      <c r="AZ57" s="7" t="n">
        <v>0.8042425871939192</v>
      </c>
      <c r="BA57" s="7" t="n">
        <v>0.1065658409845805</v>
      </c>
      <c r="BB57" s="7" t="n">
        <v>0.9383455373916499</v>
      </c>
      <c r="BC57" s="7" t="n">
        <v>0.9675062402110812</v>
      </c>
      <c r="BD57" s="7" t="n">
        <v>0.8034934361876688</v>
      </c>
      <c r="BE57" s="7" t="n">
        <v>0.4065990107194323</v>
      </c>
      <c r="BF57" s="7" t="n">
        <v>1</v>
      </c>
      <c r="BG57" s="7" t="n">
        <v>0.9257262718680339</v>
      </c>
      <c r="BH57" s="7" t="n">
        <v>0.09753961211526524</v>
      </c>
      <c r="BI57" s="7" t="n">
        <v>0.8568998612770654</v>
      </c>
      <c r="BJ57" s="7" t="n">
        <v>0.6215164570408085</v>
      </c>
      <c r="BK57" s="7" t="n">
        <v>0.2959934583017778</v>
      </c>
      <c r="BL57" s="7" t="n">
        <v>0.1179670012245344</v>
      </c>
      <c r="BM57" s="7" t="n">
        <v>0.1830817145186741</v>
      </c>
      <c r="BN57" s="7" t="n">
        <v>0.1449963161280129</v>
      </c>
      <c r="BO57" s="7" t="n">
        <v>0.9654060188516026</v>
      </c>
      <c r="BP57" s="7" t="n">
        <v>0.937890611170962</v>
      </c>
      <c r="BQ57" s="7" t="n">
        <v>0.7702775562187656</v>
      </c>
      <c r="BR57" s="7" t="n">
        <v>0.9130137961895274</v>
      </c>
      <c r="BS57" s="7" t="n">
        <v>-0.01952087103448035</v>
      </c>
      <c r="BT57" s="7" t="n">
        <v>0.2330678282955681</v>
      </c>
      <c r="BU57" s="7" t="n">
        <v>0.6046167355725744</v>
      </c>
      <c r="BV57" s="7" t="n">
        <v>0.2313353971334402</v>
      </c>
      <c r="BW57" s="7" t="n">
        <v>0.6532837048072697</v>
      </c>
      <c r="BX57" s="7" t="n">
        <v>0.2913955843568998</v>
      </c>
      <c r="BY57" s="7" t="n">
        <v>0.6508855711177264</v>
      </c>
      <c r="BZ57" s="7" t="n">
        <v>-0.5593545127097107</v>
      </c>
      <c r="CA57" s="7" t="n">
        <v>-0.2495688558173063</v>
      </c>
      <c r="CB57" s="7" t="n">
        <v>0.1859461354673003</v>
      </c>
      <c r="CC57" s="7" t="n">
        <v>0.5242750330556988</v>
      </c>
      <c r="CD57" s="7" t="n">
        <v>-0.1748857363399236</v>
      </c>
      <c r="CE57" s="7" t="n">
        <v>0.8840403920066111</v>
      </c>
      <c r="CF57" s="7" t="n">
        <v>0.802528094271707</v>
      </c>
      <c r="CG57" s="7" t="n">
        <v>0.7475586101343495</v>
      </c>
      <c r="CH57" s="7" t="n">
        <v>0.6939497382304866</v>
      </c>
      <c r="CI57" s="7" t="n">
        <v>0.3275040436877675</v>
      </c>
      <c r="CJ57" s="7" t="n">
        <v>0.1832363161326775</v>
      </c>
      <c r="CK57" s="7" t="n">
        <v>0.3169223470431282</v>
      </c>
      <c r="CL57" s="7" t="n">
        <v>0.7192616347457845</v>
      </c>
      <c r="CM57" s="7" t="n">
        <v>-0.02255795372307716</v>
      </c>
      <c r="CN57" s="7" t="n">
        <v>-0.2308255927841827</v>
      </c>
      <c r="CO57" s="7" t="n">
        <v>0.6469017141443444</v>
      </c>
      <c r="CP57" s="7" t="n">
        <v>0.9147641825348857</v>
      </c>
      <c r="CQ57" s="7" t="n">
        <v>-0.1538695995814292</v>
      </c>
      <c r="CR57" s="7" t="n">
        <v>0.5757552176777628</v>
      </c>
      <c r="CS57" s="7" t="n">
        <v>-0.1935238869005497</v>
      </c>
      <c r="CT57" s="7" t="n">
        <v>0.6094882432448782</v>
      </c>
      <c r="CU57" s="7" t="n">
        <v>0.8461871455141935</v>
      </c>
      <c r="CV57" s="7" t="n">
        <v>0.7539176491045345</v>
      </c>
      <c r="CW57" s="7" t="n">
        <v>0.1518515312436156</v>
      </c>
      <c r="CX57" s="7" t="n">
        <v>-0.4484351724873725</v>
      </c>
      <c r="CY57" s="7" t="n">
        <v>0.1656672364925059</v>
      </c>
      <c r="CZ57" s="7" t="n">
        <v>0.08913005468139891</v>
      </c>
      <c r="DA57" s="7" t="n">
        <v>0.8282937515159152</v>
      </c>
      <c r="DB57" s="7" t="n">
        <v>0.5733027194875123</v>
      </c>
      <c r="DC57" s="7" t="n">
        <v>0.2228231752043054</v>
      </c>
      <c r="DD57" s="7" t="n">
        <v>0.4735259918681372</v>
      </c>
      <c r="DE57" s="7" t="n">
        <v>0.8945030976189385</v>
      </c>
      <c r="DF57" s="7" t="n">
        <v>-0.3593543497223564</v>
      </c>
      <c r="DG57" s="7" t="n">
        <v>0.394047021192848</v>
      </c>
      <c r="DH57" s="7" t="n">
        <v>0.6487369195717012</v>
      </c>
      <c r="DI57" s="7" t="n">
        <v>0.346076804093041</v>
      </c>
      <c r="DJ57" s="7" t="n">
        <v>-0.4988195434600473</v>
      </c>
      <c r="DK57" s="7" t="n">
        <v>0.2401515588683086</v>
      </c>
      <c r="DL57" s="7" t="n">
        <v>0.4499426749595507</v>
      </c>
      <c r="DM57" s="7" t="n">
        <v>0.8519205031617312</v>
      </c>
      <c r="DN57" s="7" t="n">
        <v>0.9222681317486514</v>
      </c>
      <c r="DO57" s="7" t="n">
        <v>0.9468684469763582</v>
      </c>
      <c r="DP57" s="7" t="n">
        <v>-0.3337548562189718</v>
      </c>
      <c r="DQ57" s="7" t="n">
        <v>0.7830707605985024</v>
      </c>
      <c r="DR57" s="7" t="n">
        <v>0.1347097369592284</v>
      </c>
      <c r="DS57" s="7" t="n">
        <v>0.8799931826773107</v>
      </c>
      <c r="DT57" s="7" t="n">
        <v>0.5350392812046051</v>
      </c>
      <c r="DU57" s="7" t="n">
        <v>0.361138647140879</v>
      </c>
      <c r="DV57" s="7" t="n">
        <v>0.733182707470483</v>
      </c>
      <c r="DW57" s="7" t="n">
        <v>0.2419057645438699</v>
      </c>
      <c r="DX57" s="7" t="n">
        <v>0.868819807593775</v>
      </c>
      <c r="DY57" s="7" t="n">
        <v>0.9140734101515838</v>
      </c>
      <c r="DZ57" s="7" t="n">
        <v>0.8531334050632812</v>
      </c>
      <c r="EA57" s="7" t="n">
        <v>0.9324934045408695</v>
      </c>
      <c r="EB57" s="7" t="n">
        <v>0.06923945380412365</v>
      </c>
      <c r="EC57" s="7" t="n">
        <v>0.2962494349393203</v>
      </c>
      <c r="ED57" s="7" t="n">
        <v>0.9101742324505643</v>
      </c>
      <c r="EE57" s="7" t="n">
        <v>0.4770360246766667</v>
      </c>
      <c r="EF57" s="7" t="n">
        <v>0.634326358979132</v>
      </c>
      <c r="EG57" s="7" t="n">
        <v>0.04452654243092357</v>
      </c>
      <c r="EH57" s="7" t="n">
        <v>0.9156155138452428</v>
      </c>
      <c r="EI57" s="7" t="n">
        <v>0.535058027197558</v>
      </c>
      <c r="EJ57" s="7" t="n">
        <v>0.8379250564606022</v>
      </c>
      <c r="EK57" s="7" t="n">
        <v>0.5368558947032462</v>
      </c>
      <c r="EL57" s="7" t="n">
        <v>0.9297314707520038</v>
      </c>
      <c r="EM57" s="7" t="n">
        <v>0.7000990415888911</v>
      </c>
      <c r="EN57" s="7" t="n">
        <v>0.7199673920232422</v>
      </c>
      <c r="EO57" s="7" t="n">
        <v>0.4376351149604117</v>
      </c>
      <c r="EP57" s="7" t="n">
        <v>0.2653242682789049</v>
      </c>
      <c r="EQ57" s="7" t="n">
        <v>0.790564995675203</v>
      </c>
      <c r="ER57" s="7" t="n">
        <v>0.7408396042843253</v>
      </c>
      <c r="ES57" s="7" t="n">
        <v>0.8152483845107703</v>
      </c>
      <c r="ET57" s="7" t="n">
        <v>0.6140247235870644</v>
      </c>
      <c r="EU57" s="7" t="n">
        <v>0.08413277936321606</v>
      </c>
      <c r="EV57" s="7" t="n">
        <v>0.7434807639369582</v>
      </c>
      <c r="EW57" s="7" t="n">
        <v>0.7040533534460026</v>
      </c>
      <c r="EX57" s="7" t="n">
        <v>0.8518943517991636</v>
      </c>
      <c r="EY57" s="7" t="n">
        <v>0.8281000231654352</v>
      </c>
      <c r="EZ57" s="7" t="n">
        <v>0.8542553041888565</v>
      </c>
      <c r="FA57" s="7" t="n">
        <v>0.02686553705964858</v>
      </c>
      <c r="FB57" s="7" t="n">
        <v>-0.1998153410460019</v>
      </c>
      <c r="FC57" s="7" t="n">
        <v>0.2553980401214802</v>
      </c>
      <c r="FD57" s="7" t="n">
        <v>0.125506835093168</v>
      </c>
      <c r="FE57" s="7" t="n">
        <v>0.0194992928575483</v>
      </c>
      <c r="FF57" s="7" t="n">
        <v>0.7142741318275507</v>
      </c>
      <c r="FG57" s="7" t="n">
        <v>0.8320064594858766</v>
      </c>
      <c r="FH57" s="7" t="n">
        <v>0.7700201209182264</v>
      </c>
      <c r="FI57" s="7" t="n">
        <v>0.8917310481130112</v>
      </c>
      <c r="FJ57" s="7" t="n">
        <v>0.8416744861312504</v>
      </c>
      <c r="FK57" s="7" t="n">
        <v>0.5303615097175096</v>
      </c>
      <c r="FL57" s="7" t="n">
        <v>0.3992719482505458</v>
      </c>
      <c r="FM57" s="7" t="n">
        <v>0.8241267979639673</v>
      </c>
      <c r="FN57" s="7" t="n">
        <v>0.9212230544117953</v>
      </c>
      <c r="FO57" s="7" t="n">
        <v>0.7050115261672002</v>
      </c>
      <c r="FP57" s="7" t="n">
        <v>0.4600823418464031</v>
      </c>
      <c r="FQ57" s="7" t="n">
        <v>-0.2063417673911626</v>
      </c>
      <c r="FR57" s="7" t="n">
        <v>0.1108903117538413</v>
      </c>
      <c r="FS57" s="7" t="n">
        <v>0.8355123870837186</v>
      </c>
      <c r="FT57" s="7" t="n">
        <v>0.8390041412275292</v>
      </c>
      <c r="FU57" s="7" t="n">
        <v>0.3736655686008212</v>
      </c>
      <c r="FV57" s="7" t="n">
        <v>-0.2347178406855997</v>
      </c>
      <c r="FW57" s="7" t="n">
        <v>-0.01802504888151353</v>
      </c>
      <c r="FX57" s="7" t="n">
        <v>0.3052736729426119</v>
      </c>
      <c r="FY57" s="7" t="n">
        <v>0.6129190694601999</v>
      </c>
      <c r="FZ57" s="7" t="n">
        <v>0.8384175353320948</v>
      </c>
      <c r="GA57" s="7" t="n">
        <v>0.2433063176924827</v>
      </c>
      <c r="GB57" s="7" t="n">
        <v>-0.5619991599250856</v>
      </c>
      <c r="GC57" s="7" t="n">
        <v>0.1884172064411063</v>
      </c>
      <c r="GD57" s="7" t="n">
        <v>0.837949092479613</v>
      </c>
      <c r="GE57" s="7" t="n">
        <v>0.260190422644719</v>
      </c>
      <c r="GF57" s="7" t="n">
        <v>0.07793158659723361</v>
      </c>
      <c r="GG57" s="7" t="n">
        <v>0.3421729750173418</v>
      </c>
      <c r="GH57" s="7" t="n">
        <v>0.1319350541412624</v>
      </c>
      <c r="GI57" s="7" t="n">
        <v>0.8887530476225881</v>
      </c>
      <c r="GJ57" s="7" t="n">
        <v>-0.4342806533772778</v>
      </c>
      <c r="GK57" s="7" t="n">
        <v>0.9370015378982487</v>
      </c>
      <c r="GL57" s="7" t="n">
        <v>0.2122992450804507</v>
      </c>
      <c r="GM57" s="7" t="n">
        <v>0.5748158517626124</v>
      </c>
      <c r="GN57" s="7" t="n">
        <v>0.8729349549613237</v>
      </c>
      <c r="GO57" s="7" t="n">
        <v>0.7383322486285254</v>
      </c>
      <c r="GP57" s="7" t="n">
        <v>0.8656763903746741</v>
      </c>
      <c r="GQ57" s="7" t="n">
        <v>0.09484676773568404</v>
      </c>
      <c r="GR57" s="7" t="n">
        <v>-0.4081109111221036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0.852592563117986</v>
      </c>
      <c r="D58" s="7" t="n">
        <v>0.8358334039767701</v>
      </c>
      <c r="E58" s="7" t="n">
        <v>-0.1129625245076081</v>
      </c>
      <c r="F58" s="7" t="n">
        <v>0.7376147939460735</v>
      </c>
      <c r="G58" s="7" t="n">
        <v>-0.07157830864778629</v>
      </c>
      <c r="H58" s="7" t="n">
        <v>0.01970123123960628</v>
      </c>
      <c r="I58" s="7" t="n">
        <v>0.2180358369816257</v>
      </c>
      <c r="J58" s="7" t="n">
        <v>0.6593286914228416</v>
      </c>
      <c r="K58" s="7" t="n">
        <v>0.6501312980229772</v>
      </c>
      <c r="L58" s="7" t="n">
        <v>0.2124940929501675</v>
      </c>
      <c r="M58" s="7" t="n">
        <v>-0.06923641688146692</v>
      </c>
      <c r="N58" s="7" t="n">
        <v>0.9572261643273804</v>
      </c>
      <c r="O58" s="7" t="n">
        <v>0.9624329064142296</v>
      </c>
      <c r="P58" s="7" t="n">
        <v>0.8093094158077991</v>
      </c>
      <c r="Q58" s="7" t="n">
        <v>0.7797255746022886</v>
      </c>
      <c r="R58" s="7" t="n">
        <v>0.2718503888271884</v>
      </c>
      <c r="S58" s="7" t="n">
        <v>0.7580475203578937</v>
      </c>
      <c r="T58" s="7" t="n">
        <v>0.7830748409713073</v>
      </c>
      <c r="U58" s="7" t="n">
        <v>0.7212725165688165</v>
      </c>
      <c r="V58" s="7" t="n">
        <v>0.8376722770143162</v>
      </c>
      <c r="W58" s="7" t="n">
        <v>0.7736445114963469</v>
      </c>
      <c r="X58" s="7" t="n">
        <v>0.7640731157005412</v>
      </c>
      <c r="Y58" s="7" t="n">
        <v>0.7991602836731883</v>
      </c>
      <c r="Z58" s="7" t="n">
        <v>0.7741184532360308</v>
      </c>
      <c r="AA58" s="7" t="n">
        <v>0.6305042020712053</v>
      </c>
      <c r="AB58" s="7" t="n">
        <v>0.4946291583058478</v>
      </c>
      <c r="AC58" s="7" t="n">
        <v>0.2002306038523567</v>
      </c>
      <c r="AD58" s="7" t="n">
        <v>-0.008168869601187513</v>
      </c>
      <c r="AE58" s="7" t="n">
        <v>0.6445633861864204</v>
      </c>
      <c r="AF58" s="7" t="n">
        <v>-0.09859082545092455</v>
      </c>
      <c r="AG58" s="7" t="n">
        <v>0.8454276637087421</v>
      </c>
      <c r="AH58" s="7" t="n">
        <v>0.8952594130786052</v>
      </c>
      <c r="AI58" s="7" t="n">
        <v>0.9583354394107463</v>
      </c>
      <c r="AJ58" s="7" t="n">
        <v>0.1717705204019205</v>
      </c>
      <c r="AK58" s="7" t="n">
        <v>0.977077544404435</v>
      </c>
      <c r="AL58" s="7" t="n">
        <v>-0.02677995693917505</v>
      </c>
      <c r="AM58" s="7" t="n">
        <v>-0.0283133649612191</v>
      </c>
      <c r="AN58" s="7" t="n">
        <v>-0.06883362839820599</v>
      </c>
      <c r="AO58" s="7" t="n">
        <v>0.2095358224245958</v>
      </c>
      <c r="AP58" s="7" t="n">
        <v>0.9097482470724422</v>
      </c>
      <c r="AQ58" s="7" t="n">
        <v>0.1141526119404569</v>
      </c>
      <c r="AR58" s="7" t="n">
        <v>0.01604346071595028</v>
      </c>
      <c r="AS58" s="7" t="n">
        <v>0.7466633963334561</v>
      </c>
      <c r="AT58" s="7" t="n">
        <v>0.2197519879285732</v>
      </c>
      <c r="AU58" s="7" t="n">
        <v>0.8677655604338701</v>
      </c>
      <c r="AV58" s="7" t="n">
        <v>0.1893606872155247</v>
      </c>
      <c r="AW58" s="7" t="n">
        <v>0.9751015724337865</v>
      </c>
      <c r="AX58" s="7" t="n">
        <v>0.9819568801687986</v>
      </c>
      <c r="AY58" s="7" t="n">
        <v>0.8097852480205365</v>
      </c>
      <c r="AZ58" s="7" t="n">
        <v>0.8212385433093318</v>
      </c>
      <c r="BA58" s="7" t="n">
        <v>0.2328388740829224</v>
      </c>
      <c r="BB58" s="7" t="n">
        <v>0.9833067371694881</v>
      </c>
      <c r="BC58" s="7" t="n">
        <v>0.9557051151383086</v>
      </c>
      <c r="BD58" s="7" t="n">
        <v>0.7897990750928153</v>
      </c>
      <c r="BE58" s="7" t="n">
        <v>0.5743285344588571</v>
      </c>
      <c r="BF58" s="7" t="n">
        <v>0.9257262718680339</v>
      </c>
      <c r="BG58" s="7" t="n">
        <v>1</v>
      </c>
      <c r="BH58" s="7" t="n">
        <v>0.1977303638211442</v>
      </c>
      <c r="BI58" s="7" t="n">
        <v>0.8791495175505686</v>
      </c>
      <c r="BJ58" s="7" t="n">
        <v>0.6651549300189454</v>
      </c>
      <c r="BK58" s="7" t="n">
        <v>0.4096782820302649</v>
      </c>
      <c r="BL58" s="7" t="n">
        <v>0.2574418517139939</v>
      </c>
      <c r="BM58" s="7" t="n">
        <v>0.2815697819042248</v>
      </c>
      <c r="BN58" s="7" t="n">
        <v>0.2366060370980057</v>
      </c>
      <c r="BO58" s="7" t="n">
        <v>0.9696334939125627</v>
      </c>
      <c r="BP58" s="7" t="n">
        <v>0.9825174047049424</v>
      </c>
      <c r="BQ58" s="7" t="n">
        <v>0.7902385401604055</v>
      </c>
      <c r="BR58" s="7" t="n">
        <v>0.9938854788062117</v>
      </c>
      <c r="BS58" s="7" t="n">
        <v>0.1141526068144939</v>
      </c>
      <c r="BT58" s="7" t="n">
        <v>0.3693929612958896</v>
      </c>
      <c r="BU58" s="7" t="n">
        <v>0.6279466220421336</v>
      </c>
      <c r="BV58" s="7" t="n">
        <v>0.3712920875487045</v>
      </c>
      <c r="BW58" s="7" t="n">
        <v>0.6784025235143238</v>
      </c>
      <c r="BX58" s="7" t="n">
        <v>0.4110641287740175</v>
      </c>
      <c r="BY58" s="7" t="n">
        <v>0.6926893272911574</v>
      </c>
      <c r="BZ58" s="7" t="n">
        <v>-0.4496939187452977</v>
      </c>
      <c r="CA58" s="7" t="n">
        <v>-0.0681441583499118</v>
      </c>
      <c r="CB58" s="7" t="n">
        <v>0.3081485984631544</v>
      </c>
      <c r="CC58" s="7" t="n">
        <v>0.5653578882644227</v>
      </c>
      <c r="CD58" s="7" t="n">
        <v>-0.05143540011577247</v>
      </c>
      <c r="CE58" s="7" t="n">
        <v>0.9527147491475051</v>
      </c>
      <c r="CF58" s="7" t="n">
        <v>0.9150854614471207</v>
      </c>
      <c r="CG58" s="7" t="n">
        <v>0.8821476877005229</v>
      </c>
      <c r="CH58" s="7" t="n">
        <v>0.719122234598872</v>
      </c>
      <c r="CI58" s="7" t="n">
        <v>0.5011429442693268</v>
      </c>
      <c r="CJ58" s="7" t="n">
        <v>0.3063606085000413</v>
      </c>
      <c r="CK58" s="7" t="n">
        <v>0.4272232261700287</v>
      </c>
      <c r="CL58" s="7" t="n">
        <v>0.7078256018495543</v>
      </c>
      <c r="CM58" s="7" t="n">
        <v>0.09602909818522129</v>
      </c>
      <c r="CN58" s="7" t="n">
        <v>-0.1146298254694773</v>
      </c>
      <c r="CO58" s="7" t="n">
        <v>0.7257540697266132</v>
      </c>
      <c r="CP58" s="7" t="n">
        <v>0.8671696781719128</v>
      </c>
      <c r="CQ58" s="7" t="n">
        <v>0.01618635233526857</v>
      </c>
      <c r="CR58" s="7" t="n">
        <v>0.6309134064966337</v>
      </c>
      <c r="CS58" s="7" t="n">
        <v>-0.1111344478652505</v>
      </c>
      <c r="CT58" s="7" t="n">
        <v>0.6497612950726386</v>
      </c>
      <c r="CU58" s="7" t="n">
        <v>0.8957053132998899</v>
      </c>
      <c r="CV58" s="7" t="n">
        <v>0.8011034899203919</v>
      </c>
      <c r="CW58" s="7" t="n">
        <v>0.2517971581635059</v>
      </c>
      <c r="CX58" s="7" t="n">
        <v>-0.2997278630523083</v>
      </c>
      <c r="CY58" s="7" t="n">
        <v>0.2648128747165348</v>
      </c>
      <c r="CZ58" s="7" t="n">
        <v>0.214825379367205</v>
      </c>
      <c r="DA58" s="7" t="n">
        <v>0.8339528721880608</v>
      </c>
      <c r="DB58" s="7" t="n">
        <v>0.6976748371158565</v>
      </c>
      <c r="DC58" s="7" t="n">
        <v>0.3375546639766561</v>
      </c>
      <c r="DD58" s="7" t="n">
        <v>0.587255384776929</v>
      </c>
      <c r="DE58" s="7" t="n">
        <v>0.924933887611524</v>
      </c>
      <c r="DF58" s="7" t="n">
        <v>-0.2010213133951521</v>
      </c>
      <c r="DG58" s="7" t="n">
        <v>0.5318891866498783</v>
      </c>
      <c r="DH58" s="7" t="n">
        <v>0.6886802703864634</v>
      </c>
      <c r="DI58" s="7" t="n">
        <v>0.3907361407488256</v>
      </c>
      <c r="DJ58" s="7" t="n">
        <v>-0.3774159747783189</v>
      </c>
      <c r="DK58" s="7" t="n">
        <v>0.3719029911334222</v>
      </c>
      <c r="DL58" s="7" t="n">
        <v>0.4995786576812227</v>
      </c>
      <c r="DM58" s="7" t="n">
        <v>0.8935034959878183</v>
      </c>
      <c r="DN58" s="7" t="n">
        <v>0.9250838873069119</v>
      </c>
      <c r="DO58" s="7" t="n">
        <v>0.9057679392232286</v>
      </c>
      <c r="DP58" s="7" t="n">
        <v>-0.1749590946326584</v>
      </c>
      <c r="DQ58" s="7" t="n">
        <v>0.7822441324223742</v>
      </c>
      <c r="DR58" s="7" t="n">
        <v>0.225879344381839</v>
      </c>
      <c r="DS58" s="7" t="n">
        <v>0.9045170148123585</v>
      </c>
      <c r="DT58" s="7" t="n">
        <v>0.579567737379604</v>
      </c>
      <c r="DU58" s="7" t="n">
        <v>0.4206079025197455</v>
      </c>
      <c r="DV58" s="7" t="n">
        <v>0.7616440018881203</v>
      </c>
      <c r="DW58" s="7" t="n">
        <v>0.3203726533313774</v>
      </c>
      <c r="DX58" s="7" t="n">
        <v>0.8948788656862413</v>
      </c>
      <c r="DY58" s="7" t="n">
        <v>0.9027681076499953</v>
      </c>
      <c r="DZ58" s="7" t="n">
        <v>0.9013455351196873</v>
      </c>
      <c r="EA58" s="7" t="n">
        <v>0.9358308955577577</v>
      </c>
      <c r="EB58" s="7" t="n">
        <v>0.1480816643873341</v>
      </c>
      <c r="EC58" s="7" t="n">
        <v>0.4107937559572289</v>
      </c>
      <c r="ED58" s="7" t="n">
        <v>0.8738070629035337</v>
      </c>
      <c r="EE58" s="7" t="n">
        <v>0.6241943744458847</v>
      </c>
      <c r="EF58" s="7" t="n">
        <v>0.7569866104426907</v>
      </c>
      <c r="EG58" s="7" t="n">
        <v>0.1707735019683238</v>
      </c>
      <c r="EH58" s="7" t="n">
        <v>0.8908509479681497</v>
      </c>
      <c r="EI58" s="7" t="n">
        <v>0.5539152204798089</v>
      </c>
      <c r="EJ58" s="7" t="n">
        <v>0.7991081862388902</v>
      </c>
      <c r="EK58" s="7" t="n">
        <v>0.5172997061811059</v>
      </c>
      <c r="EL58" s="7" t="n">
        <v>0.9316022021313946</v>
      </c>
      <c r="EM58" s="7" t="n">
        <v>0.7100429119996978</v>
      </c>
      <c r="EN58" s="7" t="n">
        <v>0.5883340994949785</v>
      </c>
      <c r="EO58" s="7" t="n">
        <v>0.5423760058579343</v>
      </c>
      <c r="EP58" s="7" t="n">
        <v>0.325141332915904</v>
      </c>
      <c r="EQ58" s="7" t="n">
        <v>0.7832124192500135</v>
      </c>
      <c r="ER58" s="7" t="n">
        <v>0.6388936349656449</v>
      </c>
      <c r="ES58" s="7" t="n">
        <v>0.7651578025091728</v>
      </c>
      <c r="ET58" s="7" t="n">
        <v>0.6546906320728959</v>
      </c>
      <c r="EU58" s="7" t="n">
        <v>0.223023050207569</v>
      </c>
      <c r="EV58" s="7" t="n">
        <v>0.7754508934074392</v>
      </c>
      <c r="EW58" s="7" t="n">
        <v>0.689795354302672</v>
      </c>
      <c r="EX58" s="7" t="n">
        <v>0.8230862845940261</v>
      </c>
      <c r="EY58" s="7" t="n">
        <v>0.7528638162645384</v>
      </c>
      <c r="EZ58" s="7" t="n">
        <v>0.7989656789030261</v>
      </c>
      <c r="FA58" s="7" t="n">
        <v>0.1431173553574069</v>
      </c>
      <c r="FB58" s="7" t="n">
        <v>-0.07033970931872047</v>
      </c>
      <c r="FC58" s="7" t="n">
        <v>0.4136524837365561</v>
      </c>
      <c r="FD58" s="7" t="n">
        <v>0.3197570139054021</v>
      </c>
      <c r="FE58" s="7" t="n">
        <v>0.2039867923029999</v>
      </c>
      <c r="FF58" s="7" t="n">
        <v>0.5755803927110007</v>
      </c>
      <c r="FG58" s="7" t="n">
        <v>0.7902844632527128</v>
      </c>
      <c r="FH58" s="7" t="n">
        <v>0.7878812409125762</v>
      </c>
      <c r="FI58" s="7" t="n">
        <v>0.9321121103469492</v>
      </c>
      <c r="FJ58" s="7" t="n">
        <v>0.7715186048875682</v>
      </c>
      <c r="FK58" s="7" t="n">
        <v>0.4910322928433768</v>
      </c>
      <c r="FL58" s="7" t="n">
        <v>0.4485762420855205</v>
      </c>
      <c r="FM58" s="7" t="n">
        <v>0.8107696064575858</v>
      </c>
      <c r="FN58" s="7" t="n">
        <v>0.8796537188484049</v>
      </c>
      <c r="FO58" s="7" t="n">
        <v>0.7376018333553557</v>
      </c>
      <c r="FP58" s="7" t="n">
        <v>0.5109056328604207</v>
      </c>
      <c r="FQ58" s="7" t="n">
        <v>-0.04909388602236558</v>
      </c>
      <c r="FR58" s="7" t="n">
        <v>0.2991916208611944</v>
      </c>
      <c r="FS58" s="7" t="n">
        <v>0.7640324356552607</v>
      </c>
      <c r="FT58" s="7" t="n">
        <v>0.7960136575477442</v>
      </c>
      <c r="FU58" s="7" t="n">
        <v>0.401661855842167</v>
      </c>
      <c r="FV58" s="7" t="n">
        <v>-0.08854802888278855</v>
      </c>
      <c r="FW58" s="7" t="n">
        <v>0.1832630402842777</v>
      </c>
      <c r="FX58" s="7" t="n">
        <v>0.3309500580781528</v>
      </c>
      <c r="FY58" s="7" t="n">
        <v>0.6673426783968367</v>
      </c>
      <c r="FZ58" s="7" t="n">
        <v>0.7635319984988672</v>
      </c>
      <c r="GA58" s="7" t="n">
        <v>0.3979378100138507</v>
      </c>
      <c r="GB58" s="7" t="n">
        <v>-0.4528825439785242</v>
      </c>
      <c r="GC58" s="7" t="n">
        <v>0.3361864886562165</v>
      </c>
      <c r="GD58" s="7" t="n">
        <v>0.7561941520583871</v>
      </c>
      <c r="GE58" s="7" t="n">
        <v>0.3265062664424759</v>
      </c>
      <c r="GF58" s="7" t="n">
        <v>0.2243255490880919</v>
      </c>
      <c r="GG58" s="7" t="n">
        <v>0.5108893923910883</v>
      </c>
      <c r="GH58" s="7" t="n">
        <v>0.2899805517246207</v>
      </c>
      <c r="GI58" s="7" t="n">
        <v>0.809496474478968</v>
      </c>
      <c r="GJ58" s="7" t="n">
        <v>-0.3247035821294376</v>
      </c>
      <c r="GK58" s="7" t="n">
        <v>0.8995858652917935</v>
      </c>
      <c r="GL58" s="7" t="n">
        <v>0.3562666969825186</v>
      </c>
      <c r="GM58" s="7" t="n">
        <v>0.6000512991547562</v>
      </c>
      <c r="GN58" s="7" t="n">
        <v>0.8155115205503365</v>
      </c>
      <c r="GO58" s="7" t="n">
        <v>0.7737724709770778</v>
      </c>
      <c r="GP58" s="7" t="n">
        <v>0.7713341135522225</v>
      </c>
      <c r="GQ58" s="7" t="n">
        <v>0.1630337327733317</v>
      </c>
      <c r="GR58" s="7" t="n">
        <v>-0.2657765816635455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0.4954116239020658</v>
      </c>
      <c r="D59" s="7" t="n">
        <v>0.4521421506788242</v>
      </c>
      <c r="E59" s="7" t="n">
        <v>0.6363577870520493</v>
      </c>
      <c r="F59" s="7" t="n">
        <v>0.4307604640983005</v>
      </c>
      <c r="G59" s="7" t="n">
        <v>0.5330641745749961</v>
      </c>
      <c r="H59" s="7" t="n">
        <v>0.6008977276155085</v>
      </c>
      <c r="I59" s="7" t="n">
        <v>0.4511486388908961</v>
      </c>
      <c r="J59" s="7" t="n">
        <v>0.6924347048816349</v>
      </c>
      <c r="K59" s="7" t="n">
        <v>0.680233587819053</v>
      </c>
      <c r="L59" s="7" t="n">
        <v>0.5537712786621286</v>
      </c>
      <c r="M59" s="7" t="n">
        <v>0.6297503245538191</v>
      </c>
      <c r="N59" s="7" t="n">
        <v>0.3472619226133775</v>
      </c>
      <c r="O59" s="7" t="n">
        <v>0.3166462370602503</v>
      </c>
      <c r="P59" s="7" t="n">
        <v>-0.02423773150699517</v>
      </c>
      <c r="Q59" s="7" t="n">
        <v>-0.08611539170155491</v>
      </c>
      <c r="R59" s="7" t="n">
        <v>0.401057197775354</v>
      </c>
      <c r="S59" s="7" t="n">
        <v>-0.09764649410919192</v>
      </c>
      <c r="T59" s="7" t="n">
        <v>-0.06449182175827069</v>
      </c>
      <c r="U59" s="7" t="n">
        <v>0.04053392197084021</v>
      </c>
      <c r="V59" s="7" t="n">
        <v>-0.01071543176434578</v>
      </c>
      <c r="W59" s="7" t="n">
        <v>0.2507282964904512</v>
      </c>
      <c r="X59" s="7" t="n">
        <v>-0.07288878979513036</v>
      </c>
      <c r="Y59" s="7" t="n">
        <v>-0.01395661021611589</v>
      </c>
      <c r="Z59" s="7" t="n">
        <v>0.06265728866350539</v>
      </c>
      <c r="AA59" s="7" t="n">
        <v>0.6617156319778347</v>
      </c>
      <c r="AB59" s="7" t="n">
        <v>0.6790322389426193</v>
      </c>
      <c r="AC59" s="7" t="n">
        <v>0.5015319292918006</v>
      </c>
      <c r="AD59" s="7" t="n">
        <v>0.5113153647917013</v>
      </c>
      <c r="AE59" s="7" t="n">
        <v>0.6520309736970199</v>
      </c>
      <c r="AF59" s="7" t="n">
        <v>0.6536136879938964</v>
      </c>
      <c r="AG59" s="7" t="n">
        <v>0.2699447538108918</v>
      </c>
      <c r="AH59" s="7" t="n">
        <v>0.2700425822258691</v>
      </c>
      <c r="AI59" s="7" t="n">
        <v>0.3292217370827231</v>
      </c>
      <c r="AJ59" s="7" t="n">
        <v>0.514152077932756</v>
      </c>
      <c r="AK59" s="7" t="n">
        <v>0.2127241338993021</v>
      </c>
      <c r="AL59" s="7" t="n">
        <v>0.7172412826109597</v>
      </c>
      <c r="AM59" s="7" t="n">
        <v>0.4591974293968079</v>
      </c>
      <c r="AN59" s="7" t="n">
        <v>0.5846870086586538</v>
      </c>
      <c r="AO59" s="7" t="n">
        <v>0.5369936046077292</v>
      </c>
      <c r="AP59" s="7" t="n">
        <v>0.03889081307130351</v>
      </c>
      <c r="AQ59" s="7" t="n">
        <v>0.6505331420188398</v>
      </c>
      <c r="AR59" s="7" t="n">
        <v>0.8088007588059563</v>
      </c>
      <c r="AS59" s="7" t="n">
        <v>0.4260329832129927</v>
      </c>
      <c r="AT59" s="7" t="n">
        <v>0.5319369982630278</v>
      </c>
      <c r="AU59" s="7" t="n">
        <v>-0.02986902114091446</v>
      </c>
      <c r="AV59" s="7" t="n">
        <v>0.4562472048462958</v>
      </c>
      <c r="AW59" s="7" t="n">
        <v>0.244158296803781</v>
      </c>
      <c r="AX59" s="7" t="n">
        <v>0.1414685202667053</v>
      </c>
      <c r="AY59" s="7" t="n">
        <v>0.2501407576297311</v>
      </c>
      <c r="AZ59" s="7" t="n">
        <v>0.2734467998238951</v>
      </c>
      <c r="BA59" s="7" t="n">
        <v>0.5734212398299602</v>
      </c>
      <c r="BB59" s="7" t="n">
        <v>0.1155913412934505</v>
      </c>
      <c r="BC59" s="7" t="n">
        <v>0.05594486386858434</v>
      </c>
      <c r="BD59" s="7" t="n">
        <v>0.3006276737317872</v>
      </c>
      <c r="BE59" s="7" t="n">
        <v>0.6821779802595097</v>
      </c>
      <c r="BF59" s="7" t="n">
        <v>0.09753961211526524</v>
      </c>
      <c r="BG59" s="7" t="n">
        <v>0.1977303638211442</v>
      </c>
      <c r="BH59" s="7" t="n">
        <v>1</v>
      </c>
      <c r="BI59" s="7" t="n">
        <v>-0.007145242785020343</v>
      </c>
      <c r="BJ59" s="7" t="n">
        <v>0.6474310487100505</v>
      </c>
      <c r="BK59" s="7" t="n">
        <v>0.5121318660446227</v>
      </c>
      <c r="BL59" s="7" t="n">
        <v>0.4445323709112445</v>
      </c>
      <c r="BM59" s="7" t="n">
        <v>0.6223063188910153</v>
      </c>
      <c r="BN59" s="7" t="n">
        <v>0.4517656716176779</v>
      </c>
      <c r="BO59" s="7" t="n">
        <v>0.1054012892637155</v>
      </c>
      <c r="BP59" s="7" t="n">
        <v>0.1224133763994269</v>
      </c>
      <c r="BQ59" s="7" t="n">
        <v>0.4120326620661153</v>
      </c>
      <c r="BR59" s="7" t="n">
        <v>0.1881410476143507</v>
      </c>
      <c r="BS59" s="7" t="n">
        <v>0.6505331349093506</v>
      </c>
      <c r="BT59" s="7" t="n">
        <v>0.559931291875771</v>
      </c>
      <c r="BU59" s="7" t="n">
        <v>0.2831180155995673</v>
      </c>
      <c r="BV59" s="7" t="n">
        <v>0.4143040993905127</v>
      </c>
      <c r="BW59" s="7" t="n">
        <v>0.2425145594156952</v>
      </c>
      <c r="BX59" s="7" t="n">
        <v>0.5024986515243385</v>
      </c>
      <c r="BY59" s="7" t="n">
        <v>0.4244148607851604</v>
      </c>
      <c r="BZ59" s="7" t="n">
        <v>0.3192251135763339</v>
      </c>
      <c r="CA59" s="7" t="n">
        <v>0.4190692666904906</v>
      </c>
      <c r="CB59" s="7" t="n">
        <v>0.5171869447472064</v>
      </c>
      <c r="CC59" s="7" t="n">
        <v>0.5749107850086375</v>
      </c>
      <c r="CD59" s="7" t="n">
        <v>0.4769903266540339</v>
      </c>
      <c r="CE59" s="7" t="n">
        <v>0.3552192673795096</v>
      </c>
      <c r="CF59" s="7" t="n">
        <v>0.3107290841139482</v>
      </c>
      <c r="CG59" s="7" t="n">
        <v>0.4343102423240762</v>
      </c>
      <c r="CH59" s="7" t="n">
        <v>0.3750761122849406</v>
      </c>
      <c r="CI59" s="7" t="n">
        <v>0.4056706966817512</v>
      </c>
      <c r="CJ59" s="7" t="n">
        <v>0.8384108776593625</v>
      </c>
      <c r="CK59" s="7" t="n">
        <v>0.6619003879251925</v>
      </c>
      <c r="CL59" s="7" t="n">
        <v>0.4762162344736409</v>
      </c>
      <c r="CM59" s="7" t="n">
        <v>0.5812932770262985</v>
      </c>
      <c r="CN59" s="7" t="n">
        <v>0.530504855506389</v>
      </c>
      <c r="CO59" s="7" t="n">
        <v>0.2774204410076429</v>
      </c>
      <c r="CP59" s="7" t="n">
        <v>-0.04529468206326123</v>
      </c>
      <c r="CQ59" s="7" t="n">
        <v>0.5830893883649759</v>
      </c>
      <c r="CR59" s="7" t="n">
        <v>0.3950499094633454</v>
      </c>
      <c r="CS59" s="7" t="n">
        <v>0.6192118380104912</v>
      </c>
      <c r="CT59" s="7" t="n">
        <v>0.6472897877892509</v>
      </c>
      <c r="CU59" s="7" t="n">
        <v>0.02711167321986137</v>
      </c>
      <c r="CV59" s="7" t="n">
        <v>0.08976172145573699</v>
      </c>
      <c r="CW59" s="7" t="n">
        <v>0.4675029933290094</v>
      </c>
      <c r="CX59" s="7" t="n">
        <v>0.5444382665461279</v>
      </c>
      <c r="CY59" s="7" t="n">
        <v>0.4899877108960575</v>
      </c>
      <c r="CZ59" s="7" t="n">
        <v>0.4004443299642618</v>
      </c>
      <c r="DA59" s="7" t="n">
        <v>-0.06307751205307659</v>
      </c>
      <c r="DB59" s="7" t="n">
        <v>0.2490347192966515</v>
      </c>
      <c r="DC59" s="7" t="n">
        <v>0.3797048103181009</v>
      </c>
      <c r="DD59" s="7" t="n">
        <v>0.2590799103693997</v>
      </c>
      <c r="DE59" s="7" t="n">
        <v>0.3469288276313198</v>
      </c>
      <c r="DF59" s="7" t="n">
        <v>0.6052364715832742</v>
      </c>
      <c r="DG59" s="7" t="n">
        <v>0.4885083194998246</v>
      </c>
      <c r="DH59" s="7" t="n">
        <v>0.4276295401400743</v>
      </c>
      <c r="DI59" s="7" t="n">
        <v>0.568510077273658</v>
      </c>
      <c r="DJ59" s="7" t="n">
        <v>0.3747887859212972</v>
      </c>
      <c r="DK59" s="7" t="n">
        <v>0.8532622474846974</v>
      </c>
      <c r="DL59" s="7" t="n">
        <v>0.315727150509892</v>
      </c>
      <c r="DM59" s="7" t="n">
        <v>0.042060307268234</v>
      </c>
      <c r="DN59" s="7" t="n">
        <v>-0.01178881718265891</v>
      </c>
      <c r="DO59" s="7" t="n">
        <v>0.008792736871242308</v>
      </c>
      <c r="DP59" s="7" t="n">
        <v>0.5251301061820122</v>
      </c>
      <c r="DQ59" s="7" t="n">
        <v>0.2661993716200174</v>
      </c>
      <c r="DR59" s="7" t="n">
        <v>0.4699143159829546</v>
      </c>
      <c r="DS59" s="7" t="n">
        <v>-0.01081460743039968</v>
      </c>
      <c r="DT59" s="7" t="n">
        <v>0.1640307920152668</v>
      </c>
      <c r="DU59" s="7" t="n">
        <v>0.6172685275947447</v>
      </c>
      <c r="DV59" s="7" t="n">
        <v>0.193210779311095</v>
      </c>
      <c r="DW59" s="7" t="n">
        <v>0.6409338277943901</v>
      </c>
      <c r="DX59" s="7" t="n">
        <v>0.01054442533360858</v>
      </c>
      <c r="DY59" s="7" t="n">
        <v>0.01588332277827769</v>
      </c>
      <c r="DZ59" s="7" t="n">
        <v>0.2185329715751771</v>
      </c>
      <c r="EA59" s="7" t="n">
        <v>0.01640146786703889</v>
      </c>
      <c r="EB59" s="7" t="n">
        <v>0.4300172164787746</v>
      </c>
      <c r="EC59" s="7" t="n">
        <v>0.4953170733070881</v>
      </c>
      <c r="ED59" s="7" t="n">
        <v>-0.04424672572264178</v>
      </c>
      <c r="EE59" s="7" t="n">
        <v>0.6221615029609263</v>
      </c>
      <c r="EF59" s="7" t="n">
        <v>0.1835339675199114</v>
      </c>
      <c r="EG59" s="7" t="n">
        <v>0.5543276591600931</v>
      </c>
      <c r="EH59" s="7" t="n">
        <v>-0.02603583163647209</v>
      </c>
      <c r="EI59" s="7" t="n">
        <v>0.2460415046034835</v>
      </c>
      <c r="EJ59" s="7" t="n">
        <v>-0.05404712973749221</v>
      </c>
      <c r="EK59" s="7" t="n">
        <v>0.110289688702156</v>
      </c>
      <c r="EL59" s="7" t="n">
        <v>-0.0007295033340737151</v>
      </c>
      <c r="EM59" s="7" t="n">
        <v>0.3460816596989392</v>
      </c>
      <c r="EN59" s="7" t="n">
        <v>-0.1218694795787974</v>
      </c>
      <c r="EO59" s="7" t="n">
        <v>0.4316178389155115</v>
      </c>
      <c r="EP59" s="7" t="n">
        <v>0.5741261612117453</v>
      </c>
      <c r="EQ59" s="7" t="n">
        <v>0.2546065762995038</v>
      </c>
      <c r="ER59" s="7" t="n">
        <v>-0.1331629470749711</v>
      </c>
      <c r="ES59" s="7" t="n">
        <v>0.04355048141298126</v>
      </c>
      <c r="ET59" s="7" t="n">
        <v>0.6369620116320102</v>
      </c>
      <c r="EU59" s="7" t="n">
        <v>0.4090645959860946</v>
      </c>
      <c r="EV59" s="7" t="n">
        <v>0.2734483175659175</v>
      </c>
      <c r="EW59" s="7" t="n">
        <v>0.3382112894162647</v>
      </c>
      <c r="EX59" s="7" t="n">
        <v>0.03211097280688422</v>
      </c>
      <c r="EY59" s="7" t="n">
        <v>-0.07337671676325624</v>
      </c>
      <c r="EZ59" s="7" t="n">
        <v>-0.06243802330638747</v>
      </c>
      <c r="FA59" s="7" t="n">
        <v>0.5329680675574279</v>
      </c>
      <c r="FB59" s="7" t="n">
        <v>0.6729455078069899</v>
      </c>
      <c r="FC59" s="7" t="n">
        <v>0.7327940737395092</v>
      </c>
      <c r="FD59" s="7" t="n">
        <v>0.8125451478101803</v>
      </c>
      <c r="FE59" s="7" t="n">
        <v>0.7268908162857932</v>
      </c>
      <c r="FF59" s="7" t="n">
        <v>-0.1446486683718555</v>
      </c>
      <c r="FG59" s="7" t="n">
        <v>-0.04048339594190113</v>
      </c>
      <c r="FH59" s="7" t="n">
        <v>-0.01766456214206817</v>
      </c>
      <c r="FI59" s="7" t="n">
        <v>0.08723725484734104</v>
      </c>
      <c r="FJ59" s="7" t="n">
        <v>-0.07726796748277696</v>
      </c>
      <c r="FK59" s="7" t="n">
        <v>0.07274652549050389</v>
      </c>
      <c r="FL59" s="7" t="n">
        <v>0.01779383295407356</v>
      </c>
      <c r="FM59" s="7" t="n">
        <v>0.2664362961080242</v>
      </c>
      <c r="FN59" s="7" t="n">
        <v>-0.005767208320171244</v>
      </c>
      <c r="FO59" s="7" t="n">
        <v>0.3903891617936284</v>
      </c>
      <c r="FP59" s="7" t="n">
        <v>0.300799333335844</v>
      </c>
      <c r="FQ59" s="7" t="n">
        <v>0.7106749856732654</v>
      </c>
      <c r="FR59" s="7" t="n">
        <v>0.81365637852563</v>
      </c>
      <c r="FS59" s="7" t="n">
        <v>-0.08137073801023553</v>
      </c>
      <c r="FT59" s="7" t="n">
        <v>0.02383111491670074</v>
      </c>
      <c r="FU59" s="7" t="n">
        <v>0.2729939109361814</v>
      </c>
      <c r="FV59" s="7" t="n">
        <v>0.6989271532470516</v>
      </c>
      <c r="FW59" s="7" t="n">
        <v>0.7645280784062692</v>
      </c>
      <c r="FX59" s="7" t="n">
        <v>0.7455378595029466</v>
      </c>
      <c r="FY59" s="7" t="n">
        <v>0.6420615762278828</v>
      </c>
      <c r="FZ59" s="7" t="n">
        <v>-0.0777432914597657</v>
      </c>
      <c r="GA59" s="7" t="n">
        <v>0.3923665013863722</v>
      </c>
      <c r="GB59" s="7" t="n">
        <v>0.3105182782011389</v>
      </c>
      <c r="GC59" s="7" t="n">
        <v>0.579566727011839</v>
      </c>
      <c r="GD59" s="7" t="n">
        <v>-0.08383343999710662</v>
      </c>
      <c r="GE59" s="7" t="n">
        <v>0.680510642357867</v>
      </c>
      <c r="GF59" s="7" t="n">
        <v>0.4271641006905424</v>
      </c>
      <c r="GG59" s="7" t="n">
        <v>0.4188358175579441</v>
      </c>
      <c r="GH59" s="7" t="n">
        <v>0.5968858747058075</v>
      </c>
      <c r="GI59" s="7" t="n">
        <v>-0.03703474489310806</v>
      </c>
      <c r="GJ59" s="7" t="n">
        <v>0.4629286112493469</v>
      </c>
      <c r="GK59" s="7" t="n">
        <v>-0.02876262303776451</v>
      </c>
      <c r="GL59" s="7" t="n">
        <v>0.4187462810230609</v>
      </c>
      <c r="GM59" s="7" t="n">
        <v>0.002104980087248322</v>
      </c>
      <c r="GN59" s="7" t="n">
        <v>0.2129538131491497</v>
      </c>
      <c r="GO59" s="7" t="n">
        <v>0.2659802940610301</v>
      </c>
      <c r="GP59" s="7" t="n">
        <v>-0.02735954884378324</v>
      </c>
      <c r="GQ59" s="7" t="n">
        <v>0.4148064206053818</v>
      </c>
      <c r="GR59" s="7" t="n">
        <v>0.4968663354368262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0.751602247737484</v>
      </c>
      <c r="D60" s="7" t="n">
        <v>0.6598611717183446</v>
      </c>
      <c r="E60" s="7" t="n">
        <v>-0.2904635763740398</v>
      </c>
      <c r="F60" s="7" t="n">
        <v>0.5306258939029896</v>
      </c>
      <c r="G60" s="7" t="n">
        <v>-0.2567466741290698</v>
      </c>
      <c r="H60" s="7" t="n">
        <v>-0.1970937954282971</v>
      </c>
      <c r="I60" s="7" t="n">
        <v>0.0006172979630693431</v>
      </c>
      <c r="J60" s="7" t="n">
        <v>0.5009660068561153</v>
      </c>
      <c r="K60" s="7" t="n">
        <v>0.4811451487822532</v>
      </c>
      <c r="L60" s="7" t="n">
        <v>-0.03439493044883641</v>
      </c>
      <c r="M60" s="7" t="n">
        <v>-0.2378781636684813</v>
      </c>
      <c r="N60" s="7" t="n">
        <v>0.7966174059964181</v>
      </c>
      <c r="O60" s="7" t="n">
        <v>0.8388892921179644</v>
      </c>
      <c r="P60" s="7" t="n">
        <v>0.8319757583847569</v>
      </c>
      <c r="Q60" s="7" t="n">
        <v>0.7750242000087605</v>
      </c>
      <c r="R60" s="7" t="n">
        <v>0.1033924307372335</v>
      </c>
      <c r="S60" s="7" t="n">
        <v>0.7647728989646304</v>
      </c>
      <c r="T60" s="7" t="n">
        <v>0.7604668214924996</v>
      </c>
      <c r="U60" s="7" t="n">
        <v>0.750306495242435</v>
      </c>
      <c r="V60" s="7" t="n">
        <v>0.8720642283469103</v>
      </c>
      <c r="W60" s="7" t="n">
        <v>0.734768066546326</v>
      </c>
      <c r="X60" s="7" t="n">
        <v>0.8355287445059087</v>
      </c>
      <c r="Y60" s="7" t="n">
        <v>0.8445503120589177</v>
      </c>
      <c r="Z60" s="7" t="n">
        <v>0.8425567754280794</v>
      </c>
      <c r="AA60" s="7" t="n">
        <v>0.4671704879348126</v>
      </c>
      <c r="AB60" s="7" t="n">
        <v>0.2849739816050169</v>
      </c>
      <c r="AC60" s="7" t="n">
        <v>-0.002951229320201357</v>
      </c>
      <c r="AD60" s="7" t="n">
        <v>-0.1915814921058985</v>
      </c>
      <c r="AE60" s="7" t="n">
        <v>0.4848667075863899</v>
      </c>
      <c r="AF60" s="7" t="n">
        <v>-0.2694394441296877</v>
      </c>
      <c r="AG60" s="7" t="n">
        <v>0.8673147419502878</v>
      </c>
      <c r="AH60" s="7" t="n">
        <v>0.8533696313483043</v>
      </c>
      <c r="AI60" s="7" t="n">
        <v>0.8361174654011129</v>
      </c>
      <c r="AJ60" s="7" t="n">
        <v>-0.05807423420607954</v>
      </c>
      <c r="AK60" s="7" t="n">
        <v>0.8429298573956697</v>
      </c>
      <c r="AL60" s="7" t="n">
        <v>-0.2312666806209098</v>
      </c>
      <c r="AM60" s="7" t="n">
        <v>-0.1980066441961977</v>
      </c>
      <c r="AN60" s="7" t="n">
        <v>-0.2930946392208517</v>
      </c>
      <c r="AO60" s="7" t="n">
        <v>-0.009547684816100287</v>
      </c>
      <c r="AP60" s="7" t="n">
        <v>0.9737817404227618</v>
      </c>
      <c r="AQ60" s="7" t="n">
        <v>0.008481029084004115</v>
      </c>
      <c r="AR60" s="7" t="n">
        <v>-0.2527437479965751</v>
      </c>
      <c r="AS60" s="7" t="n">
        <v>0.552984775980591</v>
      </c>
      <c r="AT60" s="7" t="n">
        <v>0.009881662485522136</v>
      </c>
      <c r="AU60" s="7" t="n">
        <v>0.8602595436487409</v>
      </c>
      <c r="AV60" s="7" t="n">
        <v>0.08569525230045948</v>
      </c>
      <c r="AW60" s="7" t="n">
        <v>0.8938815496666161</v>
      </c>
      <c r="AX60" s="7" t="n">
        <v>0.9011981535755836</v>
      </c>
      <c r="AY60" s="7" t="n">
        <v>0.8368140086105927</v>
      </c>
      <c r="AZ60" s="7" t="n">
        <v>0.6936736002425533</v>
      </c>
      <c r="BA60" s="7" t="n">
        <v>0.08306867015206654</v>
      </c>
      <c r="BB60" s="7" t="n">
        <v>0.9061492905094232</v>
      </c>
      <c r="BC60" s="7" t="n">
        <v>0.9264358489965606</v>
      </c>
      <c r="BD60" s="7" t="n">
        <v>0.8344251374322241</v>
      </c>
      <c r="BE60" s="7" t="n">
        <v>0.2725667788080193</v>
      </c>
      <c r="BF60" s="7" t="n">
        <v>0.8568998612770654</v>
      </c>
      <c r="BG60" s="7" t="n">
        <v>0.8791495175505686</v>
      </c>
      <c r="BH60" s="7" t="n">
        <v>-0.007145242785020343</v>
      </c>
      <c r="BI60" s="7" t="n">
        <v>1</v>
      </c>
      <c r="BJ60" s="7" t="n">
        <v>0.5071923947746176</v>
      </c>
      <c r="BK60" s="7" t="n">
        <v>0.2114468306405023</v>
      </c>
      <c r="BL60" s="7" t="n">
        <v>0.1567465149468828</v>
      </c>
      <c r="BM60" s="7" t="n">
        <v>0.1123425344637861</v>
      </c>
      <c r="BN60" s="7" t="n">
        <v>0.07540280224600718</v>
      </c>
      <c r="BO60" s="7" t="n">
        <v>0.916734906654465</v>
      </c>
      <c r="BP60" s="7" t="n">
        <v>0.9007995878300281</v>
      </c>
      <c r="BQ60" s="7" t="n">
        <v>0.6378715519384177</v>
      </c>
      <c r="BR60" s="7" t="n">
        <v>0.8709400766729368</v>
      </c>
      <c r="BS60" s="7" t="n">
        <v>0.008481128676055008</v>
      </c>
      <c r="BT60" s="7" t="n">
        <v>0.1548508451557816</v>
      </c>
      <c r="BU60" s="7" t="n">
        <v>0.6441465691990896</v>
      </c>
      <c r="BV60" s="7" t="n">
        <v>0.3108006821359226</v>
      </c>
      <c r="BW60" s="7" t="n">
        <v>0.7032651234028516</v>
      </c>
      <c r="BX60" s="7" t="n">
        <v>0.2106421353196482</v>
      </c>
      <c r="BY60" s="7" t="n">
        <v>0.5272097724613287</v>
      </c>
      <c r="BZ60" s="7" t="n">
        <v>-0.5386785634482326</v>
      </c>
      <c r="CA60" s="7" t="n">
        <v>-0.2086550886397089</v>
      </c>
      <c r="CB60" s="7" t="n">
        <v>0.1157037103679283</v>
      </c>
      <c r="CC60" s="7" t="n">
        <v>0.4817892875793978</v>
      </c>
      <c r="CD60" s="7" t="n">
        <v>-0.1821901931771578</v>
      </c>
      <c r="CE60" s="7" t="n">
        <v>0.8159190951575803</v>
      </c>
      <c r="CF60" s="7" t="n">
        <v>0.7421243580411891</v>
      </c>
      <c r="CG60" s="7" t="n">
        <v>0.6644210646172426</v>
      </c>
      <c r="CH60" s="7" t="n">
        <v>0.674154070257695</v>
      </c>
      <c r="CI60" s="7" t="n">
        <v>0.4378015986951599</v>
      </c>
      <c r="CJ60" s="7" t="n">
        <v>0.1418744935260498</v>
      </c>
      <c r="CK60" s="7" t="n">
        <v>0.2347871975544813</v>
      </c>
      <c r="CL60" s="7" t="n">
        <v>0.6032858617746002</v>
      </c>
      <c r="CM60" s="7" t="n">
        <v>-0.04497959541885139</v>
      </c>
      <c r="CN60" s="7" t="n">
        <v>-0.2553937018276979</v>
      </c>
      <c r="CO60" s="7" t="n">
        <v>0.6825338126780498</v>
      </c>
      <c r="CP60" s="7" t="n">
        <v>0.8550780832069901</v>
      </c>
      <c r="CQ60" s="7" t="n">
        <v>-0.1585060279800975</v>
      </c>
      <c r="CR60" s="7" t="n">
        <v>0.5582087044219112</v>
      </c>
      <c r="CS60" s="7" t="n">
        <v>-0.3108458101015401</v>
      </c>
      <c r="CT60" s="7" t="n">
        <v>0.4959172617476388</v>
      </c>
      <c r="CU60" s="7" t="n">
        <v>0.8824508274589153</v>
      </c>
      <c r="CV60" s="7" t="n">
        <v>0.7849196311953331</v>
      </c>
      <c r="CW60" s="7" t="n">
        <v>0.04459615447814015</v>
      </c>
      <c r="CX60" s="7" t="n">
        <v>-0.4601013187848418</v>
      </c>
      <c r="CY60" s="7" t="n">
        <v>0.07900539123813123</v>
      </c>
      <c r="CZ60" s="7" t="n">
        <v>0.2232125758873049</v>
      </c>
      <c r="DA60" s="7" t="n">
        <v>0.8699983611477237</v>
      </c>
      <c r="DB60" s="7" t="n">
        <v>0.6866919701338045</v>
      </c>
      <c r="DC60" s="7" t="n">
        <v>0.2641225082013076</v>
      </c>
      <c r="DD60" s="7" t="n">
        <v>0.5864897560199382</v>
      </c>
      <c r="DE60" s="7" t="n">
        <v>0.8661720332211885</v>
      </c>
      <c r="DF60" s="7" t="n">
        <v>-0.3849410773049293</v>
      </c>
      <c r="DG60" s="7" t="n">
        <v>0.4233462267887319</v>
      </c>
      <c r="DH60" s="7" t="n">
        <v>0.5219661525846031</v>
      </c>
      <c r="DI60" s="7" t="n">
        <v>0.3054763980749023</v>
      </c>
      <c r="DJ60" s="7" t="n">
        <v>-0.4596843209047319</v>
      </c>
      <c r="DK60" s="7" t="n">
        <v>0.1408583325027751</v>
      </c>
      <c r="DL60" s="7" t="n">
        <v>0.5114112691963058</v>
      </c>
      <c r="DM60" s="7" t="n">
        <v>0.8776478408047278</v>
      </c>
      <c r="DN60" s="7" t="n">
        <v>0.9668694406874153</v>
      </c>
      <c r="DO60" s="7" t="n">
        <v>0.8694859893913635</v>
      </c>
      <c r="DP60" s="7" t="n">
        <v>-0.3935705599373126</v>
      </c>
      <c r="DQ60" s="7" t="n">
        <v>0.7316629878221244</v>
      </c>
      <c r="DR60" s="7" t="n">
        <v>0.04417333076481419</v>
      </c>
      <c r="DS60" s="7" t="n">
        <v>0.9917747960622246</v>
      </c>
      <c r="DT60" s="7" t="n">
        <v>0.5692476669098668</v>
      </c>
      <c r="DU60" s="7" t="n">
        <v>0.2676173301131103</v>
      </c>
      <c r="DV60" s="7" t="n">
        <v>0.7327669717382522</v>
      </c>
      <c r="DW60" s="7" t="n">
        <v>0.1816081812291039</v>
      </c>
      <c r="DX60" s="7" t="n">
        <v>0.9838057536521077</v>
      </c>
      <c r="DY60" s="7" t="n">
        <v>0.8492986494901873</v>
      </c>
      <c r="DZ60" s="7" t="n">
        <v>0.7446777691777205</v>
      </c>
      <c r="EA60" s="7" t="n">
        <v>0.9588955887716843</v>
      </c>
      <c r="EB60" s="7" t="n">
        <v>-0.04730438387901373</v>
      </c>
      <c r="EC60" s="7" t="n">
        <v>0.210946969143084</v>
      </c>
      <c r="ED60" s="7" t="n">
        <v>0.8553814274300482</v>
      </c>
      <c r="EE60" s="7" t="n">
        <v>0.4556953895538748</v>
      </c>
      <c r="EF60" s="7" t="n">
        <v>0.7458962244115117</v>
      </c>
      <c r="EG60" s="7" t="n">
        <v>-0.04997166333948969</v>
      </c>
      <c r="EH60" s="7" t="n">
        <v>0.8873395207994421</v>
      </c>
      <c r="EI60" s="7" t="n">
        <v>0.6062082195887627</v>
      </c>
      <c r="EJ60" s="7" t="n">
        <v>0.8107659227459943</v>
      </c>
      <c r="EK60" s="7" t="n">
        <v>0.6329918203898321</v>
      </c>
      <c r="EL60" s="7" t="n">
        <v>0.8780830995384884</v>
      </c>
      <c r="EM60" s="7" t="n">
        <v>0.5536265586659421</v>
      </c>
      <c r="EN60" s="7" t="n">
        <v>0.6128353660375079</v>
      </c>
      <c r="EO60" s="7" t="n">
        <v>0.3755135923859674</v>
      </c>
      <c r="EP60" s="7" t="n">
        <v>0.3184485701876694</v>
      </c>
      <c r="EQ60" s="7" t="n">
        <v>0.7008285649831461</v>
      </c>
      <c r="ER60" s="7" t="n">
        <v>0.6409847674294453</v>
      </c>
      <c r="ES60" s="7" t="n">
        <v>0.8445854183857664</v>
      </c>
      <c r="ET60" s="7" t="n">
        <v>0.5021720533409874</v>
      </c>
      <c r="EU60" s="7" t="n">
        <v>0.1211502159962516</v>
      </c>
      <c r="EV60" s="7" t="n">
        <v>0.8028740339492468</v>
      </c>
      <c r="EW60" s="7" t="n">
        <v>0.764387996211502</v>
      </c>
      <c r="EX60" s="7" t="n">
        <v>0.8652135052504148</v>
      </c>
      <c r="EY60" s="7" t="n">
        <v>0.7286363458092346</v>
      </c>
      <c r="EZ60" s="7" t="n">
        <v>0.7913283619957053</v>
      </c>
      <c r="FA60" s="7" t="n">
        <v>-0.06287421007449047</v>
      </c>
      <c r="FB60" s="7" t="n">
        <v>-0.2761355598048009</v>
      </c>
      <c r="FC60" s="7" t="n">
        <v>0.1919357135560241</v>
      </c>
      <c r="FD60" s="7" t="n">
        <v>0.08422701723881341</v>
      </c>
      <c r="FE60" s="7" t="n">
        <v>-0.03413603097972951</v>
      </c>
      <c r="FF60" s="7" t="n">
        <v>0.6083232504664323</v>
      </c>
      <c r="FG60" s="7" t="n">
        <v>0.7989242318546146</v>
      </c>
      <c r="FH60" s="7" t="n">
        <v>0.795293969788497</v>
      </c>
      <c r="FI60" s="7" t="n">
        <v>0.937794708208014</v>
      </c>
      <c r="FJ60" s="7" t="n">
        <v>0.7439060110458947</v>
      </c>
      <c r="FK60" s="7" t="n">
        <v>0.6128767534292398</v>
      </c>
      <c r="FL60" s="7" t="n">
        <v>0.4918581447455901</v>
      </c>
      <c r="FM60" s="7" t="n">
        <v>0.7199711194318266</v>
      </c>
      <c r="FN60" s="7" t="n">
        <v>0.8724458195712609</v>
      </c>
      <c r="FO60" s="7" t="n">
        <v>0.5743334195881801</v>
      </c>
      <c r="FP60" s="7" t="n">
        <v>0.5538974353948313</v>
      </c>
      <c r="FQ60" s="7" t="n">
        <v>-0.2738979167790105</v>
      </c>
      <c r="FR60" s="7" t="n">
        <v>0.04272457633634236</v>
      </c>
      <c r="FS60" s="7" t="n">
        <v>0.7449059918125106</v>
      </c>
      <c r="FT60" s="7" t="n">
        <v>0.7595365301691055</v>
      </c>
      <c r="FU60" s="7" t="n">
        <v>0.477114089909618</v>
      </c>
      <c r="FV60" s="7" t="n">
        <v>-0.2601541054849247</v>
      </c>
      <c r="FW60" s="7" t="n">
        <v>-0.02705601555150262</v>
      </c>
      <c r="FX60" s="7" t="n">
        <v>0.1003912860140937</v>
      </c>
      <c r="FY60" s="7" t="n">
        <v>0.5195281872414105</v>
      </c>
      <c r="FZ60" s="7" t="n">
        <v>0.7432355618402087</v>
      </c>
      <c r="GA60" s="7" t="n">
        <v>0.227096413414912</v>
      </c>
      <c r="GB60" s="7" t="n">
        <v>-0.5397056089876915</v>
      </c>
      <c r="GC60" s="7" t="n">
        <v>0.112399085700051</v>
      </c>
      <c r="GD60" s="7" t="n">
        <v>0.7538435593054316</v>
      </c>
      <c r="GE60" s="7" t="n">
        <v>0.1581314675146559</v>
      </c>
      <c r="GF60" s="7" t="n">
        <v>0.1203246449303066</v>
      </c>
      <c r="GG60" s="7" t="n">
        <v>0.4515719875662803</v>
      </c>
      <c r="GH60" s="7" t="n">
        <v>0.1286812224368707</v>
      </c>
      <c r="GI60" s="7" t="n">
        <v>0.8305135280782624</v>
      </c>
      <c r="GJ60" s="7" t="n">
        <v>-0.4652752023807433</v>
      </c>
      <c r="GK60" s="7" t="n">
        <v>0.9091273386648056</v>
      </c>
      <c r="GL60" s="7" t="n">
        <v>0.2964303065557047</v>
      </c>
      <c r="GM60" s="7" t="n">
        <v>0.6674519888366521</v>
      </c>
      <c r="GN60" s="7" t="n">
        <v>0.7340629460612836</v>
      </c>
      <c r="GO60" s="7" t="n">
        <v>0.8075609338868203</v>
      </c>
      <c r="GP60" s="7" t="n">
        <v>0.8173923162898847</v>
      </c>
      <c r="GQ60" s="7" t="n">
        <v>-0.03193852813344445</v>
      </c>
      <c r="GR60" s="7" t="n">
        <v>-0.4285060265040355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0.7422260421950337</v>
      </c>
      <c r="D61" s="7" t="n">
        <v>0.7395078884943472</v>
      </c>
      <c r="E61" s="7" t="n">
        <v>0.1781090071150207</v>
      </c>
      <c r="F61" s="7" t="n">
        <v>0.6449511272451317</v>
      </c>
      <c r="G61" s="7" t="n">
        <v>0.1547135712556022</v>
      </c>
      <c r="H61" s="7" t="n">
        <v>0.2453015550553504</v>
      </c>
      <c r="I61" s="7" t="n">
        <v>0.2658405000433031</v>
      </c>
      <c r="J61" s="7" t="n">
        <v>0.9308925370274539</v>
      </c>
      <c r="K61" s="7" t="n">
        <v>0.9425186364416878</v>
      </c>
      <c r="L61" s="7" t="n">
        <v>0.3387883176149804</v>
      </c>
      <c r="M61" s="7" t="n">
        <v>0.1878302009452997</v>
      </c>
      <c r="N61" s="7" t="n">
        <v>0.7279969546315903</v>
      </c>
      <c r="O61" s="7" t="n">
        <v>0.7401752139837203</v>
      </c>
      <c r="P61" s="7" t="n">
        <v>0.4416205359851101</v>
      </c>
      <c r="Q61" s="7" t="n">
        <v>0.3867112651354235</v>
      </c>
      <c r="R61" s="7" t="n">
        <v>0.2772142868767194</v>
      </c>
      <c r="S61" s="7" t="n">
        <v>0.3681283642579423</v>
      </c>
      <c r="T61" s="7" t="n">
        <v>0.3933529770686058</v>
      </c>
      <c r="U61" s="7" t="n">
        <v>0.4448141617810994</v>
      </c>
      <c r="V61" s="7" t="n">
        <v>0.5126504281879605</v>
      </c>
      <c r="W61" s="7" t="n">
        <v>0.6007909723883258</v>
      </c>
      <c r="X61" s="7" t="n">
        <v>0.4049989110522771</v>
      </c>
      <c r="Y61" s="7" t="n">
        <v>0.4419908252177365</v>
      </c>
      <c r="Z61" s="7" t="n">
        <v>0.4804739065178641</v>
      </c>
      <c r="AA61" s="7" t="n">
        <v>0.9955669809529815</v>
      </c>
      <c r="AB61" s="7" t="n">
        <v>0.7558868541614131</v>
      </c>
      <c r="AC61" s="7" t="n">
        <v>0.2852963818543398</v>
      </c>
      <c r="AD61" s="7" t="n">
        <v>0.1702530412961311</v>
      </c>
      <c r="AE61" s="7" t="n">
        <v>0.9978850494795042</v>
      </c>
      <c r="AF61" s="7" t="n">
        <v>0.2455157497206678</v>
      </c>
      <c r="AG61" s="7" t="n">
        <v>0.6627068178176611</v>
      </c>
      <c r="AH61" s="7" t="n">
        <v>0.6914564650202211</v>
      </c>
      <c r="AI61" s="7" t="n">
        <v>0.7329150651379756</v>
      </c>
      <c r="AJ61" s="7" t="n">
        <v>0.2699491817552591</v>
      </c>
      <c r="AK61" s="7" t="n">
        <v>0.6764670528587224</v>
      </c>
      <c r="AL61" s="7" t="n">
        <v>0.2803670117556041</v>
      </c>
      <c r="AM61" s="7" t="n">
        <v>0.09261335898460933</v>
      </c>
      <c r="AN61" s="7" t="n">
        <v>0.1701170766835322</v>
      </c>
      <c r="AO61" s="7" t="n">
        <v>0.3059621959547239</v>
      </c>
      <c r="AP61" s="7" t="n">
        <v>0.5239077147101839</v>
      </c>
      <c r="AQ61" s="7" t="n">
        <v>0.3642546001409417</v>
      </c>
      <c r="AR61" s="7" t="n">
        <v>0.4444290930797919</v>
      </c>
      <c r="AS61" s="7" t="n">
        <v>0.7039736745389424</v>
      </c>
      <c r="AT61" s="7" t="n">
        <v>0.3080265128360104</v>
      </c>
      <c r="AU61" s="7" t="n">
        <v>0.4840230337595109</v>
      </c>
      <c r="AV61" s="7" t="n">
        <v>0.2824241609714217</v>
      </c>
      <c r="AW61" s="7" t="n">
        <v>0.7104828167962921</v>
      </c>
      <c r="AX61" s="7" t="n">
        <v>0.6235209245292603</v>
      </c>
      <c r="AY61" s="7" t="n">
        <v>0.633296028368195</v>
      </c>
      <c r="AZ61" s="7" t="n">
        <v>0.6805978003145061</v>
      </c>
      <c r="BA61" s="7" t="n">
        <v>0.3210031535926623</v>
      </c>
      <c r="BB61" s="7" t="n">
        <v>0.6081031554890708</v>
      </c>
      <c r="BC61" s="7" t="n">
        <v>0.5828825761878764</v>
      </c>
      <c r="BD61" s="7" t="n">
        <v>0.643998552702812</v>
      </c>
      <c r="BE61" s="7" t="n">
        <v>0.678015531201536</v>
      </c>
      <c r="BF61" s="7" t="n">
        <v>0.6215164570408085</v>
      </c>
      <c r="BG61" s="7" t="n">
        <v>0.6651549300189454</v>
      </c>
      <c r="BH61" s="7" t="n">
        <v>0.6474310487100505</v>
      </c>
      <c r="BI61" s="7" t="n">
        <v>0.5071923947746176</v>
      </c>
      <c r="BJ61" s="7" t="n">
        <v>1</v>
      </c>
      <c r="BK61" s="7" t="n">
        <v>0.3946122224204462</v>
      </c>
      <c r="BL61" s="7" t="n">
        <v>0.3417270645842586</v>
      </c>
      <c r="BM61" s="7" t="n">
        <v>0.4333884538648979</v>
      </c>
      <c r="BN61" s="7" t="n">
        <v>0.265822255052138</v>
      </c>
      <c r="BO61" s="7" t="n">
        <v>0.6026331646618713</v>
      </c>
      <c r="BP61" s="7" t="n">
        <v>0.6087993549551213</v>
      </c>
      <c r="BQ61" s="7" t="n">
        <v>0.7611190505133483</v>
      </c>
      <c r="BR61" s="7" t="n">
        <v>0.648038994909987</v>
      </c>
      <c r="BS61" s="7" t="n">
        <v>0.3642545948405791</v>
      </c>
      <c r="BT61" s="7" t="n">
        <v>0.4110125203553461</v>
      </c>
      <c r="BU61" s="7" t="n">
        <v>0.5786804485361299</v>
      </c>
      <c r="BV61" s="7" t="n">
        <v>0.3830519827198236</v>
      </c>
      <c r="BW61" s="7" t="n">
        <v>0.6121666891011108</v>
      </c>
      <c r="BX61" s="7" t="n">
        <v>0.3891203574572447</v>
      </c>
      <c r="BY61" s="7" t="n">
        <v>0.748964746401749</v>
      </c>
      <c r="BZ61" s="7" t="n">
        <v>-0.1606282794697577</v>
      </c>
      <c r="CA61" s="7" t="n">
        <v>0.09230731543048164</v>
      </c>
      <c r="CB61" s="7" t="n">
        <v>0.3504439357752587</v>
      </c>
      <c r="CC61" s="7" t="n">
        <v>0.6686991892488729</v>
      </c>
      <c r="CD61" s="7" t="n">
        <v>0.06548182120256739</v>
      </c>
      <c r="CE61" s="7" t="n">
        <v>0.7441132320354145</v>
      </c>
      <c r="CF61" s="7" t="n">
        <v>0.7042114944657543</v>
      </c>
      <c r="CG61" s="7" t="n">
        <v>0.7472094327127905</v>
      </c>
      <c r="CH61" s="7" t="n">
        <v>0.7799314485974035</v>
      </c>
      <c r="CI61" s="7" t="n">
        <v>0.4696948897065296</v>
      </c>
      <c r="CJ61" s="7" t="n">
        <v>0.7286031659000672</v>
      </c>
      <c r="CK61" s="7" t="n">
        <v>0.6200187448878317</v>
      </c>
      <c r="CL61" s="7" t="n">
        <v>0.8835703456341057</v>
      </c>
      <c r="CM61" s="7" t="n">
        <v>0.3249003156279152</v>
      </c>
      <c r="CN61" s="7" t="n">
        <v>0.09785495847000472</v>
      </c>
      <c r="CO61" s="7" t="n">
        <v>0.5587710386797419</v>
      </c>
      <c r="CP61" s="7" t="n">
        <v>0.475532466522941</v>
      </c>
      <c r="CQ61" s="7" t="n">
        <v>0.2100625513355156</v>
      </c>
      <c r="CR61" s="7" t="n">
        <v>0.603018851682702</v>
      </c>
      <c r="CS61" s="7" t="n">
        <v>0.1807084509284272</v>
      </c>
      <c r="CT61" s="7" t="n">
        <v>0.9961874435122207</v>
      </c>
      <c r="CU61" s="7" t="n">
        <v>0.5088057417981108</v>
      </c>
      <c r="CV61" s="7" t="n">
        <v>0.5169245848365774</v>
      </c>
      <c r="CW61" s="7" t="n">
        <v>0.2824428078314042</v>
      </c>
      <c r="CX61" s="7" t="n">
        <v>-0.004462079512734065</v>
      </c>
      <c r="CY61" s="7" t="n">
        <v>0.3090190946383898</v>
      </c>
      <c r="CZ61" s="7" t="n">
        <v>0.2429180490341454</v>
      </c>
      <c r="DA61" s="7" t="n">
        <v>0.4595285293947364</v>
      </c>
      <c r="DB61" s="7" t="n">
        <v>0.5190914443694518</v>
      </c>
      <c r="DC61" s="7" t="n">
        <v>0.2979864688554776</v>
      </c>
      <c r="DD61" s="7" t="n">
        <v>0.4673957911994999</v>
      </c>
      <c r="DE61" s="7" t="n">
        <v>0.7317215424579757</v>
      </c>
      <c r="DF61" s="7" t="n">
        <v>0.09349376588504503</v>
      </c>
      <c r="DG61" s="7" t="n">
        <v>0.5092273943119995</v>
      </c>
      <c r="DH61" s="7" t="n">
        <v>0.7505245738850975</v>
      </c>
      <c r="DI61" s="7" t="n">
        <v>0.5132825978999385</v>
      </c>
      <c r="DJ61" s="7" t="n">
        <v>-0.07555951583980329</v>
      </c>
      <c r="DK61" s="7" t="n">
        <v>0.6609474252508839</v>
      </c>
      <c r="DL61" s="7" t="n">
        <v>0.5421473561416816</v>
      </c>
      <c r="DM61" s="7" t="n">
        <v>0.5242089515647905</v>
      </c>
      <c r="DN61" s="7" t="n">
        <v>0.5369251558795927</v>
      </c>
      <c r="DO61" s="7" t="n">
        <v>0.5219709817350774</v>
      </c>
      <c r="DP61" s="7" t="n">
        <v>0.06258114525563314</v>
      </c>
      <c r="DQ61" s="7" t="n">
        <v>0.6171644589122781</v>
      </c>
      <c r="DR61" s="7" t="n">
        <v>0.2828036256590925</v>
      </c>
      <c r="DS61" s="7" t="n">
        <v>0.5120489710414395</v>
      </c>
      <c r="DT61" s="7" t="n">
        <v>0.5145450732210227</v>
      </c>
      <c r="DU61" s="7" t="n">
        <v>0.8570387552722</v>
      </c>
      <c r="DV61" s="7" t="n">
        <v>0.5268726889969937</v>
      </c>
      <c r="DW61" s="7" t="n">
        <v>0.5130638232616541</v>
      </c>
      <c r="DX61" s="7" t="n">
        <v>0.5302781115742136</v>
      </c>
      <c r="DY61" s="7" t="n">
        <v>0.5192592997475246</v>
      </c>
      <c r="DZ61" s="7" t="n">
        <v>0.5828151871083109</v>
      </c>
      <c r="EA61" s="7" t="n">
        <v>0.5548153126533517</v>
      </c>
      <c r="EB61" s="7" t="n">
        <v>0.2707691130225524</v>
      </c>
      <c r="EC61" s="7" t="n">
        <v>0.38383720215228</v>
      </c>
      <c r="ED61" s="7" t="n">
        <v>0.4820370088387353</v>
      </c>
      <c r="EE61" s="7" t="n">
        <v>0.6225248417290338</v>
      </c>
      <c r="EF61" s="7" t="n">
        <v>0.5274841538563086</v>
      </c>
      <c r="EG61" s="7" t="n">
        <v>0.2744094716643291</v>
      </c>
      <c r="EH61" s="7" t="n">
        <v>0.5071126397947981</v>
      </c>
      <c r="EI61" s="7" t="n">
        <v>0.5378878872934473</v>
      </c>
      <c r="EJ61" s="7" t="n">
        <v>0.4223717128244742</v>
      </c>
      <c r="EK61" s="7" t="n">
        <v>0.4173313521389044</v>
      </c>
      <c r="EL61" s="7" t="n">
        <v>0.5198652531870626</v>
      </c>
      <c r="EM61" s="7" t="n">
        <v>0.6866591083588998</v>
      </c>
      <c r="EN61" s="7" t="n">
        <v>0.2295339684699203</v>
      </c>
      <c r="EO61" s="7" t="n">
        <v>0.5536840569059053</v>
      </c>
      <c r="EP61" s="7" t="n">
        <v>0.4418061644360132</v>
      </c>
      <c r="EQ61" s="7" t="n">
        <v>0.6146953703894171</v>
      </c>
      <c r="ER61" s="7" t="n">
        <v>0.2566892818791206</v>
      </c>
      <c r="ES61" s="7" t="n">
        <v>0.5578977989757014</v>
      </c>
      <c r="ET61" s="7" t="n">
        <v>0.9975873461209196</v>
      </c>
      <c r="EU61" s="7" t="n">
        <v>0.2895944226221912</v>
      </c>
      <c r="EV61" s="7" t="n">
        <v>0.6177653749579365</v>
      </c>
      <c r="EW61" s="7" t="n">
        <v>0.5993079379517252</v>
      </c>
      <c r="EX61" s="7" t="n">
        <v>0.5394694664695605</v>
      </c>
      <c r="EY61" s="7" t="n">
        <v>0.385002378646384</v>
      </c>
      <c r="EZ61" s="7" t="n">
        <v>0.4267656780106294</v>
      </c>
      <c r="FA61" s="7" t="n">
        <v>0.272724903544926</v>
      </c>
      <c r="FB61" s="7" t="n">
        <v>0.2247198523359893</v>
      </c>
      <c r="FC61" s="7" t="n">
        <v>0.6604672428276458</v>
      </c>
      <c r="FD61" s="7" t="n">
        <v>0.5796477396592993</v>
      </c>
      <c r="FE61" s="7" t="n">
        <v>0.4997870822048742</v>
      </c>
      <c r="FF61" s="7" t="n">
        <v>0.208769989660773</v>
      </c>
      <c r="FG61" s="7" t="n">
        <v>0.4237891436202418</v>
      </c>
      <c r="FH61" s="7" t="n">
        <v>0.4205080065566376</v>
      </c>
      <c r="FI61" s="7" t="n">
        <v>0.5706271144737461</v>
      </c>
      <c r="FJ61" s="7" t="n">
        <v>0.3929435030980027</v>
      </c>
      <c r="FK61" s="7" t="n">
        <v>0.3697924883340842</v>
      </c>
      <c r="FL61" s="7" t="n">
        <v>0.2967255488468648</v>
      </c>
      <c r="FM61" s="7" t="n">
        <v>0.6634151943146541</v>
      </c>
      <c r="FN61" s="7" t="n">
        <v>0.5177376236788505</v>
      </c>
      <c r="FO61" s="7" t="n">
        <v>0.7647257572458332</v>
      </c>
      <c r="FP61" s="7" t="n">
        <v>0.5143513200116473</v>
      </c>
      <c r="FQ61" s="7" t="n">
        <v>0.290966304201114</v>
      </c>
      <c r="FR61" s="7" t="n">
        <v>0.5964341903137063</v>
      </c>
      <c r="FS61" s="7" t="n">
        <v>0.3811192178176528</v>
      </c>
      <c r="FT61" s="7" t="n">
        <v>0.4631469645383157</v>
      </c>
      <c r="FU61" s="7" t="n">
        <v>0.4582743751938261</v>
      </c>
      <c r="FV61" s="7" t="n">
        <v>0.2344915460529848</v>
      </c>
      <c r="FW61" s="7" t="n">
        <v>0.4904979704610354</v>
      </c>
      <c r="FX61" s="7" t="n">
        <v>0.6665672745821265</v>
      </c>
      <c r="FY61" s="7" t="n">
        <v>0.9916293321244721</v>
      </c>
      <c r="FZ61" s="7" t="n">
        <v>0.3844016135881387</v>
      </c>
      <c r="GA61" s="7" t="n">
        <v>0.5214925725271687</v>
      </c>
      <c r="GB61" s="7" t="n">
        <v>-0.1651208107663227</v>
      </c>
      <c r="GC61" s="7" t="n">
        <v>0.4131165357012853</v>
      </c>
      <c r="GD61" s="7" t="n">
        <v>0.3762420530755568</v>
      </c>
      <c r="GE61" s="7" t="n">
        <v>0.54568585039977</v>
      </c>
      <c r="GF61" s="7" t="n">
        <v>0.2974597370209888</v>
      </c>
      <c r="GG61" s="7" t="n">
        <v>0.4810962325051286</v>
      </c>
      <c r="GH61" s="7" t="n">
        <v>0.4072307775172314</v>
      </c>
      <c r="GI61" s="7" t="n">
        <v>0.4475847854617419</v>
      </c>
      <c r="GJ61" s="7" t="n">
        <v>-0.03833074845267304</v>
      </c>
      <c r="GK61" s="7" t="n">
        <v>0.4987952279498588</v>
      </c>
      <c r="GL61" s="7" t="n">
        <v>0.3658407991106217</v>
      </c>
      <c r="GM61" s="7" t="n">
        <v>0.3760657280115462</v>
      </c>
      <c r="GN61" s="7" t="n">
        <v>0.6268611572380028</v>
      </c>
      <c r="GO61" s="7" t="n">
        <v>0.6107150576338812</v>
      </c>
      <c r="GP61" s="7" t="n">
        <v>0.4478682868638591</v>
      </c>
      <c r="GQ61" s="7" t="n">
        <v>0.2815240545329203</v>
      </c>
      <c r="GR61" s="7" t="n">
        <v>0.01411938392595856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0.6151498578803413</v>
      </c>
      <c r="D62" s="7" t="n">
        <v>0.6272333041962547</v>
      </c>
      <c r="E62" s="7" t="n">
        <v>0.3624661409378165</v>
      </c>
      <c r="F62" s="7" t="n">
        <v>0.670537935113223</v>
      </c>
      <c r="G62" s="7" t="n">
        <v>0.7039508479571739</v>
      </c>
      <c r="H62" s="7" t="n">
        <v>0.4654710426032443</v>
      </c>
      <c r="I62" s="7" t="n">
        <v>0.5087495995335971</v>
      </c>
      <c r="J62" s="7" t="n">
        <v>0.4463552656080288</v>
      </c>
      <c r="K62" s="7" t="n">
        <v>0.4215770025963639</v>
      </c>
      <c r="L62" s="7" t="n">
        <v>0.5547525782283006</v>
      </c>
      <c r="M62" s="7" t="n">
        <v>0.3534186065576763</v>
      </c>
      <c r="N62" s="7" t="n">
        <v>0.563267912823484</v>
      </c>
      <c r="O62" s="7" t="n">
        <v>0.5032307348556639</v>
      </c>
      <c r="P62" s="7" t="n">
        <v>0.2148549987656501</v>
      </c>
      <c r="Q62" s="7" t="n">
        <v>0.2229540095344985</v>
      </c>
      <c r="R62" s="7" t="n">
        <v>0.4644408383315579</v>
      </c>
      <c r="S62" s="7" t="n">
        <v>0.2086067726236858</v>
      </c>
      <c r="T62" s="7" t="n">
        <v>0.2516695796728627</v>
      </c>
      <c r="U62" s="7" t="n">
        <v>0.1870881656883345</v>
      </c>
      <c r="V62" s="7" t="n">
        <v>0.2217773106726093</v>
      </c>
      <c r="W62" s="7" t="n">
        <v>0.3057803569120907</v>
      </c>
      <c r="X62" s="7" t="n">
        <v>0.07605815425587918</v>
      </c>
      <c r="Y62" s="7" t="n">
        <v>0.189069441467134</v>
      </c>
      <c r="Z62" s="7" t="n">
        <v>0.1712072532646905</v>
      </c>
      <c r="AA62" s="7" t="n">
        <v>0.3837688961342969</v>
      </c>
      <c r="AB62" s="7" t="n">
        <v>0.5637167841708871</v>
      </c>
      <c r="AC62" s="7" t="n">
        <v>0.5121437829864252</v>
      </c>
      <c r="AD62" s="7" t="n">
        <v>0.4936546356414292</v>
      </c>
      <c r="AE62" s="7" t="n">
        <v>0.3824132425685552</v>
      </c>
      <c r="AF62" s="7" t="n">
        <v>0.4193622850123541</v>
      </c>
      <c r="AG62" s="7" t="n">
        <v>0.3309144921535799</v>
      </c>
      <c r="AH62" s="7" t="n">
        <v>0.4154783838152726</v>
      </c>
      <c r="AI62" s="7" t="n">
        <v>0.524847719239572</v>
      </c>
      <c r="AJ62" s="7" t="n">
        <v>0.5549449150605005</v>
      </c>
      <c r="AK62" s="7" t="n">
        <v>0.4418819399566404</v>
      </c>
      <c r="AL62" s="7" t="n">
        <v>0.4404026382772359</v>
      </c>
      <c r="AM62" s="7" t="n">
        <v>0.208800134581233</v>
      </c>
      <c r="AN62" s="7" t="n">
        <v>0.4751202895218547</v>
      </c>
      <c r="AO62" s="7" t="n">
        <v>0.5400491294920964</v>
      </c>
      <c r="AP62" s="7" t="n">
        <v>0.2425208009089888</v>
      </c>
      <c r="AQ62" s="7" t="n">
        <v>0.4540082792602178</v>
      </c>
      <c r="AR62" s="7" t="n">
        <v>0.4918729117270857</v>
      </c>
      <c r="AS62" s="7" t="n">
        <v>0.4662629395200813</v>
      </c>
      <c r="AT62" s="7" t="n">
        <v>0.5301183426196434</v>
      </c>
      <c r="AU62" s="7" t="n">
        <v>0.2426486459789599</v>
      </c>
      <c r="AV62" s="7" t="n">
        <v>0.3638557990737167</v>
      </c>
      <c r="AW62" s="7" t="n">
        <v>0.409798193817343</v>
      </c>
      <c r="AX62" s="7" t="n">
        <v>0.3610377468925358</v>
      </c>
      <c r="AY62" s="7" t="n">
        <v>0.3013408219966697</v>
      </c>
      <c r="AZ62" s="7" t="n">
        <v>0.3401026553317771</v>
      </c>
      <c r="BA62" s="7" t="n">
        <v>0.5264803596815114</v>
      </c>
      <c r="BB62" s="7" t="n">
        <v>0.3468180353571249</v>
      </c>
      <c r="BC62" s="7" t="n">
        <v>0.2709262390328161</v>
      </c>
      <c r="BD62" s="7" t="n">
        <v>0.3145058986783383</v>
      </c>
      <c r="BE62" s="7" t="n">
        <v>0.6303677374093494</v>
      </c>
      <c r="BF62" s="7" t="n">
        <v>0.2959934583017778</v>
      </c>
      <c r="BG62" s="7" t="n">
        <v>0.4096782820302649</v>
      </c>
      <c r="BH62" s="7" t="n">
        <v>0.5121318660446227</v>
      </c>
      <c r="BI62" s="7" t="n">
        <v>0.2114468306405023</v>
      </c>
      <c r="BJ62" s="7" t="n">
        <v>0.3946122224204462</v>
      </c>
      <c r="BK62" s="7" t="n">
        <v>1</v>
      </c>
      <c r="BL62" s="7" t="n">
        <v>0.3645483762608445</v>
      </c>
      <c r="BM62" s="7" t="n">
        <v>0.3672490834212574</v>
      </c>
      <c r="BN62" s="7" t="n">
        <v>0.4891229941769498</v>
      </c>
      <c r="BO62" s="7" t="n">
        <v>0.3391873706236168</v>
      </c>
      <c r="BP62" s="7" t="n">
        <v>0.352440156809369</v>
      </c>
      <c r="BQ62" s="7" t="n">
        <v>0.4367349180687441</v>
      </c>
      <c r="BR62" s="7" t="n">
        <v>0.4098084025500842</v>
      </c>
      <c r="BS62" s="7" t="n">
        <v>0.4540080661078494</v>
      </c>
      <c r="BT62" s="7" t="n">
        <v>0.9830869811160442</v>
      </c>
      <c r="BU62" s="7" t="n">
        <v>0.2790607884791769</v>
      </c>
      <c r="BV62" s="7" t="n">
        <v>0.3474165290657148</v>
      </c>
      <c r="BW62" s="7" t="n">
        <v>0.2487778115347925</v>
      </c>
      <c r="BX62" s="7" t="n">
        <v>0.9967604709814616</v>
      </c>
      <c r="BY62" s="7" t="n">
        <v>0.3898723840545887</v>
      </c>
      <c r="BZ62" s="7" t="n">
        <v>0.2415867256925546</v>
      </c>
      <c r="CA62" s="7" t="n">
        <v>0.4312982561349828</v>
      </c>
      <c r="CB62" s="7" t="n">
        <v>0.5234464761946009</v>
      </c>
      <c r="CC62" s="7" t="n">
        <v>0.5303850348810133</v>
      </c>
      <c r="CD62" s="7" t="n">
        <v>0.2551996819663136</v>
      </c>
      <c r="CE62" s="7" t="n">
        <v>0.5568543005416741</v>
      </c>
      <c r="CF62" s="7" t="n">
        <v>0.4863114093609941</v>
      </c>
      <c r="CG62" s="7" t="n">
        <v>0.5673431325608665</v>
      </c>
      <c r="CH62" s="7" t="n">
        <v>0.2686763575001755</v>
      </c>
      <c r="CI62" s="7" t="n">
        <v>0.4806183166064875</v>
      </c>
      <c r="CJ62" s="7" t="n">
        <v>0.4303803769178772</v>
      </c>
      <c r="CK62" s="7" t="n">
        <v>0.553879508087146</v>
      </c>
      <c r="CL62" s="7" t="n">
        <v>0.3502323444866014</v>
      </c>
      <c r="CM62" s="7" t="n">
        <v>0.5088480997409343</v>
      </c>
      <c r="CN62" s="7" t="n">
        <v>0.3568072274250497</v>
      </c>
      <c r="CO62" s="7" t="n">
        <v>0.4015893227502834</v>
      </c>
      <c r="CP62" s="7" t="n">
        <v>0.231880175197035</v>
      </c>
      <c r="CQ62" s="7" t="n">
        <v>0.5113135615787479</v>
      </c>
      <c r="CR62" s="7" t="n">
        <v>0.3524353564708504</v>
      </c>
      <c r="CS62" s="7" t="n">
        <v>0.413094484067029</v>
      </c>
      <c r="CT62" s="7" t="n">
        <v>0.386211975909474</v>
      </c>
      <c r="CU62" s="7" t="n">
        <v>0.2592130587758285</v>
      </c>
      <c r="CV62" s="7" t="n">
        <v>0.2424277504279077</v>
      </c>
      <c r="CW62" s="7" t="n">
        <v>0.5548692396219576</v>
      </c>
      <c r="CX62" s="7" t="n">
        <v>0.3814187889813595</v>
      </c>
      <c r="CY62" s="7" t="n">
        <v>0.5399569726253202</v>
      </c>
      <c r="CZ62" s="7" t="n">
        <v>0.3268828766732897</v>
      </c>
      <c r="DA62" s="7" t="n">
        <v>0.1527982259176663</v>
      </c>
      <c r="DB62" s="7" t="n">
        <v>0.2977509004772259</v>
      </c>
      <c r="DC62" s="7" t="n">
        <v>0.4028650233423588</v>
      </c>
      <c r="DD62" s="7" t="n">
        <v>0.2779994802819628</v>
      </c>
      <c r="DE62" s="7" t="n">
        <v>0.4684384138735214</v>
      </c>
      <c r="DF62" s="7" t="n">
        <v>0.4075755193273343</v>
      </c>
      <c r="DG62" s="7" t="n">
        <v>0.7300021955802923</v>
      </c>
      <c r="DH62" s="7" t="n">
        <v>0.390571107514271</v>
      </c>
      <c r="DI62" s="7" t="n">
        <v>0.5589368853999763</v>
      </c>
      <c r="DJ62" s="7" t="n">
        <v>0.2269898867887749</v>
      </c>
      <c r="DK62" s="7" t="n">
        <v>0.5842863217566062</v>
      </c>
      <c r="DL62" s="7" t="n">
        <v>0.278074691704732</v>
      </c>
      <c r="DM62" s="7" t="n">
        <v>0.2673771169870467</v>
      </c>
      <c r="DN62" s="7" t="n">
        <v>0.2018003638073319</v>
      </c>
      <c r="DO62" s="7" t="n">
        <v>0.3044063933726843</v>
      </c>
      <c r="DP62" s="7" t="n">
        <v>0.4173486544563048</v>
      </c>
      <c r="DQ62" s="7" t="n">
        <v>0.3359437150832567</v>
      </c>
      <c r="DR62" s="7" t="n">
        <v>0.482893260380484</v>
      </c>
      <c r="DS62" s="7" t="n">
        <v>0.199306237890143</v>
      </c>
      <c r="DT62" s="7" t="n">
        <v>0.1517586957797186</v>
      </c>
      <c r="DU62" s="7" t="n">
        <v>0.2649756033608552</v>
      </c>
      <c r="DV62" s="7" t="n">
        <v>0.3473355240209173</v>
      </c>
      <c r="DW62" s="7" t="n">
        <v>0.395739297036468</v>
      </c>
      <c r="DX62" s="7" t="n">
        <v>0.1878502445096014</v>
      </c>
      <c r="DY62" s="7" t="n">
        <v>0.3262811135128222</v>
      </c>
      <c r="DZ62" s="7" t="n">
        <v>0.5254131305092216</v>
      </c>
      <c r="EA62" s="7" t="n">
        <v>0.2327689543794016</v>
      </c>
      <c r="EB62" s="7" t="n">
        <v>0.3942757461856687</v>
      </c>
      <c r="EC62" s="7" t="n">
        <v>0.9976147417457706</v>
      </c>
      <c r="ED62" s="7" t="n">
        <v>0.23962777306776</v>
      </c>
      <c r="EE62" s="7" t="n">
        <v>0.5595992671563967</v>
      </c>
      <c r="EF62" s="7" t="n">
        <v>0.2319420188781737</v>
      </c>
      <c r="EG62" s="7" t="n">
        <v>0.5284207330413954</v>
      </c>
      <c r="EH62" s="7" t="n">
        <v>0.2263788020404449</v>
      </c>
      <c r="EI62" s="7" t="n">
        <v>0.2273278877899883</v>
      </c>
      <c r="EJ62" s="7" t="n">
        <v>0.2541521095237586</v>
      </c>
      <c r="EK62" s="7" t="n">
        <v>0.0937498452258876</v>
      </c>
      <c r="EL62" s="7" t="n">
        <v>0.2745254442514016</v>
      </c>
      <c r="EM62" s="7" t="n">
        <v>0.3819177845898879</v>
      </c>
      <c r="EN62" s="7" t="n">
        <v>0.1485876948525702</v>
      </c>
      <c r="EO62" s="7" t="n">
        <v>0.3161696136847167</v>
      </c>
      <c r="EP62" s="7" t="n">
        <v>0.3646898587926509</v>
      </c>
      <c r="EQ62" s="7" t="n">
        <v>0.3417499698970663</v>
      </c>
      <c r="ER62" s="7" t="n">
        <v>0.1675543256476562</v>
      </c>
      <c r="ES62" s="7" t="n">
        <v>0.1611627459238402</v>
      </c>
      <c r="ET62" s="7" t="n">
        <v>0.3954291328036992</v>
      </c>
      <c r="EU62" s="7" t="n">
        <v>0.3443654417527943</v>
      </c>
      <c r="EV62" s="7" t="n">
        <v>0.4175708100370021</v>
      </c>
      <c r="EW62" s="7" t="n">
        <v>0.284050055060841</v>
      </c>
      <c r="EX62" s="7" t="n">
        <v>0.2797088717065785</v>
      </c>
      <c r="EY62" s="7" t="n">
        <v>0.2593838464291507</v>
      </c>
      <c r="EZ62" s="7" t="n">
        <v>0.2332925136398001</v>
      </c>
      <c r="FA62" s="7" t="n">
        <v>0.5034601886542163</v>
      </c>
      <c r="FB62" s="7" t="n">
        <v>0.4411106795998614</v>
      </c>
      <c r="FC62" s="7" t="n">
        <v>0.616555637579785</v>
      </c>
      <c r="FD62" s="7" t="n">
        <v>0.5480572429115222</v>
      </c>
      <c r="FE62" s="7" t="n">
        <v>0.442987616045908</v>
      </c>
      <c r="FF62" s="7" t="n">
        <v>0.1104263837049552</v>
      </c>
      <c r="FG62" s="7" t="n">
        <v>0.2310041769708044</v>
      </c>
      <c r="FH62" s="7" t="n">
        <v>0.2278873577885157</v>
      </c>
      <c r="FI62" s="7" t="n">
        <v>0.2707838257968797</v>
      </c>
      <c r="FJ62" s="7" t="n">
        <v>0.2589092764164341</v>
      </c>
      <c r="FK62" s="7" t="n">
        <v>0.04549266761557881</v>
      </c>
      <c r="FL62" s="7" t="n">
        <v>0.1115786273266586</v>
      </c>
      <c r="FM62" s="7" t="n">
        <v>0.3217212079639477</v>
      </c>
      <c r="FN62" s="7" t="n">
        <v>0.2114807688597808</v>
      </c>
      <c r="FO62" s="7" t="n">
        <v>0.4064185115802007</v>
      </c>
      <c r="FP62" s="7" t="n">
        <v>0.2340144984613331</v>
      </c>
      <c r="FQ62" s="7" t="n">
        <v>0.4481012768548002</v>
      </c>
      <c r="FR62" s="7" t="n">
        <v>0.4920592676763511</v>
      </c>
      <c r="FS62" s="7" t="n">
        <v>0.2366215621553843</v>
      </c>
      <c r="FT62" s="7" t="n">
        <v>0.3107571130044332</v>
      </c>
      <c r="FU62" s="7" t="n">
        <v>0.1962139165253126</v>
      </c>
      <c r="FV62" s="7" t="n">
        <v>0.4609025452314621</v>
      </c>
      <c r="FW62" s="7" t="n">
        <v>0.432465490117004</v>
      </c>
      <c r="FX62" s="7" t="n">
        <v>0.5557675326755658</v>
      </c>
      <c r="FY62" s="7" t="n">
        <v>0.3970189498638976</v>
      </c>
      <c r="FZ62" s="7" t="n">
        <v>0.2400840744134105</v>
      </c>
      <c r="GA62" s="7" t="n">
        <v>0.2847895937608372</v>
      </c>
      <c r="GB62" s="7" t="n">
        <v>0.2338830692027695</v>
      </c>
      <c r="GC62" s="7" t="n">
        <v>0.958047390597997</v>
      </c>
      <c r="GD62" s="7" t="n">
        <v>0.2185028434267098</v>
      </c>
      <c r="GE62" s="7" t="n">
        <v>0.4579180466836145</v>
      </c>
      <c r="GF62" s="7" t="n">
        <v>0.3574452381085096</v>
      </c>
      <c r="GG62" s="7" t="n">
        <v>0.4966891628824014</v>
      </c>
      <c r="GH62" s="7" t="n">
        <v>0.5159912925670127</v>
      </c>
      <c r="GI62" s="7" t="n">
        <v>0.2029079632404644</v>
      </c>
      <c r="GJ62" s="7" t="n">
        <v>0.2747214186451061</v>
      </c>
      <c r="GK62" s="7" t="n">
        <v>0.2383397384669949</v>
      </c>
      <c r="GL62" s="7" t="n">
        <v>0.3649547591827068</v>
      </c>
      <c r="GM62" s="7" t="n">
        <v>0.1017431638907932</v>
      </c>
      <c r="GN62" s="7" t="n">
        <v>0.3923045723334502</v>
      </c>
      <c r="GO62" s="7" t="n">
        <v>0.403559292452687</v>
      </c>
      <c r="GP62" s="7" t="n">
        <v>0.1830042142804451</v>
      </c>
      <c r="GQ62" s="7" t="n">
        <v>0.3954619910207807</v>
      </c>
      <c r="GR62" s="7" t="n">
        <v>0.3898212481926783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0.4368244972273147</v>
      </c>
      <c r="D63" s="7" t="n">
        <v>0.4181537204602754</v>
      </c>
      <c r="E63" s="7" t="n">
        <v>0.4683247892486265</v>
      </c>
      <c r="F63" s="7" t="n">
        <v>0.3882967255123834</v>
      </c>
      <c r="G63" s="7" t="n">
        <v>0.3976091388278405</v>
      </c>
      <c r="H63" s="7" t="n">
        <v>0.4236974297774367</v>
      </c>
      <c r="I63" s="7" t="n">
        <v>0.1870536784340068</v>
      </c>
      <c r="J63" s="7" t="n">
        <v>0.417417252842988</v>
      </c>
      <c r="K63" s="7" t="n">
        <v>0.4190750301522581</v>
      </c>
      <c r="L63" s="7" t="n">
        <v>0.2780711741953706</v>
      </c>
      <c r="M63" s="7" t="n">
        <v>0.4898143772389229</v>
      </c>
      <c r="N63" s="7" t="n">
        <v>0.3646640896411272</v>
      </c>
      <c r="O63" s="7" t="n">
        <v>0.3080215679098959</v>
      </c>
      <c r="P63" s="7" t="n">
        <v>0.0453882080170924</v>
      </c>
      <c r="Q63" s="7" t="n">
        <v>0.06004492777140786</v>
      </c>
      <c r="R63" s="7" t="n">
        <v>0.2043303755575084</v>
      </c>
      <c r="S63" s="7" t="n">
        <v>0.03823183700198262</v>
      </c>
      <c r="T63" s="7" t="n">
        <v>0.08028693660580352</v>
      </c>
      <c r="U63" s="7" t="n">
        <v>6.565963291358224e-05</v>
      </c>
      <c r="V63" s="7" t="n">
        <v>-0.007038551634037917</v>
      </c>
      <c r="W63" s="7" t="n">
        <v>0.1343979837719113</v>
      </c>
      <c r="X63" s="7" t="n">
        <v>-0.07423928205502955</v>
      </c>
      <c r="Y63" s="7" t="n">
        <v>0.01479855928319123</v>
      </c>
      <c r="Z63" s="7" t="n">
        <v>0.02782775159277114</v>
      </c>
      <c r="AA63" s="7" t="n">
        <v>0.3648804936258542</v>
      </c>
      <c r="AB63" s="7" t="n">
        <v>0.2031924918651685</v>
      </c>
      <c r="AC63" s="7" t="n">
        <v>0.1649400915143673</v>
      </c>
      <c r="AD63" s="7" t="n">
        <v>0.3876854541163443</v>
      </c>
      <c r="AE63" s="7" t="n">
        <v>0.3434625489881121</v>
      </c>
      <c r="AF63" s="7" t="n">
        <v>0.5826372941187505</v>
      </c>
      <c r="AG63" s="7" t="n">
        <v>0.2024074191592164</v>
      </c>
      <c r="AH63" s="7" t="n">
        <v>0.2298918973123081</v>
      </c>
      <c r="AI63" s="7" t="n">
        <v>0.327438377078243</v>
      </c>
      <c r="AJ63" s="7" t="n">
        <v>0.2243446435202522</v>
      </c>
      <c r="AK63" s="7" t="n">
        <v>0.2644787880239433</v>
      </c>
      <c r="AL63" s="7" t="n">
        <v>0.5012403551940389</v>
      </c>
      <c r="AM63" s="7" t="n">
        <v>0.3528210856262068</v>
      </c>
      <c r="AN63" s="7" t="n">
        <v>0.3815660201235964</v>
      </c>
      <c r="AO63" s="7" t="n">
        <v>0.2359025602556909</v>
      </c>
      <c r="AP63" s="7" t="n">
        <v>0.2177303123889904</v>
      </c>
      <c r="AQ63" s="7" t="n">
        <v>0.5380223702270567</v>
      </c>
      <c r="AR63" s="7" t="n">
        <v>0.3453224854298004</v>
      </c>
      <c r="AS63" s="7" t="n">
        <v>0.4043931021609914</v>
      </c>
      <c r="AT63" s="7" t="n">
        <v>0.2239521198366276</v>
      </c>
      <c r="AU63" s="7" t="n">
        <v>0.09054943740411507</v>
      </c>
      <c r="AV63" s="7" t="n">
        <v>0.9794604315724902</v>
      </c>
      <c r="AW63" s="7" t="n">
        <v>0.2487490214521384</v>
      </c>
      <c r="AX63" s="7" t="n">
        <v>0.2186032994211918</v>
      </c>
      <c r="AY63" s="7" t="n">
        <v>0.19401181023259</v>
      </c>
      <c r="AZ63" s="7" t="n">
        <v>0.1908822649828523</v>
      </c>
      <c r="BA63" s="7" t="n">
        <v>0.3176877261635625</v>
      </c>
      <c r="BB63" s="7" t="n">
        <v>0.2266822397483654</v>
      </c>
      <c r="BC63" s="7" t="n">
        <v>0.1574616481234254</v>
      </c>
      <c r="BD63" s="7" t="n">
        <v>0.2007290605422865</v>
      </c>
      <c r="BE63" s="7" t="n">
        <v>0.4407239731955473</v>
      </c>
      <c r="BF63" s="7" t="n">
        <v>0.1179670012245344</v>
      </c>
      <c r="BG63" s="7" t="n">
        <v>0.2574418517139939</v>
      </c>
      <c r="BH63" s="7" t="n">
        <v>0.4445323709112445</v>
      </c>
      <c r="BI63" s="7" t="n">
        <v>0.1567465149468828</v>
      </c>
      <c r="BJ63" s="7" t="n">
        <v>0.3417270645842586</v>
      </c>
      <c r="BK63" s="7" t="n">
        <v>0.3645483762608445</v>
      </c>
      <c r="BL63" s="7" t="n">
        <v>1</v>
      </c>
      <c r="BM63" s="7" t="n">
        <v>0.3153213410627098</v>
      </c>
      <c r="BN63" s="7" t="n">
        <v>0.1700800564460468</v>
      </c>
      <c r="BO63" s="7" t="n">
        <v>0.2045068582065432</v>
      </c>
      <c r="BP63" s="7" t="n">
        <v>0.2196922279894924</v>
      </c>
      <c r="BQ63" s="7" t="n">
        <v>0.2806631701768258</v>
      </c>
      <c r="BR63" s="7" t="n">
        <v>0.2668758816159009</v>
      </c>
      <c r="BS63" s="7" t="n">
        <v>0.5380226052470118</v>
      </c>
      <c r="BT63" s="7" t="n">
        <v>0.3932887075744461</v>
      </c>
      <c r="BU63" s="7" t="n">
        <v>0.2368178685159563</v>
      </c>
      <c r="BV63" s="7" t="n">
        <v>0.3394282808256363</v>
      </c>
      <c r="BW63" s="7" t="n">
        <v>0.2464868928325142</v>
      </c>
      <c r="BX63" s="7" t="n">
        <v>0.3598159175428129</v>
      </c>
      <c r="BY63" s="7" t="n">
        <v>0.1441135499967359</v>
      </c>
      <c r="BZ63" s="7" t="n">
        <v>0.2533924547039785</v>
      </c>
      <c r="CA63" s="7" t="n">
        <v>0.3400328416889996</v>
      </c>
      <c r="CB63" s="7" t="n">
        <v>0.274087695420227</v>
      </c>
      <c r="CC63" s="7" t="n">
        <v>0.5713367808832324</v>
      </c>
      <c r="CD63" s="7" t="n">
        <v>0.4647465134348917</v>
      </c>
      <c r="CE63" s="7" t="n">
        <v>0.366333063447356</v>
      </c>
      <c r="CF63" s="7" t="n">
        <v>0.3833041565807639</v>
      </c>
      <c r="CG63" s="7" t="n">
        <v>0.4412543259700308</v>
      </c>
      <c r="CH63" s="7" t="n">
        <v>0.1162439934813061</v>
      </c>
      <c r="CI63" s="7" t="n">
        <v>0.3987735534163643</v>
      </c>
      <c r="CJ63" s="7" t="n">
        <v>0.4430665020371104</v>
      </c>
      <c r="CK63" s="7" t="n">
        <v>0.6020756210516863</v>
      </c>
      <c r="CL63" s="7" t="n">
        <v>0.1599454678987247</v>
      </c>
      <c r="CM63" s="7" t="n">
        <v>0.3584939241084841</v>
      </c>
      <c r="CN63" s="7" t="n">
        <v>0.211881993735535</v>
      </c>
      <c r="CO63" s="7" t="n">
        <v>0.3098651842547946</v>
      </c>
      <c r="CP63" s="7" t="n">
        <v>0.08372378355571455</v>
      </c>
      <c r="CQ63" s="7" t="n">
        <v>0.3890034851109508</v>
      </c>
      <c r="CR63" s="7" t="n">
        <v>0.1389460630093217</v>
      </c>
      <c r="CS63" s="7" t="n">
        <v>0.2229948862428504</v>
      </c>
      <c r="CT63" s="7" t="n">
        <v>0.3450204007908244</v>
      </c>
      <c r="CU63" s="7" t="n">
        <v>0.1821228609963552</v>
      </c>
      <c r="CV63" s="7" t="n">
        <v>0.1735682095442238</v>
      </c>
      <c r="CW63" s="7" t="n">
        <v>0.1956846132860009</v>
      </c>
      <c r="CX63" s="7" t="n">
        <v>0.4551469717049026</v>
      </c>
      <c r="CY63" s="7" t="n">
        <v>0.2139321719074349</v>
      </c>
      <c r="CZ63" s="7" t="n">
        <v>0.2984133899134018</v>
      </c>
      <c r="DA63" s="7" t="n">
        <v>0.0863102351020006</v>
      </c>
      <c r="DB63" s="7" t="n">
        <v>0.3456286166488825</v>
      </c>
      <c r="DC63" s="7" t="n">
        <v>0.1880910180600457</v>
      </c>
      <c r="DD63" s="7" t="n">
        <v>0.3193198790109293</v>
      </c>
      <c r="DE63" s="7" t="n">
        <v>0.2935896355963135</v>
      </c>
      <c r="DF63" s="7" t="n">
        <v>0.512646354892533</v>
      </c>
      <c r="DG63" s="7" t="n">
        <v>0.4033895619103141</v>
      </c>
      <c r="DH63" s="7" t="n">
        <v>0.1402583688996347</v>
      </c>
      <c r="DI63" s="7" t="n">
        <v>0.4033805757495904</v>
      </c>
      <c r="DJ63" s="7" t="n">
        <v>0.32187416430527</v>
      </c>
      <c r="DK63" s="7" t="n">
        <v>0.5346065307375832</v>
      </c>
      <c r="DL63" s="7" t="n">
        <v>0.2506201961752847</v>
      </c>
      <c r="DM63" s="7" t="n">
        <v>0.1812208312707661</v>
      </c>
      <c r="DN63" s="7" t="n">
        <v>0.1222855505759566</v>
      </c>
      <c r="DO63" s="7" t="n">
        <v>0.1172300475814105</v>
      </c>
      <c r="DP63" s="7" t="n">
        <v>0.3179161005206357</v>
      </c>
      <c r="DQ63" s="7" t="n">
        <v>0.3218904081420302</v>
      </c>
      <c r="DR63" s="7" t="n">
        <v>0.1504776041178375</v>
      </c>
      <c r="DS63" s="7" t="n">
        <v>0.1492497395540322</v>
      </c>
      <c r="DT63" s="7" t="n">
        <v>0.05586464900664092</v>
      </c>
      <c r="DU63" s="7" t="n">
        <v>0.4027938842775356</v>
      </c>
      <c r="DV63" s="7" t="n">
        <v>0.2644400991698908</v>
      </c>
      <c r="DW63" s="7" t="n">
        <v>0.3340279418715396</v>
      </c>
      <c r="DX63" s="7" t="n">
        <v>0.153701110694308</v>
      </c>
      <c r="DY63" s="7" t="n">
        <v>0.1701958752311125</v>
      </c>
      <c r="DZ63" s="7" t="n">
        <v>0.270082188899497</v>
      </c>
      <c r="EA63" s="7" t="n">
        <v>0.141572419553165</v>
      </c>
      <c r="EB63" s="7" t="n">
        <v>0.1357548424111344</v>
      </c>
      <c r="EC63" s="7" t="n">
        <v>0.3511686459590249</v>
      </c>
      <c r="ED63" s="7" t="n">
        <v>0.09351848268153944</v>
      </c>
      <c r="EE63" s="7" t="n">
        <v>0.358935052147495</v>
      </c>
      <c r="EF63" s="7" t="n">
        <v>0.3221975846991767</v>
      </c>
      <c r="EG63" s="7" t="n">
        <v>0.2299058291604801</v>
      </c>
      <c r="EH63" s="7" t="n">
        <v>0.1003213723402071</v>
      </c>
      <c r="EI63" s="7" t="n">
        <v>0.2176189529362001</v>
      </c>
      <c r="EJ63" s="7" t="n">
        <v>0.09223329725722056</v>
      </c>
      <c r="EK63" s="7" t="n">
        <v>0.05126390109089356</v>
      </c>
      <c r="EL63" s="7" t="n">
        <v>0.1661896181610857</v>
      </c>
      <c r="EM63" s="7" t="n">
        <v>0.1487334673661844</v>
      </c>
      <c r="EN63" s="7" t="n">
        <v>-0.02854078851684898</v>
      </c>
      <c r="EO63" s="7" t="n">
        <v>0.3724043900820928</v>
      </c>
      <c r="EP63" s="7" t="n">
        <v>0.4130954960506316</v>
      </c>
      <c r="EQ63" s="7" t="n">
        <v>0.316025256568374</v>
      </c>
      <c r="ER63" s="7" t="n">
        <v>-0.009857123633114105</v>
      </c>
      <c r="ES63" s="7" t="n">
        <v>-0.01943563893972808</v>
      </c>
      <c r="ET63" s="7" t="n">
        <v>0.3434669386906389</v>
      </c>
      <c r="EU63" s="7" t="n">
        <v>0.9876409526128552</v>
      </c>
      <c r="EV63" s="7" t="n">
        <v>0.380632964635238</v>
      </c>
      <c r="EW63" s="7" t="n">
        <v>0.1893567550062238</v>
      </c>
      <c r="EX63" s="7" t="n">
        <v>0.103404885242136</v>
      </c>
      <c r="EY63" s="7" t="n">
        <v>0.04383006365023123</v>
      </c>
      <c r="EZ63" s="7" t="n">
        <v>0.06285511847432287</v>
      </c>
      <c r="FA63" s="7" t="n">
        <v>0.1964416294475585</v>
      </c>
      <c r="FB63" s="7" t="n">
        <v>0.5359335347777869</v>
      </c>
      <c r="FC63" s="7" t="n">
        <v>0.4622514872524754</v>
      </c>
      <c r="FD63" s="7" t="n">
        <v>0.5165841366196244</v>
      </c>
      <c r="FE63" s="7" t="n">
        <v>0.5361155491473919</v>
      </c>
      <c r="FF63" s="7" t="n">
        <v>-0.063668642728261</v>
      </c>
      <c r="FG63" s="7" t="n">
        <v>0.07977123726212006</v>
      </c>
      <c r="FH63" s="7" t="n">
        <v>0.1157134064736467</v>
      </c>
      <c r="FI63" s="7" t="n">
        <v>0.2365491656767788</v>
      </c>
      <c r="FJ63" s="7" t="n">
        <v>0.04156730748402956</v>
      </c>
      <c r="FK63" s="7" t="n">
        <v>0.006132831436666903</v>
      </c>
      <c r="FL63" s="7" t="n">
        <v>-0.1048121464953374</v>
      </c>
      <c r="FM63" s="7" t="n">
        <v>0.2146653737035694</v>
      </c>
      <c r="FN63" s="7" t="n">
        <v>0.08266073865016968</v>
      </c>
      <c r="FO63" s="7" t="n">
        <v>0.1554127490655355</v>
      </c>
      <c r="FP63" s="7" t="n">
        <v>0.2148364529896024</v>
      </c>
      <c r="FQ63" s="7" t="n">
        <v>0.5070248085346124</v>
      </c>
      <c r="FR63" s="7" t="n">
        <v>0.5754675037629698</v>
      </c>
      <c r="FS63" s="7" t="n">
        <v>0.04737885840577419</v>
      </c>
      <c r="FT63" s="7" t="n">
        <v>0.1184706996910575</v>
      </c>
      <c r="FU63" s="7" t="n">
        <v>0.2129719626006908</v>
      </c>
      <c r="FV63" s="7" t="n">
        <v>0.5371345051282224</v>
      </c>
      <c r="FW63" s="7" t="n">
        <v>0.6043801282503434</v>
      </c>
      <c r="FX63" s="7" t="n">
        <v>0.2694673908379775</v>
      </c>
      <c r="FY63" s="7" t="n">
        <v>0.3697673691354015</v>
      </c>
      <c r="FZ63" s="7" t="n">
        <v>0.04888529679814056</v>
      </c>
      <c r="GA63" s="7" t="n">
        <v>0.2023161326338215</v>
      </c>
      <c r="GB63" s="7" t="n">
        <v>0.2514752578671412</v>
      </c>
      <c r="GC63" s="7" t="n">
        <v>0.4086945876866481</v>
      </c>
      <c r="GD63" s="7" t="n">
        <v>0.039357079728738</v>
      </c>
      <c r="GE63" s="7" t="n">
        <v>0.3568278247773433</v>
      </c>
      <c r="GF63" s="7" t="n">
        <v>0.9884983265920179</v>
      </c>
      <c r="GG63" s="7" t="n">
        <v>0.4024117602911932</v>
      </c>
      <c r="GH63" s="7" t="n">
        <v>0.4003170690782117</v>
      </c>
      <c r="GI63" s="7" t="n">
        <v>0.05404147698943564</v>
      </c>
      <c r="GJ63" s="7" t="n">
        <v>0.4150593701942419</v>
      </c>
      <c r="GK63" s="7" t="n">
        <v>0.1044094017897828</v>
      </c>
      <c r="GL63" s="7" t="n">
        <v>0.3299097318114854</v>
      </c>
      <c r="GM63" s="7" t="n">
        <v>-0.02592120908961511</v>
      </c>
      <c r="GN63" s="7" t="n">
        <v>0.1707674953964423</v>
      </c>
      <c r="GO63" s="7" t="n">
        <v>0.3745698475377645</v>
      </c>
      <c r="GP63" s="7" t="n">
        <v>0.02651703363627806</v>
      </c>
      <c r="GQ63" s="7" t="n">
        <v>0.1278328268636149</v>
      </c>
      <c r="GR63" s="7" t="n">
        <v>0.5381893312329419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0.4672532902578533</v>
      </c>
      <c r="D64" s="7" t="n">
        <v>0.4517044029596218</v>
      </c>
      <c r="E64" s="7" t="n">
        <v>0.6267653686462202</v>
      </c>
      <c r="F64" s="7" t="n">
        <v>0.4460775136007228</v>
      </c>
      <c r="G64" s="7" t="n">
        <v>0.3532127970688481</v>
      </c>
      <c r="H64" s="7" t="n">
        <v>0.2991624958105445</v>
      </c>
      <c r="I64" s="7" t="n">
        <v>0.2162076025965161</v>
      </c>
      <c r="J64" s="7" t="n">
        <v>0.5989418421182804</v>
      </c>
      <c r="K64" s="7" t="n">
        <v>0.6105549839598041</v>
      </c>
      <c r="L64" s="7" t="n">
        <v>0.2865091197500856</v>
      </c>
      <c r="M64" s="7" t="n">
        <v>0.6357694292949836</v>
      </c>
      <c r="N64" s="7" t="n">
        <v>0.388376407621284</v>
      </c>
      <c r="O64" s="7" t="n">
        <v>0.3487799812292864</v>
      </c>
      <c r="P64" s="7" t="n">
        <v>0.09142031062297662</v>
      </c>
      <c r="Q64" s="7" t="n">
        <v>0.08466434168705518</v>
      </c>
      <c r="R64" s="7" t="n">
        <v>0.1582604729709628</v>
      </c>
      <c r="S64" s="7" t="n">
        <v>0.06511924307743884</v>
      </c>
      <c r="T64" s="7" t="n">
        <v>0.1030687285122201</v>
      </c>
      <c r="U64" s="7" t="n">
        <v>0.01521235170196196</v>
      </c>
      <c r="V64" s="7" t="n">
        <v>0.1000520339461821</v>
      </c>
      <c r="W64" s="7" t="n">
        <v>0.2236079708330996</v>
      </c>
      <c r="X64" s="7" t="n">
        <v>0.06355502635155032</v>
      </c>
      <c r="Y64" s="7" t="n">
        <v>0.07706984767784281</v>
      </c>
      <c r="Z64" s="7" t="n">
        <v>0.05966300246987295</v>
      </c>
      <c r="AA64" s="7" t="n">
        <v>0.4490505332244243</v>
      </c>
      <c r="AB64" s="7" t="n">
        <v>0.5422453975203428</v>
      </c>
      <c r="AC64" s="7" t="n">
        <v>0.234581563914334</v>
      </c>
      <c r="AD64" s="7" t="n">
        <v>0.2018806744926922</v>
      </c>
      <c r="AE64" s="7" t="n">
        <v>0.432970490523982</v>
      </c>
      <c r="AF64" s="7" t="n">
        <v>0.6332608009554053</v>
      </c>
      <c r="AG64" s="7" t="n">
        <v>0.2085119132578219</v>
      </c>
      <c r="AH64" s="7" t="n">
        <v>0.2481457218318531</v>
      </c>
      <c r="AI64" s="7" t="n">
        <v>0.3495782900294433</v>
      </c>
      <c r="AJ64" s="7" t="n">
        <v>0.2616870208295698</v>
      </c>
      <c r="AK64" s="7" t="n">
        <v>0.2956475143114888</v>
      </c>
      <c r="AL64" s="7" t="n">
        <v>0.660023399284608</v>
      </c>
      <c r="AM64" s="7" t="n">
        <v>0.7649261476189793</v>
      </c>
      <c r="AN64" s="7" t="n">
        <v>0.2363446891058806</v>
      </c>
      <c r="AO64" s="7" t="n">
        <v>0.244794767701</v>
      </c>
      <c r="AP64" s="7" t="n">
        <v>0.1365907305708082</v>
      </c>
      <c r="AQ64" s="7" t="n">
        <v>0.286806799628329</v>
      </c>
      <c r="AR64" s="7" t="n">
        <v>0.4188398915260772</v>
      </c>
      <c r="AS64" s="7" t="n">
        <v>0.3860945896989651</v>
      </c>
      <c r="AT64" s="7" t="n">
        <v>0.2413991697012395</v>
      </c>
      <c r="AU64" s="7" t="n">
        <v>0.08757210760560979</v>
      </c>
      <c r="AV64" s="7" t="n">
        <v>0.3351855671407763</v>
      </c>
      <c r="AW64" s="7" t="n">
        <v>0.2663423265246845</v>
      </c>
      <c r="AX64" s="7" t="n">
        <v>0.2204305320971821</v>
      </c>
      <c r="AY64" s="7" t="n">
        <v>0.1912723796877781</v>
      </c>
      <c r="AZ64" s="7" t="n">
        <v>0.2745002755510748</v>
      </c>
      <c r="BA64" s="7" t="n">
        <v>0.2145762109137762</v>
      </c>
      <c r="BB64" s="7" t="n">
        <v>0.2135810550790041</v>
      </c>
      <c r="BC64" s="7" t="n">
        <v>0.1550760476698407</v>
      </c>
      <c r="BD64" s="7" t="n">
        <v>0.2153669194084259</v>
      </c>
      <c r="BE64" s="7" t="n">
        <v>0.5643549788948592</v>
      </c>
      <c r="BF64" s="7" t="n">
        <v>0.1830817145186741</v>
      </c>
      <c r="BG64" s="7" t="n">
        <v>0.2815697819042248</v>
      </c>
      <c r="BH64" s="7" t="n">
        <v>0.6223063188910153</v>
      </c>
      <c r="BI64" s="7" t="n">
        <v>0.1123425344637861</v>
      </c>
      <c r="BJ64" s="7" t="n">
        <v>0.4333884538648979</v>
      </c>
      <c r="BK64" s="7" t="n">
        <v>0.3672490834212574</v>
      </c>
      <c r="BL64" s="7" t="n">
        <v>0.3153213410627098</v>
      </c>
      <c r="BM64" s="7" t="n">
        <v>1</v>
      </c>
      <c r="BN64" s="7" t="n">
        <v>0.1791084125676857</v>
      </c>
      <c r="BO64" s="7" t="n">
        <v>0.1814498515101622</v>
      </c>
      <c r="BP64" s="7" t="n">
        <v>0.2220348962367828</v>
      </c>
      <c r="BQ64" s="7" t="n">
        <v>0.3410297742167351</v>
      </c>
      <c r="BR64" s="7" t="n">
        <v>0.2688347554667515</v>
      </c>
      <c r="BS64" s="7" t="n">
        <v>0.2868067600182392</v>
      </c>
      <c r="BT64" s="7" t="n">
        <v>0.3840283182667149</v>
      </c>
      <c r="BU64" s="7" t="n">
        <v>0.2489902784996638</v>
      </c>
      <c r="BV64" s="7" t="n">
        <v>0.05150525945945295</v>
      </c>
      <c r="BW64" s="7" t="n">
        <v>0.2215914502678166</v>
      </c>
      <c r="BX64" s="7" t="n">
        <v>0.3543857089671422</v>
      </c>
      <c r="BY64" s="7" t="n">
        <v>0.3241495461900023</v>
      </c>
      <c r="BZ64" s="7" t="n">
        <v>0.1922639032342313</v>
      </c>
      <c r="CA64" s="7" t="n">
        <v>0.1328835408867533</v>
      </c>
      <c r="CB64" s="7" t="n">
        <v>0.2343883191786584</v>
      </c>
      <c r="CC64" s="7" t="n">
        <v>0.3771823576683574</v>
      </c>
      <c r="CD64" s="7" t="n">
        <v>0.592139243030335</v>
      </c>
      <c r="CE64" s="7" t="n">
        <v>0.3736568803645389</v>
      </c>
      <c r="CF64" s="7" t="n">
        <v>0.4009351719370252</v>
      </c>
      <c r="CG64" s="7" t="n">
        <v>0.4477739818738694</v>
      </c>
      <c r="CH64" s="7" t="n">
        <v>0.2599670690845134</v>
      </c>
      <c r="CI64" s="7" t="n">
        <v>0.2419214832542695</v>
      </c>
      <c r="CJ64" s="7" t="n">
        <v>0.4742577180544592</v>
      </c>
      <c r="CK64" s="7" t="n">
        <v>0.4590671807608201</v>
      </c>
      <c r="CL64" s="7" t="n">
        <v>0.2823208435219299</v>
      </c>
      <c r="CM64" s="7" t="n">
        <v>0.1629775945418354</v>
      </c>
      <c r="CN64" s="7" t="n">
        <v>0.1542463460912277</v>
      </c>
      <c r="CO64" s="7" t="n">
        <v>0.2581151463623815</v>
      </c>
      <c r="CP64" s="7" t="n">
        <v>0.08078844096868204</v>
      </c>
      <c r="CQ64" s="7" t="n">
        <v>0.2386626347693215</v>
      </c>
      <c r="CR64" s="7" t="n">
        <v>0.3001026454958902</v>
      </c>
      <c r="CS64" s="7" t="n">
        <v>0.2477654158704856</v>
      </c>
      <c r="CT64" s="7" t="n">
        <v>0.4337601670889434</v>
      </c>
      <c r="CU64" s="7" t="n">
        <v>0.1822737800043404</v>
      </c>
      <c r="CV64" s="7" t="n">
        <v>0.1266255362500354</v>
      </c>
      <c r="CW64" s="7" t="n">
        <v>0.223481801815123</v>
      </c>
      <c r="CX64" s="7" t="n">
        <v>0.4189112825762147</v>
      </c>
      <c r="CY64" s="7" t="n">
        <v>0.224980680720338</v>
      </c>
      <c r="CZ64" s="7" t="n">
        <v>-0.007732329435826519</v>
      </c>
      <c r="DA64" s="7" t="n">
        <v>0.01535778045064684</v>
      </c>
      <c r="DB64" s="7" t="n">
        <v>0.2144066331634413</v>
      </c>
      <c r="DC64" s="7" t="n">
        <v>0.06763651710569654</v>
      </c>
      <c r="DD64" s="7" t="n">
        <v>0.2040871147350873</v>
      </c>
      <c r="DE64" s="7" t="n">
        <v>0.3233556233274528</v>
      </c>
      <c r="DF64" s="7" t="n">
        <v>0.3639026482339597</v>
      </c>
      <c r="DG64" s="7" t="n">
        <v>0.3288689967099205</v>
      </c>
      <c r="DH64" s="7" t="n">
        <v>0.3189222937055404</v>
      </c>
      <c r="DI64" s="7" t="n">
        <v>0.2776932131356334</v>
      </c>
      <c r="DJ64" s="7" t="n">
        <v>0.2330404897204046</v>
      </c>
      <c r="DK64" s="7" t="n">
        <v>0.6305085750529634</v>
      </c>
      <c r="DL64" s="7" t="n">
        <v>0.2367714605716129</v>
      </c>
      <c r="DM64" s="7" t="n">
        <v>0.2018845909497086</v>
      </c>
      <c r="DN64" s="7" t="n">
        <v>0.1088554528567271</v>
      </c>
      <c r="DO64" s="7" t="n">
        <v>0.1298823899701864</v>
      </c>
      <c r="DP64" s="7" t="n">
        <v>0.218507481972836</v>
      </c>
      <c r="DQ64" s="7" t="n">
        <v>0.1956231964748696</v>
      </c>
      <c r="DR64" s="7" t="n">
        <v>0.2002648435698713</v>
      </c>
      <c r="DS64" s="7" t="n">
        <v>0.1208556203281672</v>
      </c>
      <c r="DT64" s="7" t="n">
        <v>0.1559363792476485</v>
      </c>
      <c r="DU64" s="7" t="n">
        <v>0.4165936227102587</v>
      </c>
      <c r="DV64" s="7" t="n">
        <v>0.1915843291746662</v>
      </c>
      <c r="DW64" s="7" t="n">
        <v>0.9532977167335901</v>
      </c>
      <c r="DX64" s="7" t="n">
        <v>0.1228607922788358</v>
      </c>
      <c r="DY64" s="7" t="n">
        <v>0.1427974496811051</v>
      </c>
      <c r="DZ64" s="7" t="n">
        <v>0.2809985834971938</v>
      </c>
      <c r="EA64" s="7" t="n">
        <v>0.1266895045897813</v>
      </c>
      <c r="EB64" s="7" t="n">
        <v>0.1789629550912818</v>
      </c>
      <c r="EC64" s="7" t="n">
        <v>0.3539096770296287</v>
      </c>
      <c r="ED64" s="7" t="n">
        <v>0.09725947754194497</v>
      </c>
      <c r="EE64" s="7" t="n">
        <v>0.4895482798679363</v>
      </c>
      <c r="EF64" s="7" t="n">
        <v>0.1943416138334862</v>
      </c>
      <c r="EG64" s="7" t="n">
        <v>0.275235935946365</v>
      </c>
      <c r="EH64" s="7" t="n">
        <v>0.09424467504953399</v>
      </c>
      <c r="EI64" s="7" t="n">
        <v>0.1692908871880409</v>
      </c>
      <c r="EJ64" s="7" t="n">
        <v>0.08285327619299601</v>
      </c>
      <c r="EK64" s="7" t="n">
        <v>0.06323428218415514</v>
      </c>
      <c r="EL64" s="7" t="n">
        <v>0.1589550555346098</v>
      </c>
      <c r="EM64" s="7" t="n">
        <v>0.3349561056048239</v>
      </c>
      <c r="EN64" s="7" t="n">
        <v>-0.02890398968292247</v>
      </c>
      <c r="EO64" s="7" t="n">
        <v>0.3997932295289171</v>
      </c>
      <c r="EP64" s="7" t="n">
        <v>0.3050502075625965</v>
      </c>
      <c r="EQ64" s="7" t="n">
        <v>0.2560340731949555</v>
      </c>
      <c r="ER64" s="7" t="n">
        <v>0.01197755055618899</v>
      </c>
      <c r="ES64" s="7" t="n">
        <v>0.07668309879788587</v>
      </c>
      <c r="ET64" s="7" t="n">
        <v>0.4166688285006327</v>
      </c>
      <c r="EU64" s="7" t="n">
        <v>0.2920404227657256</v>
      </c>
      <c r="EV64" s="7" t="n">
        <v>0.3237257555220029</v>
      </c>
      <c r="EW64" s="7" t="n">
        <v>0.2255249924596305</v>
      </c>
      <c r="EX64" s="7" t="n">
        <v>0.1319160293500354</v>
      </c>
      <c r="EY64" s="7" t="n">
        <v>0.07117713992444399</v>
      </c>
      <c r="EZ64" s="7" t="n">
        <v>0.09245506187653341</v>
      </c>
      <c r="FA64" s="7" t="n">
        <v>0.2110767979672642</v>
      </c>
      <c r="FB64" s="7" t="n">
        <v>0.4158669632133278</v>
      </c>
      <c r="FC64" s="7" t="n">
        <v>0.5655924175579902</v>
      </c>
      <c r="FD64" s="7" t="n">
        <v>0.6298842256260145</v>
      </c>
      <c r="FE64" s="7" t="n">
        <v>0.7229300304458769</v>
      </c>
      <c r="FF64" s="7" t="n">
        <v>-0.0471029149356831</v>
      </c>
      <c r="FG64" s="7" t="n">
        <v>0.1049306868207757</v>
      </c>
      <c r="FH64" s="7" t="n">
        <v>0.1285944777817149</v>
      </c>
      <c r="FI64" s="7" t="n">
        <v>0.1767558388443428</v>
      </c>
      <c r="FJ64" s="7" t="n">
        <v>0.07806927230504998</v>
      </c>
      <c r="FK64" s="7" t="n">
        <v>0.05041985449320201</v>
      </c>
      <c r="FL64" s="7" t="n">
        <v>0.08867181804320048</v>
      </c>
      <c r="FM64" s="7" t="n">
        <v>0.3136077185284005</v>
      </c>
      <c r="FN64" s="7" t="n">
        <v>0.0704554551811768</v>
      </c>
      <c r="FO64" s="7" t="n">
        <v>0.2950988610344401</v>
      </c>
      <c r="FP64" s="7" t="n">
        <v>0.2498744612904903</v>
      </c>
      <c r="FQ64" s="7" t="n">
        <v>0.5644964097358304</v>
      </c>
      <c r="FR64" s="7" t="n">
        <v>0.7047955087199294</v>
      </c>
      <c r="FS64" s="7" t="n">
        <v>0.07104778865429473</v>
      </c>
      <c r="FT64" s="7" t="n">
        <v>0.1495743172764095</v>
      </c>
      <c r="FU64" s="7" t="n">
        <v>0.2123213117265594</v>
      </c>
      <c r="FV64" s="7" t="n">
        <v>0.4008342440824703</v>
      </c>
      <c r="FW64" s="7" t="n">
        <v>0.6576529320065156</v>
      </c>
      <c r="FX64" s="7" t="n">
        <v>0.6721218333252215</v>
      </c>
      <c r="FY64" s="7" t="n">
        <v>0.416789165560279</v>
      </c>
      <c r="FZ64" s="7" t="n">
        <v>0.07041861554268088</v>
      </c>
      <c r="GA64" s="7" t="n">
        <v>0.285056763041059</v>
      </c>
      <c r="GB64" s="7" t="n">
        <v>0.1869667345859077</v>
      </c>
      <c r="GC64" s="7" t="n">
        <v>0.3996970191276847</v>
      </c>
      <c r="GD64" s="7" t="n">
        <v>0.05768788251856346</v>
      </c>
      <c r="GE64" s="7" t="n">
        <v>0.9434319686035955</v>
      </c>
      <c r="GF64" s="7" t="n">
        <v>0.3087032374850165</v>
      </c>
      <c r="GG64" s="7" t="n">
        <v>0.2623447201309028</v>
      </c>
      <c r="GH64" s="7" t="n">
        <v>0.2303960781079836</v>
      </c>
      <c r="GI64" s="7" t="n">
        <v>0.04659729691260697</v>
      </c>
      <c r="GJ64" s="7" t="n">
        <v>0.3493869677102058</v>
      </c>
      <c r="GK64" s="7" t="n">
        <v>0.09754641567205559</v>
      </c>
      <c r="GL64" s="7" t="n">
        <v>0.04969437257710788</v>
      </c>
      <c r="GM64" s="7" t="n">
        <v>0.1135628460438214</v>
      </c>
      <c r="GN64" s="7" t="n">
        <v>0.1865175061875769</v>
      </c>
      <c r="GO64" s="7" t="n">
        <v>0.3378025030742051</v>
      </c>
      <c r="GP64" s="7" t="n">
        <v>0.04730874305742153</v>
      </c>
      <c r="GQ64" s="7" t="n">
        <v>0.1788644888834258</v>
      </c>
      <c r="GR64" s="7" t="n">
        <v>0.3281691681832138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0.4342178725022787</v>
      </c>
      <c r="D65" s="7" t="n">
        <v>0.4865646672092516</v>
      </c>
      <c r="E65" s="7" t="n">
        <v>0.3060770228088258</v>
      </c>
      <c r="F65" s="7" t="n">
        <v>0.5348775570079325</v>
      </c>
      <c r="G65" s="7" t="n">
        <v>0.3633686598329002</v>
      </c>
      <c r="H65" s="7" t="n">
        <v>0.6149004396215146</v>
      </c>
      <c r="I65" s="7" t="n">
        <v>0.9553087807262989</v>
      </c>
      <c r="J65" s="7" t="n">
        <v>0.2725974745119858</v>
      </c>
      <c r="K65" s="7" t="n">
        <v>0.2635947935673363</v>
      </c>
      <c r="L65" s="7" t="n">
        <v>0.8938784787347358</v>
      </c>
      <c r="M65" s="7" t="n">
        <v>0.2917860398280787</v>
      </c>
      <c r="N65" s="7" t="n">
        <v>0.3715325444804643</v>
      </c>
      <c r="O65" s="7" t="n">
        <v>0.3421815637019985</v>
      </c>
      <c r="P65" s="7" t="n">
        <v>0.1749067134727443</v>
      </c>
      <c r="Q65" s="7" t="n">
        <v>0.1506669191058173</v>
      </c>
      <c r="R65" s="7" t="n">
        <v>0.9134383610205036</v>
      </c>
      <c r="S65" s="7" t="n">
        <v>0.1319282617278953</v>
      </c>
      <c r="T65" s="7" t="n">
        <v>0.1805981270131742</v>
      </c>
      <c r="U65" s="7" t="n">
        <v>0.03573252583439325</v>
      </c>
      <c r="V65" s="7" t="n">
        <v>0.1505656126147737</v>
      </c>
      <c r="W65" s="7" t="n">
        <v>0.1339611023204929</v>
      </c>
      <c r="X65" s="7" t="n">
        <v>0.05687501365975504</v>
      </c>
      <c r="Y65" s="7" t="n">
        <v>0.1729395019904861</v>
      </c>
      <c r="Z65" s="7" t="n">
        <v>0.1552766215820724</v>
      </c>
      <c r="AA65" s="7" t="n">
        <v>0.2753327800432338</v>
      </c>
      <c r="AB65" s="7" t="n">
        <v>0.2467555113052844</v>
      </c>
      <c r="AC65" s="7" t="n">
        <v>0.9607072315380971</v>
      </c>
      <c r="AD65" s="7" t="n">
        <v>0.6083690232406663</v>
      </c>
      <c r="AE65" s="7" t="n">
        <v>0.2632762730834305</v>
      </c>
      <c r="AF65" s="7" t="n">
        <v>0.3382592355931652</v>
      </c>
      <c r="AG65" s="7" t="n">
        <v>0.2284698911015592</v>
      </c>
      <c r="AH65" s="7" t="n">
        <v>0.2921895106194534</v>
      </c>
      <c r="AI65" s="7" t="n">
        <v>0.3524304006887176</v>
      </c>
      <c r="AJ65" s="7" t="n">
        <v>0.916603795965563</v>
      </c>
      <c r="AK65" s="7" t="n">
        <v>0.3213502259060933</v>
      </c>
      <c r="AL65" s="7" t="n">
        <v>0.3709848185534276</v>
      </c>
      <c r="AM65" s="7" t="n">
        <v>0.116184873180253</v>
      </c>
      <c r="AN65" s="7" t="n">
        <v>0.6269228350590825</v>
      </c>
      <c r="AO65" s="7" t="n">
        <v>0.9610936603728071</v>
      </c>
      <c r="AP65" s="7" t="n">
        <v>0.1187012039657606</v>
      </c>
      <c r="AQ65" s="7" t="n">
        <v>0.5220772419607245</v>
      </c>
      <c r="AR65" s="7" t="n">
        <v>0.5329645037139844</v>
      </c>
      <c r="AS65" s="7" t="n">
        <v>0.2087283096137267</v>
      </c>
      <c r="AT65" s="7" t="n">
        <v>0.9666824629216457</v>
      </c>
      <c r="AU65" s="7" t="n">
        <v>0.1421991548085427</v>
      </c>
      <c r="AV65" s="7" t="n">
        <v>0.1950930978794366</v>
      </c>
      <c r="AW65" s="7" t="n">
        <v>0.2536503089314415</v>
      </c>
      <c r="AX65" s="7" t="n">
        <v>0.2054709682715728</v>
      </c>
      <c r="AY65" s="7" t="n">
        <v>0.1992073236759827</v>
      </c>
      <c r="AZ65" s="7" t="n">
        <v>0.1139401508960415</v>
      </c>
      <c r="BA65" s="7" t="n">
        <v>0.9272897516451469</v>
      </c>
      <c r="BB65" s="7" t="n">
        <v>0.1683455667486532</v>
      </c>
      <c r="BC65" s="7" t="n">
        <v>0.1301372171536861</v>
      </c>
      <c r="BD65" s="7" t="n">
        <v>0.2319236933067038</v>
      </c>
      <c r="BE65" s="7" t="n">
        <v>0.5389555706943204</v>
      </c>
      <c r="BF65" s="7" t="n">
        <v>0.1449963161280129</v>
      </c>
      <c r="BG65" s="7" t="n">
        <v>0.2366060370980057</v>
      </c>
      <c r="BH65" s="7" t="n">
        <v>0.4517656716176779</v>
      </c>
      <c r="BI65" s="7" t="n">
        <v>0.07540280224600718</v>
      </c>
      <c r="BJ65" s="7" t="n">
        <v>0.265822255052138</v>
      </c>
      <c r="BK65" s="7" t="n">
        <v>0.4891229941769498</v>
      </c>
      <c r="BL65" s="7" t="n">
        <v>0.1700800564460468</v>
      </c>
      <c r="BM65" s="7" t="n">
        <v>0.1791084125676857</v>
      </c>
      <c r="BN65" s="7" t="n">
        <v>1</v>
      </c>
      <c r="BO65" s="7" t="n">
        <v>0.1861147445876237</v>
      </c>
      <c r="BP65" s="7" t="n">
        <v>0.1835228912208461</v>
      </c>
      <c r="BQ65" s="7" t="n">
        <v>0.1687087024188604</v>
      </c>
      <c r="BR65" s="7" t="n">
        <v>0.2289017080155077</v>
      </c>
      <c r="BS65" s="7" t="n">
        <v>0.5220770366631236</v>
      </c>
      <c r="BT65" s="7" t="n">
        <v>0.487390571877326</v>
      </c>
      <c r="BU65" s="7" t="n">
        <v>0.2542109119336116</v>
      </c>
      <c r="BV65" s="7" t="n">
        <v>0.386519309280493</v>
      </c>
      <c r="BW65" s="7" t="n">
        <v>0.1854561354949134</v>
      </c>
      <c r="BX65" s="7" t="n">
        <v>0.4725481947321082</v>
      </c>
      <c r="BY65" s="7" t="n">
        <v>0.2114288526945766</v>
      </c>
      <c r="BZ65" s="7" t="n">
        <v>0.1151230888972108</v>
      </c>
      <c r="CA65" s="7" t="n">
        <v>0.5658459453966589</v>
      </c>
      <c r="CB65" s="7" t="n">
        <v>0.9510385676633082</v>
      </c>
      <c r="CC65" s="7" t="n">
        <v>0.449672754297639</v>
      </c>
      <c r="CD65" s="7" t="n">
        <v>0.2205159789776372</v>
      </c>
      <c r="CE65" s="7" t="n">
        <v>0.3689350491746381</v>
      </c>
      <c r="CF65" s="7" t="n">
        <v>0.3342733780088231</v>
      </c>
      <c r="CG65" s="7" t="n">
        <v>0.3969499326591635</v>
      </c>
      <c r="CH65" s="7" t="n">
        <v>0.1304883788387776</v>
      </c>
      <c r="CI65" s="7" t="n">
        <v>0.3197483454267411</v>
      </c>
      <c r="CJ65" s="7" t="n">
        <v>0.43901675781534</v>
      </c>
      <c r="CK65" s="7" t="n">
        <v>0.486142157267604</v>
      </c>
      <c r="CL65" s="7" t="n">
        <v>0.1687117558620346</v>
      </c>
      <c r="CM65" s="7" t="n">
        <v>0.503356609099668</v>
      </c>
      <c r="CN65" s="7" t="n">
        <v>0.6864549939986715</v>
      </c>
      <c r="CO65" s="7" t="n">
        <v>0.3101622540867491</v>
      </c>
      <c r="CP65" s="7" t="n">
        <v>0.1384004976018929</v>
      </c>
      <c r="CQ65" s="7" t="n">
        <v>0.6358195292497013</v>
      </c>
      <c r="CR65" s="7" t="n">
        <v>0.3546459403494154</v>
      </c>
      <c r="CS65" s="7" t="n">
        <v>0.5155649212376016</v>
      </c>
      <c r="CT65" s="7" t="n">
        <v>0.2682312663963443</v>
      </c>
      <c r="CU65" s="7" t="n">
        <v>0.1958780323405883</v>
      </c>
      <c r="CV65" s="7" t="n">
        <v>0.2204964495856563</v>
      </c>
      <c r="CW65" s="7" t="n">
        <v>0.9666438525346466</v>
      </c>
      <c r="CX65" s="7" t="n">
        <v>0.3144389505745229</v>
      </c>
      <c r="CY65" s="7" t="n">
        <v>0.9850650228900421</v>
      </c>
      <c r="CZ65" s="7" t="n">
        <v>0.3659516809060859</v>
      </c>
      <c r="DA65" s="7" t="n">
        <v>0.008646588150943496</v>
      </c>
      <c r="DB65" s="7" t="n">
        <v>0.2344333680648907</v>
      </c>
      <c r="DC65" s="7" t="n">
        <v>0.4321389769722725</v>
      </c>
      <c r="DD65" s="7" t="n">
        <v>0.238479457217796</v>
      </c>
      <c r="DE65" s="7" t="n">
        <v>0.3234917854721591</v>
      </c>
      <c r="DF65" s="7" t="n">
        <v>0.4302895078696194</v>
      </c>
      <c r="DG65" s="7" t="n">
        <v>0.3342006043351357</v>
      </c>
      <c r="DH65" s="7" t="n">
        <v>0.2142363831003865</v>
      </c>
      <c r="DI65" s="7" t="n">
        <v>0.4005039454556985</v>
      </c>
      <c r="DJ65" s="7" t="n">
        <v>0.1029456072305048</v>
      </c>
      <c r="DK65" s="7" t="n">
        <v>0.5802557443571204</v>
      </c>
      <c r="DL65" s="7" t="n">
        <v>0.2512842988307626</v>
      </c>
      <c r="DM65" s="7" t="n">
        <v>0.1912969027827135</v>
      </c>
      <c r="DN65" s="7" t="n">
        <v>0.09908853189731245</v>
      </c>
      <c r="DO65" s="7" t="n">
        <v>0.1985627865587103</v>
      </c>
      <c r="DP65" s="7" t="n">
        <v>0.5508547427446935</v>
      </c>
      <c r="DQ65" s="7" t="n">
        <v>0.1117854142618699</v>
      </c>
      <c r="DR65" s="7" t="n">
        <v>0.978261918617478</v>
      </c>
      <c r="DS65" s="7" t="n">
        <v>0.08258677084998135</v>
      </c>
      <c r="DT65" s="7" t="n">
        <v>0.2318454813971568</v>
      </c>
      <c r="DU65" s="7" t="n">
        <v>0.2744553679557366</v>
      </c>
      <c r="DV65" s="7" t="n">
        <v>0.2703152487323612</v>
      </c>
      <c r="DW65" s="7" t="n">
        <v>0.2221873319056471</v>
      </c>
      <c r="DX65" s="7" t="n">
        <v>0.09572976120964395</v>
      </c>
      <c r="DY65" s="7" t="n">
        <v>0.1789506455965194</v>
      </c>
      <c r="DZ65" s="7" t="n">
        <v>0.3826984996355731</v>
      </c>
      <c r="EA65" s="7" t="n">
        <v>0.109618921584203</v>
      </c>
      <c r="EB65" s="7" t="n">
        <v>0.9180071553022293</v>
      </c>
      <c r="EC65" s="7" t="n">
        <v>0.476152387427203</v>
      </c>
      <c r="ED65" s="7" t="n">
        <v>0.137217467909538</v>
      </c>
      <c r="EE65" s="7" t="n">
        <v>0.6194514823359579</v>
      </c>
      <c r="EF65" s="7" t="n">
        <v>0.1888097866059085</v>
      </c>
      <c r="EG65" s="7" t="n">
        <v>0.9236846816998394</v>
      </c>
      <c r="EH65" s="7" t="n">
        <v>0.1273138949027858</v>
      </c>
      <c r="EI65" s="7" t="n">
        <v>0.2172734823843957</v>
      </c>
      <c r="EJ65" s="7" t="n">
        <v>0.1594995909041788</v>
      </c>
      <c r="EK65" s="7" t="n">
        <v>0.1614610163021685</v>
      </c>
      <c r="EL65" s="7" t="n">
        <v>0.1559261611349764</v>
      </c>
      <c r="EM65" s="7" t="n">
        <v>0.1464853633222976</v>
      </c>
      <c r="EN65" s="7" t="n">
        <v>0.09146152650185413</v>
      </c>
      <c r="EO65" s="7" t="n">
        <v>0.3204926097935071</v>
      </c>
      <c r="EP65" s="7" t="n">
        <v>0.4280960935561792</v>
      </c>
      <c r="EQ65" s="7" t="n">
        <v>0.09238671169567085</v>
      </c>
      <c r="ER65" s="7" t="n">
        <v>0.1179344933344134</v>
      </c>
      <c r="ES65" s="7" t="n">
        <v>0.09449785574370961</v>
      </c>
      <c r="ET65" s="7" t="n">
        <v>0.2609469000352485</v>
      </c>
      <c r="EU65" s="7" t="n">
        <v>0.1739925942400479</v>
      </c>
      <c r="EV65" s="7" t="n">
        <v>0.1184739603646867</v>
      </c>
      <c r="EW65" s="7" t="n">
        <v>0.2137964154602431</v>
      </c>
      <c r="EX65" s="7" t="n">
        <v>0.1041504427554668</v>
      </c>
      <c r="EY65" s="7" t="n">
        <v>0.1686970251864731</v>
      </c>
      <c r="EZ65" s="7" t="n">
        <v>0.153090421970597</v>
      </c>
      <c r="FA65" s="7" t="n">
        <v>0.9148760401864208</v>
      </c>
      <c r="FB65" s="7" t="n">
        <v>0.4867585149320763</v>
      </c>
      <c r="FC65" s="7" t="n">
        <v>0.5508528533341851</v>
      </c>
      <c r="FD65" s="7" t="n">
        <v>0.5858640081087446</v>
      </c>
      <c r="FE65" s="7" t="n">
        <v>0.405180055170228</v>
      </c>
      <c r="FF65" s="7" t="n">
        <v>0.05105429906018301</v>
      </c>
      <c r="FG65" s="7" t="n">
        <v>0.1653890746407256</v>
      </c>
      <c r="FH65" s="7" t="n">
        <v>0.21628431631527</v>
      </c>
      <c r="FI65" s="7" t="n">
        <v>0.1469417133060739</v>
      </c>
      <c r="FJ65" s="7" t="n">
        <v>0.1631420106063624</v>
      </c>
      <c r="FK65" s="7" t="n">
        <v>0.1477754207741427</v>
      </c>
      <c r="FL65" s="7" t="n">
        <v>0.1840727444651013</v>
      </c>
      <c r="FM65" s="7" t="n">
        <v>0.1238866964904868</v>
      </c>
      <c r="FN65" s="7" t="n">
        <v>0.1016057558547241</v>
      </c>
      <c r="FO65" s="7" t="n">
        <v>0.1889300629762027</v>
      </c>
      <c r="FP65" s="7" t="n">
        <v>0.2481434063120453</v>
      </c>
      <c r="FQ65" s="7" t="n">
        <v>0.4109251625564895</v>
      </c>
      <c r="FR65" s="7" t="n">
        <v>0.4904391005749849</v>
      </c>
      <c r="FS65" s="7" t="n">
        <v>0.1587114383633869</v>
      </c>
      <c r="FT65" s="7" t="n">
        <v>0.2445020416248435</v>
      </c>
      <c r="FU65" s="7" t="n">
        <v>0.1991942036027105</v>
      </c>
      <c r="FV65" s="7" t="n">
        <v>0.4909830126895687</v>
      </c>
      <c r="FW65" s="7" t="n">
        <v>0.4852956617278845</v>
      </c>
      <c r="FX65" s="7" t="n">
        <v>0.2739280664678413</v>
      </c>
      <c r="FY65" s="7" t="n">
        <v>0.2683258182244091</v>
      </c>
      <c r="FZ65" s="7" t="n">
        <v>0.1671630503780379</v>
      </c>
      <c r="GA65" s="7" t="n">
        <v>0.4425304714249821</v>
      </c>
      <c r="GB65" s="7" t="n">
        <v>0.1084707655708493</v>
      </c>
      <c r="GC65" s="7" t="n">
        <v>0.486437656225382</v>
      </c>
      <c r="GD65" s="7" t="n">
        <v>0.1393118934280344</v>
      </c>
      <c r="GE65" s="7" t="n">
        <v>0.229589276035501</v>
      </c>
      <c r="GF65" s="7" t="n">
        <v>0.1830315244909783</v>
      </c>
      <c r="GG65" s="7" t="n">
        <v>0.3163409446655671</v>
      </c>
      <c r="GH65" s="7" t="n">
        <v>0.8067088026203987</v>
      </c>
      <c r="GI65" s="7" t="n">
        <v>0.1327293753703762</v>
      </c>
      <c r="GJ65" s="7" t="n">
        <v>0.2313970064023992</v>
      </c>
      <c r="GK65" s="7" t="n">
        <v>0.1374571152413542</v>
      </c>
      <c r="GL65" s="7" t="n">
        <v>0.401849823579046</v>
      </c>
      <c r="GM65" s="7" t="n">
        <v>0.1602380282918944</v>
      </c>
      <c r="GN65" s="7" t="n">
        <v>0.1579006688976931</v>
      </c>
      <c r="GO65" s="7" t="n">
        <v>0.1341017117813082</v>
      </c>
      <c r="GP65" s="7" t="n">
        <v>0.1359464205197276</v>
      </c>
      <c r="GQ65" s="7" t="n">
        <v>0.9092961300785273</v>
      </c>
      <c r="GR65" s="7" t="n">
        <v>0.3016676993543181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0.8326129251289498</v>
      </c>
      <c r="D66" s="7" t="n">
        <v>0.7986523546637525</v>
      </c>
      <c r="E66" s="7" t="n">
        <v>-0.2315530415561491</v>
      </c>
      <c r="F66" s="7" t="n">
        <v>0.6812784080968515</v>
      </c>
      <c r="G66" s="7" t="n">
        <v>-0.1887153648409272</v>
      </c>
      <c r="H66" s="7" t="n">
        <v>-0.08733625132065383</v>
      </c>
      <c r="I66" s="7" t="n">
        <v>0.1509227589465588</v>
      </c>
      <c r="J66" s="7" t="n">
        <v>0.6037063077718047</v>
      </c>
      <c r="K66" s="7" t="n">
        <v>0.5787776899999501</v>
      </c>
      <c r="L66" s="7" t="n">
        <v>0.1083195472143634</v>
      </c>
      <c r="M66" s="7" t="n">
        <v>-0.1875405786401634</v>
      </c>
      <c r="N66" s="7" t="n">
        <v>0.9165625706167587</v>
      </c>
      <c r="O66" s="7" t="n">
        <v>0.9439372484986944</v>
      </c>
      <c r="P66" s="7" t="n">
        <v>0.8841345077335993</v>
      </c>
      <c r="Q66" s="7" t="n">
        <v>0.8513336432992314</v>
      </c>
      <c r="R66" s="7" t="n">
        <v>0.2226112678757617</v>
      </c>
      <c r="S66" s="7" t="n">
        <v>0.8394816886775145</v>
      </c>
      <c r="T66" s="7" t="n">
        <v>0.8488420229580765</v>
      </c>
      <c r="U66" s="7" t="n">
        <v>0.8114348181411659</v>
      </c>
      <c r="V66" s="7" t="n">
        <v>0.8972727900785877</v>
      </c>
      <c r="W66" s="7" t="n">
        <v>0.8157122651186723</v>
      </c>
      <c r="X66" s="7" t="n">
        <v>0.831676560876167</v>
      </c>
      <c r="Y66" s="7" t="n">
        <v>0.8822660665225309</v>
      </c>
      <c r="Z66" s="7" t="n">
        <v>0.8571000054355054</v>
      </c>
      <c r="AA66" s="7" t="n">
        <v>0.5622562960212227</v>
      </c>
      <c r="AB66" s="7" t="n">
        <v>0.4552774460079184</v>
      </c>
      <c r="AC66" s="7" t="n">
        <v>0.1328350879222679</v>
      </c>
      <c r="AD66" s="7" t="n">
        <v>-0.1206004982021817</v>
      </c>
      <c r="AE66" s="7" t="n">
        <v>0.5792256709017247</v>
      </c>
      <c r="AF66" s="7" t="n">
        <v>-0.2261257491219924</v>
      </c>
      <c r="AG66" s="7" t="n">
        <v>0.8878325926683236</v>
      </c>
      <c r="AH66" s="7" t="n">
        <v>0.9278172231593674</v>
      </c>
      <c r="AI66" s="7" t="n">
        <v>0.9424982713621605</v>
      </c>
      <c r="AJ66" s="7" t="n">
        <v>0.09541475998548224</v>
      </c>
      <c r="AK66" s="7" t="n">
        <v>0.9583813205291707</v>
      </c>
      <c r="AL66" s="7" t="n">
        <v>-0.1552074595929069</v>
      </c>
      <c r="AM66" s="7" t="n">
        <v>-0.1301580797355772</v>
      </c>
      <c r="AN66" s="7" t="n">
        <v>-0.1810784210935567</v>
      </c>
      <c r="AO66" s="7" t="n">
        <v>0.1311762051387636</v>
      </c>
      <c r="AP66" s="7" t="n">
        <v>0.9260249937522903</v>
      </c>
      <c r="AQ66" s="7" t="n">
        <v>0.02322083404171829</v>
      </c>
      <c r="AR66" s="7" t="n">
        <v>-0.09072437825639344</v>
      </c>
      <c r="AS66" s="7" t="n">
        <v>0.7146155484199249</v>
      </c>
      <c r="AT66" s="7" t="n">
        <v>0.1431835154203343</v>
      </c>
      <c r="AU66" s="7" t="n">
        <v>0.9282569682320384</v>
      </c>
      <c r="AV66" s="7" t="n">
        <v>0.1266835405047187</v>
      </c>
      <c r="AW66" s="7" t="n">
        <v>0.9736289668503626</v>
      </c>
      <c r="AX66" s="7" t="n">
        <v>0.9924799165110963</v>
      </c>
      <c r="AY66" s="7" t="n">
        <v>0.850173089727573</v>
      </c>
      <c r="AZ66" s="7" t="n">
        <v>0.820100576997265</v>
      </c>
      <c r="BA66" s="7" t="n">
        <v>0.1723884903676472</v>
      </c>
      <c r="BB66" s="7" t="n">
        <v>0.9858102052302632</v>
      </c>
      <c r="BC66" s="7" t="n">
        <v>0.9889660818709826</v>
      </c>
      <c r="BD66" s="7" t="n">
        <v>0.834247586737369</v>
      </c>
      <c r="BE66" s="7" t="n">
        <v>0.4325873639297316</v>
      </c>
      <c r="BF66" s="7" t="n">
        <v>0.9654060188516026</v>
      </c>
      <c r="BG66" s="7" t="n">
        <v>0.9696334939125627</v>
      </c>
      <c r="BH66" s="7" t="n">
        <v>0.1054012892637155</v>
      </c>
      <c r="BI66" s="7" t="n">
        <v>0.916734906654465</v>
      </c>
      <c r="BJ66" s="7" t="n">
        <v>0.6026331646618713</v>
      </c>
      <c r="BK66" s="7" t="n">
        <v>0.3391873706236168</v>
      </c>
      <c r="BL66" s="7" t="n">
        <v>0.2045068582065432</v>
      </c>
      <c r="BM66" s="7" t="n">
        <v>0.1814498515101622</v>
      </c>
      <c r="BN66" s="7" t="n">
        <v>0.1861147445876237</v>
      </c>
      <c r="BO66" s="7" t="n">
        <v>1</v>
      </c>
      <c r="BP66" s="7" t="n">
        <v>0.9867451693698165</v>
      </c>
      <c r="BQ66" s="7" t="n">
        <v>0.777911940162415</v>
      </c>
      <c r="BR66" s="7" t="n">
        <v>0.9615920992646123</v>
      </c>
      <c r="BS66" s="7" t="n">
        <v>0.02322083273141628</v>
      </c>
      <c r="BT66" s="7" t="n">
        <v>0.279275003534353</v>
      </c>
      <c r="BU66" s="7" t="n">
        <v>0.6537367048201926</v>
      </c>
      <c r="BV66" s="7" t="n">
        <v>0.3327588343225011</v>
      </c>
      <c r="BW66" s="7" t="n">
        <v>0.704159532966288</v>
      </c>
      <c r="BX66" s="7" t="n">
        <v>0.3364518582187772</v>
      </c>
      <c r="BY66" s="7" t="n">
        <v>0.6516886857394202</v>
      </c>
      <c r="BZ66" s="7" t="n">
        <v>-0.5450626077229305</v>
      </c>
      <c r="CA66" s="7" t="n">
        <v>-0.1751863020310527</v>
      </c>
      <c r="CB66" s="7" t="n">
        <v>0.2381036977586752</v>
      </c>
      <c r="CC66" s="7" t="n">
        <v>0.5468284425566964</v>
      </c>
      <c r="CD66" s="7" t="n">
        <v>-0.1343742049523547</v>
      </c>
      <c r="CE66" s="7" t="n">
        <v>0.9241967713081127</v>
      </c>
      <c r="CF66" s="7" t="n">
        <v>0.8543704399084154</v>
      </c>
      <c r="CG66" s="7" t="n">
        <v>0.8049857231453553</v>
      </c>
      <c r="CH66" s="7" t="n">
        <v>0.7175671928248915</v>
      </c>
      <c r="CI66" s="7" t="n">
        <v>0.4598103904650025</v>
      </c>
      <c r="CJ66" s="7" t="n">
        <v>0.2016362244288639</v>
      </c>
      <c r="CK66" s="7" t="n">
        <v>0.3482129064079644</v>
      </c>
      <c r="CL66" s="7" t="n">
        <v>0.6999510412795265</v>
      </c>
      <c r="CM66" s="7" t="n">
        <v>-0.005643350033082127</v>
      </c>
      <c r="CN66" s="7" t="n">
        <v>-0.1969369477154569</v>
      </c>
      <c r="CO66" s="7" t="n">
        <v>0.7325743857304433</v>
      </c>
      <c r="CP66" s="7" t="n">
        <v>0.92717653200734</v>
      </c>
      <c r="CQ66" s="7" t="n">
        <v>-0.0901186455029036</v>
      </c>
      <c r="CR66" s="7" t="n">
        <v>0.5985340428124408</v>
      </c>
      <c r="CS66" s="7" t="n">
        <v>-0.1858560520639408</v>
      </c>
      <c r="CT66" s="7" t="n">
        <v>0.5899782804278177</v>
      </c>
      <c r="CU66" s="7" t="n">
        <v>0.9181963777533511</v>
      </c>
      <c r="CV66" s="7" t="n">
        <v>0.808443583018329</v>
      </c>
      <c r="CW66" s="7" t="n">
        <v>0.1932364064872457</v>
      </c>
      <c r="CX66" s="7" t="n">
        <v>-0.4105285515909518</v>
      </c>
      <c r="CY66" s="7" t="n">
        <v>0.2075064124824944</v>
      </c>
      <c r="CZ66" s="7" t="n">
        <v>0.1800758531491874</v>
      </c>
      <c r="DA66" s="7" t="n">
        <v>0.8673637496741178</v>
      </c>
      <c r="DB66" s="7" t="n">
        <v>0.6896312891098035</v>
      </c>
      <c r="DC66" s="7" t="n">
        <v>0.303834925670439</v>
      </c>
      <c r="DD66" s="7" t="n">
        <v>0.5846847893576664</v>
      </c>
      <c r="DE66" s="7" t="n">
        <v>0.9306438259601532</v>
      </c>
      <c r="DF66" s="7" t="n">
        <v>-0.3187217423682122</v>
      </c>
      <c r="DG66" s="7" t="n">
        <v>0.4836290290876251</v>
      </c>
      <c r="DH66" s="7" t="n">
        <v>0.6481749709932201</v>
      </c>
      <c r="DI66" s="7" t="n">
        <v>0.3588091600794567</v>
      </c>
      <c r="DJ66" s="7" t="n">
        <v>-0.4716072605859331</v>
      </c>
      <c r="DK66" s="7" t="n">
        <v>0.2657289601978374</v>
      </c>
      <c r="DL66" s="7" t="n">
        <v>0.5110867695358625</v>
      </c>
      <c r="DM66" s="7" t="n">
        <v>0.9166486400516768</v>
      </c>
      <c r="DN66" s="7" t="n">
        <v>0.9528215066165701</v>
      </c>
      <c r="DO66" s="7" t="n">
        <v>0.9580661164356429</v>
      </c>
      <c r="DP66" s="7" t="n">
        <v>-0.2932799367677045</v>
      </c>
      <c r="DQ66" s="7" t="n">
        <v>0.8202124471521769</v>
      </c>
      <c r="DR66" s="7" t="n">
        <v>0.1681436151782555</v>
      </c>
      <c r="DS66" s="7" t="n">
        <v>0.936114301740401</v>
      </c>
      <c r="DT66" s="7" t="n">
        <v>0.5628825520726383</v>
      </c>
      <c r="DU66" s="7" t="n">
        <v>0.3395565640670264</v>
      </c>
      <c r="DV66" s="7" t="n">
        <v>0.7931493179258876</v>
      </c>
      <c r="DW66" s="7" t="n">
        <v>0.2334843157258679</v>
      </c>
      <c r="DX66" s="7" t="n">
        <v>0.9289728871387425</v>
      </c>
      <c r="DY66" s="7" t="n">
        <v>0.94436857954363</v>
      </c>
      <c r="DZ66" s="7" t="n">
        <v>0.8999182043966322</v>
      </c>
      <c r="EA66" s="7" t="n">
        <v>0.9635219466170006</v>
      </c>
      <c r="EB66" s="7" t="n">
        <v>0.08326540821254223</v>
      </c>
      <c r="EC66" s="7" t="n">
        <v>0.3392980359968298</v>
      </c>
      <c r="ED66" s="7" t="n">
        <v>0.9251632049985002</v>
      </c>
      <c r="EE66" s="7" t="n">
        <v>0.5551455055240898</v>
      </c>
      <c r="EF66" s="7" t="n">
        <v>0.741601246506184</v>
      </c>
      <c r="EG66" s="7" t="n">
        <v>0.0902746144429651</v>
      </c>
      <c r="EH66" s="7" t="n">
        <v>0.9381881535117972</v>
      </c>
      <c r="EI66" s="7" t="n">
        <v>0.5897270137631582</v>
      </c>
      <c r="EJ66" s="7" t="n">
        <v>0.8663238423919133</v>
      </c>
      <c r="EK66" s="7" t="n">
        <v>0.5862793819315789</v>
      </c>
      <c r="EL66" s="7" t="n">
        <v>0.9672985013786052</v>
      </c>
      <c r="EM66" s="7" t="n">
        <v>0.6964803194978821</v>
      </c>
      <c r="EN66" s="7" t="n">
        <v>0.7092159076043232</v>
      </c>
      <c r="EO66" s="7" t="n">
        <v>0.4705248258831657</v>
      </c>
      <c r="EP66" s="7" t="n">
        <v>0.292233966449931</v>
      </c>
      <c r="EQ66" s="7" t="n">
        <v>0.8165896601643199</v>
      </c>
      <c r="ER66" s="7" t="n">
        <v>0.7410369496372249</v>
      </c>
      <c r="ES66" s="7" t="n">
        <v>0.818613461273479</v>
      </c>
      <c r="ET66" s="7" t="n">
        <v>0.5945462255646687</v>
      </c>
      <c r="EU66" s="7" t="n">
        <v>0.1669439644636773</v>
      </c>
      <c r="EV66" s="7" t="n">
        <v>0.7851069464622141</v>
      </c>
      <c r="EW66" s="7" t="n">
        <v>0.7307682184196099</v>
      </c>
      <c r="EX66" s="7" t="n">
        <v>0.8764917840064576</v>
      </c>
      <c r="EY66" s="7" t="n">
        <v>0.8329814728390545</v>
      </c>
      <c r="EZ66" s="7" t="n">
        <v>0.8694300149123222</v>
      </c>
      <c r="FA66" s="7" t="n">
        <v>0.06187338019568812</v>
      </c>
      <c r="FB66" s="7" t="n">
        <v>-0.1787393512799278</v>
      </c>
      <c r="FC66" s="7" t="n">
        <v>0.2940640097743595</v>
      </c>
      <c r="FD66" s="7" t="n">
        <v>0.1757450057547942</v>
      </c>
      <c r="FE66" s="7" t="n">
        <v>0.05881819887939015</v>
      </c>
      <c r="FF66" s="7" t="n">
        <v>0.6992202822147143</v>
      </c>
      <c r="FG66" s="7" t="n">
        <v>0.8604308009737501</v>
      </c>
      <c r="FH66" s="7" t="n">
        <v>0.8352775709773215</v>
      </c>
      <c r="FI66" s="7" t="n">
        <v>0.9561702527045323</v>
      </c>
      <c r="FJ66" s="7" t="n">
        <v>0.845515999726705</v>
      </c>
      <c r="FK66" s="7" t="n">
        <v>0.573187782024042</v>
      </c>
      <c r="FL66" s="7" t="n">
        <v>0.445161139335862</v>
      </c>
      <c r="FM66" s="7" t="n">
        <v>0.8232018481120468</v>
      </c>
      <c r="FN66" s="7" t="n">
        <v>0.9296781749933745</v>
      </c>
      <c r="FO66" s="7" t="n">
        <v>0.7008872015154041</v>
      </c>
      <c r="FP66" s="7" t="n">
        <v>0.5224731300146167</v>
      </c>
      <c r="FQ66" s="7" t="n">
        <v>-0.1806423857927754</v>
      </c>
      <c r="FR66" s="7" t="n">
        <v>0.1514960743504511</v>
      </c>
      <c r="FS66" s="7" t="n">
        <v>0.8444409878942656</v>
      </c>
      <c r="FT66" s="7" t="n">
        <v>0.8581315905917704</v>
      </c>
      <c r="FU66" s="7" t="n">
        <v>0.4275578222860459</v>
      </c>
      <c r="FV66" s="7" t="n">
        <v>-0.2049085423507546</v>
      </c>
      <c r="FW66" s="7" t="n">
        <v>0.04115806988911299</v>
      </c>
      <c r="FX66" s="7" t="n">
        <v>0.2677141896776026</v>
      </c>
      <c r="FY66" s="7" t="n">
        <v>0.608265491218985</v>
      </c>
      <c r="FZ66" s="7" t="n">
        <v>0.8450008589432664</v>
      </c>
      <c r="GA66" s="7" t="n">
        <v>0.2767868839998756</v>
      </c>
      <c r="GB66" s="7" t="n">
        <v>-0.5472450194770281</v>
      </c>
      <c r="GC66" s="7" t="n">
        <v>0.2362828363428378</v>
      </c>
      <c r="GD66" s="7" t="n">
        <v>0.8446715512947918</v>
      </c>
      <c r="GE66" s="7" t="n">
        <v>0.2407390582138513</v>
      </c>
      <c r="GF66" s="7" t="n">
        <v>0.1641636179250877</v>
      </c>
      <c r="GG66" s="7" t="n">
        <v>0.4691624202246117</v>
      </c>
      <c r="GH66" s="7" t="n">
        <v>0.2026767004299847</v>
      </c>
      <c r="GI66" s="7" t="n">
        <v>0.8968572488803863</v>
      </c>
      <c r="GJ66" s="7" t="n">
        <v>-0.4265187750076561</v>
      </c>
      <c r="GK66" s="7" t="n">
        <v>0.9561902733864498</v>
      </c>
      <c r="GL66" s="7" t="n">
        <v>0.3164275992662287</v>
      </c>
      <c r="GM66" s="7" t="n">
        <v>0.6164152702966924</v>
      </c>
      <c r="GN66" s="7" t="n">
        <v>0.8677872002975796</v>
      </c>
      <c r="GO66" s="7" t="n">
        <v>0.7848195694678399</v>
      </c>
      <c r="GP66" s="7" t="n">
        <v>0.8663723623272733</v>
      </c>
      <c r="GQ66" s="7" t="n">
        <v>0.1036669419594417</v>
      </c>
      <c r="GR66" s="7" t="n">
        <v>-0.3709552162937341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0.8196974831322938</v>
      </c>
      <c r="D67" s="7" t="n">
        <v>0.7931157893624174</v>
      </c>
      <c r="E67" s="7" t="n">
        <v>-0.1852688805721517</v>
      </c>
      <c r="F67" s="7" t="n">
        <v>0.6936603918856228</v>
      </c>
      <c r="G67" s="7" t="n">
        <v>-0.1477235809734929</v>
      </c>
      <c r="H67" s="7" t="n">
        <v>-0.04356178386696324</v>
      </c>
      <c r="I67" s="7" t="n">
        <v>0.1630226781576344</v>
      </c>
      <c r="J67" s="7" t="n">
        <v>0.612079913602579</v>
      </c>
      <c r="K67" s="7" t="n">
        <v>0.5934411917631289</v>
      </c>
      <c r="L67" s="7" t="n">
        <v>0.1380594297003643</v>
      </c>
      <c r="M67" s="7" t="n">
        <v>-0.1425404620984607</v>
      </c>
      <c r="N67" s="7" t="n">
        <v>0.9259542610837179</v>
      </c>
      <c r="O67" s="7" t="n">
        <v>0.939298372125871</v>
      </c>
      <c r="P67" s="7" t="n">
        <v>0.8359649617950968</v>
      </c>
      <c r="Q67" s="7" t="n">
        <v>0.8059968488744433</v>
      </c>
      <c r="R67" s="7" t="n">
        <v>0.2195667443254918</v>
      </c>
      <c r="S67" s="7" t="n">
        <v>0.7882229429206797</v>
      </c>
      <c r="T67" s="7" t="n">
        <v>0.8071630607739704</v>
      </c>
      <c r="U67" s="7" t="n">
        <v>0.7534640343161025</v>
      </c>
      <c r="V67" s="7" t="n">
        <v>0.8547114240574583</v>
      </c>
      <c r="W67" s="7" t="n">
        <v>0.7905896029000505</v>
      </c>
      <c r="X67" s="7" t="n">
        <v>0.7887185978549119</v>
      </c>
      <c r="Y67" s="7" t="n">
        <v>0.827411827098946</v>
      </c>
      <c r="Z67" s="7" t="n">
        <v>0.7953930295856835</v>
      </c>
      <c r="AA67" s="7" t="n">
        <v>0.5690734068887798</v>
      </c>
      <c r="AB67" s="7" t="n">
        <v>0.4493060281679567</v>
      </c>
      <c r="AC67" s="7" t="n">
        <v>0.1397416458981996</v>
      </c>
      <c r="AD67" s="7" t="n">
        <v>-0.07584322222330776</v>
      </c>
      <c r="AE67" s="7" t="n">
        <v>0.5859190402017576</v>
      </c>
      <c r="AF67" s="7" t="n">
        <v>-0.177420241932646</v>
      </c>
      <c r="AG67" s="7" t="n">
        <v>0.8468373690016273</v>
      </c>
      <c r="AH67" s="7" t="n">
        <v>0.8922984286318225</v>
      </c>
      <c r="AI67" s="7" t="n">
        <v>0.9362580881898741</v>
      </c>
      <c r="AJ67" s="7" t="n">
        <v>0.1127884258971923</v>
      </c>
      <c r="AK67" s="7" t="n">
        <v>0.9662758604252005</v>
      </c>
      <c r="AL67" s="7" t="n">
        <v>-0.1078285690321415</v>
      </c>
      <c r="AM67" s="7" t="n">
        <v>-0.07995830777772478</v>
      </c>
      <c r="AN67" s="7" t="n">
        <v>-0.1416550544615041</v>
      </c>
      <c r="AO67" s="7" t="n">
        <v>0.1426834288110385</v>
      </c>
      <c r="AP67" s="7" t="n">
        <v>0.9292074902278391</v>
      </c>
      <c r="AQ67" s="7" t="n">
        <v>0.03376038514378906</v>
      </c>
      <c r="AR67" s="7" t="n">
        <v>-0.06823093477226264</v>
      </c>
      <c r="AS67" s="7" t="n">
        <v>0.7405803384518868</v>
      </c>
      <c r="AT67" s="7" t="n">
        <v>0.1544208363142736</v>
      </c>
      <c r="AU67" s="7" t="n">
        <v>0.881051289261313</v>
      </c>
      <c r="AV67" s="7" t="n">
        <v>0.1463901637163086</v>
      </c>
      <c r="AW67" s="7" t="n">
        <v>0.9628607205900566</v>
      </c>
      <c r="AX67" s="7" t="n">
        <v>0.9971500157060258</v>
      </c>
      <c r="AY67" s="7" t="n">
        <v>0.8135619533949128</v>
      </c>
      <c r="AZ67" s="7" t="n">
        <v>0.8305279616859716</v>
      </c>
      <c r="BA67" s="7" t="n">
        <v>0.1714177696377545</v>
      </c>
      <c r="BB67" s="7" t="n">
        <v>0.9967297588677776</v>
      </c>
      <c r="BC67" s="7" t="n">
        <v>0.9745057899561043</v>
      </c>
      <c r="BD67" s="7" t="n">
        <v>0.7905689471355082</v>
      </c>
      <c r="BE67" s="7" t="n">
        <v>0.4801786792803334</v>
      </c>
      <c r="BF67" s="7" t="n">
        <v>0.937890611170962</v>
      </c>
      <c r="BG67" s="7" t="n">
        <v>0.9825174047049424</v>
      </c>
      <c r="BH67" s="7" t="n">
        <v>0.1224133763994269</v>
      </c>
      <c r="BI67" s="7" t="n">
        <v>0.9007995878300281</v>
      </c>
      <c r="BJ67" s="7" t="n">
        <v>0.6087993549551213</v>
      </c>
      <c r="BK67" s="7" t="n">
        <v>0.352440156809369</v>
      </c>
      <c r="BL67" s="7" t="n">
        <v>0.2196922279894924</v>
      </c>
      <c r="BM67" s="7" t="n">
        <v>0.2220348962367828</v>
      </c>
      <c r="BN67" s="7" t="n">
        <v>0.1835228912208461</v>
      </c>
      <c r="BO67" s="7" t="n">
        <v>0.9867451693698165</v>
      </c>
      <c r="BP67" s="7" t="n">
        <v>1</v>
      </c>
      <c r="BQ67" s="7" t="n">
        <v>0.7824294308387142</v>
      </c>
      <c r="BR67" s="7" t="n">
        <v>0.9742803424480083</v>
      </c>
      <c r="BS67" s="7" t="n">
        <v>0.03376040808621809</v>
      </c>
      <c r="BT67" s="7" t="n">
        <v>0.3002087207086188</v>
      </c>
      <c r="BU67" s="7" t="n">
        <v>0.6083430005007683</v>
      </c>
      <c r="BV67" s="7" t="n">
        <v>0.360987661873348</v>
      </c>
      <c r="BW67" s="7" t="n">
        <v>0.6653883401084911</v>
      </c>
      <c r="BX67" s="7" t="n">
        <v>0.3541442079315294</v>
      </c>
      <c r="BY67" s="7" t="n">
        <v>0.6600401058351658</v>
      </c>
      <c r="BZ67" s="7" t="n">
        <v>-0.4974128977043018</v>
      </c>
      <c r="CA67" s="7" t="n">
        <v>-0.1301515218080889</v>
      </c>
      <c r="CB67" s="7" t="n">
        <v>0.2440921039167728</v>
      </c>
      <c r="CC67" s="7" t="n">
        <v>0.5186189561951474</v>
      </c>
      <c r="CD67" s="7" t="n">
        <v>-0.1020803769968639</v>
      </c>
      <c r="CE67" s="7" t="n">
        <v>0.9232291937744296</v>
      </c>
      <c r="CF67" s="7" t="n">
        <v>0.8846369006038333</v>
      </c>
      <c r="CG67" s="7" t="n">
        <v>0.8422592003672614</v>
      </c>
      <c r="CH67" s="7" t="n">
        <v>0.7096124830948327</v>
      </c>
      <c r="CI67" s="7" t="n">
        <v>0.4815814744809177</v>
      </c>
      <c r="CJ67" s="7" t="n">
        <v>0.2270395347508271</v>
      </c>
      <c r="CK67" s="7" t="n">
        <v>0.3530748515468633</v>
      </c>
      <c r="CL67" s="7" t="n">
        <v>0.6856605205738625</v>
      </c>
      <c r="CM67" s="7" t="n">
        <v>0.009859210979142956</v>
      </c>
      <c r="CN67" s="7" t="n">
        <v>-0.169343496031087</v>
      </c>
      <c r="CO67" s="7" t="n">
        <v>0.7205629833446207</v>
      </c>
      <c r="CP67" s="7" t="n">
        <v>0.8800018906420982</v>
      </c>
      <c r="CQ67" s="7" t="n">
        <v>-0.05128553680597958</v>
      </c>
      <c r="CR67" s="7" t="n">
        <v>0.5801857474290543</v>
      </c>
      <c r="CS67" s="7" t="n">
        <v>-0.1736102371010148</v>
      </c>
      <c r="CT67" s="7" t="n">
        <v>0.593155398736907</v>
      </c>
      <c r="CU67" s="7" t="n">
        <v>0.9089577271344513</v>
      </c>
      <c r="CV67" s="7" t="n">
        <v>0.7791626632496652</v>
      </c>
      <c r="CW67" s="7" t="n">
        <v>0.1988484917430503</v>
      </c>
      <c r="CX67" s="7" t="n">
        <v>-0.3635508448930605</v>
      </c>
      <c r="CY67" s="7" t="n">
        <v>0.2089542131923744</v>
      </c>
      <c r="CZ67" s="7" t="n">
        <v>0.190017776701618</v>
      </c>
      <c r="DA67" s="7" t="n">
        <v>0.8363068219887048</v>
      </c>
      <c r="DB67" s="7" t="n">
        <v>0.6972060621656607</v>
      </c>
      <c r="DC67" s="7" t="n">
        <v>0.3237735409768324</v>
      </c>
      <c r="DD67" s="7" t="n">
        <v>0.5856651216514192</v>
      </c>
      <c r="DE67" s="7" t="n">
        <v>0.90877761243735</v>
      </c>
      <c r="DF67" s="7" t="n">
        <v>-0.2696234067896484</v>
      </c>
      <c r="DG67" s="7" t="n">
        <v>0.4984629639617538</v>
      </c>
      <c r="DH67" s="7" t="n">
        <v>0.6552651141592729</v>
      </c>
      <c r="DI67" s="7" t="n">
        <v>0.3350713371585556</v>
      </c>
      <c r="DJ67" s="7" t="n">
        <v>-0.4159899443099415</v>
      </c>
      <c r="DK67" s="7" t="n">
        <v>0.2991650959386399</v>
      </c>
      <c r="DL67" s="7" t="n">
        <v>0.4782620231388426</v>
      </c>
      <c r="DM67" s="7" t="n">
        <v>0.9068117574725585</v>
      </c>
      <c r="DN67" s="7" t="n">
        <v>0.9337540735566283</v>
      </c>
      <c r="DO67" s="7" t="n">
        <v>0.9192284571892197</v>
      </c>
      <c r="DP67" s="7" t="n">
        <v>-0.24727707729651</v>
      </c>
      <c r="DQ67" s="7" t="n">
        <v>0.7979471217225931</v>
      </c>
      <c r="DR67" s="7" t="n">
        <v>0.1700675118060443</v>
      </c>
      <c r="DS67" s="7" t="n">
        <v>0.9265632039707791</v>
      </c>
      <c r="DT67" s="7" t="n">
        <v>0.5424652893967137</v>
      </c>
      <c r="DU67" s="7" t="n">
        <v>0.3476067196350961</v>
      </c>
      <c r="DV67" s="7" t="n">
        <v>0.7703348582067568</v>
      </c>
      <c r="DW67" s="7" t="n">
        <v>0.2612842956131605</v>
      </c>
      <c r="DX67" s="7" t="n">
        <v>0.9154166575390883</v>
      </c>
      <c r="DY67" s="7" t="n">
        <v>0.915906159673175</v>
      </c>
      <c r="DZ67" s="7" t="n">
        <v>0.9001569006316376</v>
      </c>
      <c r="EA67" s="7" t="n">
        <v>0.9429624253147868</v>
      </c>
      <c r="EB67" s="7" t="n">
        <v>0.09139596078440104</v>
      </c>
      <c r="EC67" s="7" t="n">
        <v>0.3546816520576752</v>
      </c>
      <c r="ED67" s="7" t="n">
        <v>0.8807921172666515</v>
      </c>
      <c r="EE67" s="7" t="n">
        <v>0.5612474842364872</v>
      </c>
      <c r="EF67" s="7" t="n">
        <v>0.7607110261111384</v>
      </c>
      <c r="EG67" s="7" t="n">
        <v>0.1053673234187609</v>
      </c>
      <c r="EH67" s="7" t="n">
        <v>0.8986037722207524</v>
      </c>
      <c r="EI67" s="7" t="n">
        <v>0.5438611422600259</v>
      </c>
      <c r="EJ67" s="7" t="n">
        <v>0.8166852972633283</v>
      </c>
      <c r="EK67" s="7" t="n">
        <v>0.5276147138352753</v>
      </c>
      <c r="EL67" s="7" t="n">
        <v>0.9540779406352655</v>
      </c>
      <c r="EM67" s="7" t="n">
        <v>0.7098020310862939</v>
      </c>
      <c r="EN67" s="7" t="n">
        <v>0.6286023930369058</v>
      </c>
      <c r="EO67" s="7" t="n">
        <v>0.481110671756616</v>
      </c>
      <c r="EP67" s="7" t="n">
        <v>0.2684143417646696</v>
      </c>
      <c r="EQ67" s="7" t="n">
        <v>0.8024002952714581</v>
      </c>
      <c r="ER67" s="7" t="n">
        <v>0.672390510321349</v>
      </c>
      <c r="ES67" s="7" t="n">
        <v>0.774851814609399</v>
      </c>
      <c r="ET67" s="7" t="n">
        <v>0.5988874691714203</v>
      </c>
      <c r="EU67" s="7" t="n">
        <v>0.1849818310060464</v>
      </c>
      <c r="EV67" s="7" t="n">
        <v>0.7825653000494381</v>
      </c>
      <c r="EW67" s="7" t="n">
        <v>0.6839620883563802</v>
      </c>
      <c r="EX67" s="7" t="n">
        <v>0.8277165501200939</v>
      </c>
      <c r="EY67" s="7" t="n">
        <v>0.7749493899449792</v>
      </c>
      <c r="EZ67" s="7" t="n">
        <v>0.8211115386954497</v>
      </c>
      <c r="FA67" s="7" t="n">
        <v>0.07238719403802014</v>
      </c>
      <c r="FB67" s="7" t="n">
        <v>-0.1394826805628454</v>
      </c>
      <c r="FC67" s="7" t="n">
        <v>0.3375785920465644</v>
      </c>
      <c r="FD67" s="7" t="n">
        <v>0.2206698124556438</v>
      </c>
      <c r="FE67" s="7" t="n">
        <v>0.1083020566912266</v>
      </c>
      <c r="FF67" s="7" t="n">
        <v>0.6208993073738419</v>
      </c>
      <c r="FG67" s="7" t="n">
        <v>0.8141905544893627</v>
      </c>
      <c r="FH67" s="7" t="n">
        <v>0.8081429253552019</v>
      </c>
      <c r="FI67" s="7" t="n">
        <v>0.9552177369715447</v>
      </c>
      <c r="FJ67" s="7" t="n">
        <v>0.7921245379576356</v>
      </c>
      <c r="FK67" s="7" t="n">
        <v>0.5053150150781167</v>
      </c>
      <c r="FL67" s="7" t="n">
        <v>0.4261425628862882</v>
      </c>
      <c r="FM67" s="7" t="n">
        <v>0.8273754588066847</v>
      </c>
      <c r="FN67" s="7" t="n">
        <v>0.8838847731313515</v>
      </c>
      <c r="FO67" s="7" t="n">
        <v>0.7132751370039991</v>
      </c>
      <c r="FP67" s="7" t="n">
        <v>0.4966977465641254</v>
      </c>
      <c r="FQ67" s="7" t="n">
        <v>-0.1314859308610078</v>
      </c>
      <c r="FR67" s="7" t="n">
        <v>0.2003967814706572</v>
      </c>
      <c r="FS67" s="7" t="n">
        <v>0.789547902041394</v>
      </c>
      <c r="FT67" s="7" t="n">
        <v>0.8115122901519318</v>
      </c>
      <c r="FU67" s="7" t="n">
        <v>0.3894379388149819</v>
      </c>
      <c r="FV67" s="7" t="n">
        <v>-0.1640873924246338</v>
      </c>
      <c r="FW67" s="7" t="n">
        <v>0.09150010027002364</v>
      </c>
      <c r="FX67" s="7" t="n">
        <v>0.2729103426639928</v>
      </c>
      <c r="FY67" s="7" t="n">
        <v>0.6177519319887784</v>
      </c>
      <c r="FZ67" s="7" t="n">
        <v>0.7893572583405347</v>
      </c>
      <c r="GA67" s="7" t="n">
        <v>0.3002002795141231</v>
      </c>
      <c r="GB67" s="7" t="n">
        <v>-0.5000974294872347</v>
      </c>
      <c r="GC67" s="7" t="n">
        <v>0.2594184403710865</v>
      </c>
      <c r="GD67" s="7" t="n">
        <v>0.7848773565172468</v>
      </c>
      <c r="GE67" s="7" t="n">
        <v>0.2655912627464147</v>
      </c>
      <c r="GF67" s="7" t="n">
        <v>0.1824815084182664</v>
      </c>
      <c r="GG67" s="7" t="n">
        <v>0.4891728931754846</v>
      </c>
      <c r="GH67" s="7" t="n">
        <v>0.2115147313674793</v>
      </c>
      <c r="GI67" s="7" t="n">
        <v>0.8394186905168416</v>
      </c>
      <c r="GJ67" s="7" t="n">
        <v>-0.3731845512051847</v>
      </c>
      <c r="GK67" s="7" t="n">
        <v>0.9171588613348958</v>
      </c>
      <c r="GL67" s="7" t="n">
        <v>0.3450661195904054</v>
      </c>
      <c r="GM67" s="7" t="n">
        <v>0.589379422788798</v>
      </c>
      <c r="GN67" s="7" t="n">
        <v>0.8232404778591415</v>
      </c>
      <c r="GO67" s="7" t="n">
        <v>0.780589130979887</v>
      </c>
      <c r="GP67" s="7" t="n">
        <v>0.7988951982166341</v>
      </c>
      <c r="GQ67" s="7" t="n">
        <v>0.1103961965129944</v>
      </c>
      <c r="GR67" s="7" t="n">
        <v>-0.3289599678632195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0.7742671281810601</v>
      </c>
      <c r="D68" s="7" t="n">
        <v>0.7306138221352645</v>
      </c>
      <c r="E68" s="7" t="n">
        <v>-0.0429919351555651</v>
      </c>
      <c r="F68" s="7" t="n">
        <v>0.6032713948256837</v>
      </c>
      <c r="G68" s="7" t="n">
        <v>-0.01539654648962102</v>
      </c>
      <c r="H68" s="7" t="n">
        <v>0.1105888108041791</v>
      </c>
      <c r="I68" s="7" t="n">
        <v>0.1546187871419427</v>
      </c>
      <c r="J68" s="7" t="n">
        <v>0.769971193310294</v>
      </c>
      <c r="K68" s="7" t="n">
        <v>0.7375695103451957</v>
      </c>
      <c r="L68" s="7" t="n">
        <v>0.1915962404692473</v>
      </c>
      <c r="M68" s="7" t="n">
        <v>-0.008295806288309631</v>
      </c>
      <c r="N68" s="7" t="n">
        <v>0.7858181948580565</v>
      </c>
      <c r="O68" s="7" t="n">
        <v>0.8230270300749585</v>
      </c>
      <c r="P68" s="7" t="n">
        <v>0.6303681555352673</v>
      </c>
      <c r="Q68" s="7" t="n">
        <v>0.5701941116236366</v>
      </c>
      <c r="R68" s="7" t="n">
        <v>0.2286036452116545</v>
      </c>
      <c r="S68" s="7" t="n">
        <v>0.5579749179826247</v>
      </c>
      <c r="T68" s="7" t="n">
        <v>0.5765553341042449</v>
      </c>
      <c r="U68" s="7" t="n">
        <v>0.6830725835468791</v>
      </c>
      <c r="V68" s="7" t="n">
        <v>0.6569272645571201</v>
      </c>
      <c r="W68" s="7" t="n">
        <v>0.8849903011250029</v>
      </c>
      <c r="X68" s="7" t="n">
        <v>0.6122168661850408</v>
      </c>
      <c r="Y68" s="7" t="n">
        <v>0.6578847622583733</v>
      </c>
      <c r="Z68" s="7" t="n">
        <v>0.6679219884578756</v>
      </c>
      <c r="AA68" s="7" t="n">
        <v>0.7428800135105527</v>
      </c>
      <c r="AB68" s="7" t="n">
        <v>0.7609984285302592</v>
      </c>
      <c r="AC68" s="7" t="n">
        <v>0.1582004394910419</v>
      </c>
      <c r="AD68" s="7" t="n">
        <v>0.0253604249794568</v>
      </c>
      <c r="AE68" s="7" t="n">
        <v>0.7479772234651895</v>
      </c>
      <c r="AF68" s="7" t="n">
        <v>-0.03270105594708356</v>
      </c>
      <c r="AG68" s="7" t="n">
        <v>0.8021453447658523</v>
      </c>
      <c r="AH68" s="7" t="n">
        <v>0.8227225384173561</v>
      </c>
      <c r="AI68" s="7" t="n">
        <v>0.8185269905233061</v>
      </c>
      <c r="AJ68" s="7" t="n">
        <v>0.1524328039977077</v>
      </c>
      <c r="AK68" s="7" t="n">
        <v>0.762552438659263</v>
      </c>
      <c r="AL68" s="7" t="n">
        <v>0.05948571144993682</v>
      </c>
      <c r="AM68" s="7" t="n">
        <v>0.01436267259737841</v>
      </c>
      <c r="AN68" s="7" t="n">
        <v>0.02111531262064502</v>
      </c>
      <c r="AO68" s="7" t="n">
        <v>0.1575374585269978</v>
      </c>
      <c r="AP68" s="7" t="n">
        <v>0.6272463545622068</v>
      </c>
      <c r="AQ68" s="7" t="n">
        <v>0.128589726215393</v>
      </c>
      <c r="AR68" s="7" t="n">
        <v>0.2178709482674277</v>
      </c>
      <c r="AS68" s="7" t="n">
        <v>0.9595835851106128</v>
      </c>
      <c r="AT68" s="7" t="n">
        <v>0.1679199738206093</v>
      </c>
      <c r="AU68" s="7" t="n">
        <v>0.6643485858780618</v>
      </c>
      <c r="AV68" s="7" t="n">
        <v>0.2050580241045185</v>
      </c>
      <c r="AW68" s="7" t="n">
        <v>0.8414236299430327</v>
      </c>
      <c r="AX68" s="7" t="n">
        <v>0.7970717469542526</v>
      </c>
      <c r="AY68" s="7" t="n">
        <v>0.7848899870536153</v>
      </c>
      <c r="AZ68" s="7" t="n">
        <v>0.9589037829313051</v>
      </c>
      <c r="BA68" s="7" t="n">
        <v>0.2204477667480409</v>
      </c>
      <c r="BB68" s="7" t="n">
        <v>0.7690524044127877</v>
      </c>
      <c r="BC68" s="7" t="n">
        <v>0.7272462853071298</v>
      </c>
      <c r="BD68" s="7" t="n">
        <v>0.7723854315401627</v>
      </c>
      <c r="BE68" s="7" t="n">
        <v>0.5828725837998676</v>
      </c>
      <c r="BF68" s="7" t="n">
        <v>0.7702775562187656</v>
      </c>
      <c r="BG68" s="7" t="n">
        <v>0.7902385401604055</v>
      </c>
      <c r="BH68" s="7" t="n">
        <v>0.4120326620661153</v>
      </c>
      <c r="BI68" s="7" t="n">
        <v>0.6378715519384177</v>
      </c>
      <c r="BJ68" s="7" t="n">
        <v>0.7611190505133483</v>
      </c>
      <c r="BK68" s="7" t="n">
        <v>0.4367349180687441</v>
      </c>
      <c r="BL68" s="7" t="n">
        <v>0.2806631701768258</v>
      </c>
      <c r="BM68" s="7" t="n">
        <v>0.3410297742167351</v>
      </c>
      <c r="BN68" s="7" t="n">
        <v>0.1687087024188604</v>
      </c>
      <c r="BO68" s="7" t="n">
        <v>0.777911940162415</v>
      </c>
      <c r="BP68" s="7" t="n">
        <v>0.7824294308387142</v>
      </c>
      <c r="BQ68" s="7" t="n">
        <v>1</v>
      </c>
      <c r="BR68" s="7" t="n">
        <v>0.7694671517020037</v>
      </c>
      <c r="BS68" s="7" t="n">
        <v>0.1285898222617988</v>
      </c>
      <c r="BT68" s="7" t="n">
        <v>0.4048042810981753</v>
      </c>
      <c r="BU68" s="7" t="n">
        <v>0.661015366749279</v>
      </c>
      <c r="BV68" s="7" t="n">
        <v>0.4206409360774597</v>
      </c>
      <c r="BW68" s="7" t="n">
        <v>0.706969823506756</v>
      </c>
      <c r="BX68" s="7" t="n">
        <v>0.4339908184423706</v>
      </c>
      <c r="BY68" s="7" t="n">
        <v>0.9160306541851747</v>
      </c>
      <c r="BZ68" s="7" t="n">
        <v>-0.3959568021622313</v>
      </c>
      <c r="CA68" s="7" t="n">
        <v>-0.04563963629868063</v>
      </c>
      <c r="CB68" s="7" t="n">
        <v>0.2353546508525722</v>
      </c>
      <c r="CC68" s="7" t="n">
        <v>0.5766818937892482</v>
      </c>
      <c r="CD68" s="7" t="n">
        <v>-0.0008744197014302034</v>
      </c>
      <c r="CE68" s="7" t="n">
        <v>0.810076452272829</v>
      </c>
      <c r="CF68" s="7" t="n">
        <v>0.6935711595352548</v>
      </c>
      <c r="CG68" s="7" t="n">
        <v>0.7456352069041141</v>
      </c>
      <c r="CH68" s="7" t="n">
        <v>0.8551008309369451</v>
      </c>
      <c r="CI68" s="7" t="n">
        <v>0.4444505167831886</v>
      </c>
      <c r="CJ68" s="7" t="n">
        <v>0.5265059390152521</v>
      </c>
      <c r="CK68" s="7" t="n">
        <v>0.4777996251845534</v>
      </c>
      <c r="CL68" s="7" t="n">
        <v>0.8814215581499656</v>
      </c>
      <c r="CM68" s="7" t="n">
        <v>0.1285658421705026</v>
      </c>
      <c r="CN68" s="7" t="n">
        <v>-0.1573966352543275</v>
      </c>
      <c r="CO68" s="7" t="n">
        <v>0.6070526870527562</v>
      </c>
      <c r="CP68" s="7" t="n">
        <v>0.6551995198994187</v>
      </c>
      <c r="CQ68" s="7" t="n">
        <v>0.08161570254017705</v>
      </c>
      <c r="CR68" s="7" t="n">
        <v>0.6016913389296252</v>
      </c>
      <c r="CS68" s="7" t="n">
        <v>0.03028225546649466</v>
      </c>
      <c r="CT68" s="7" t="n">
        <v>0.7698262688846946</v>
      </c>
      <c r="CU68" s="7" t="n">
        <v>0.6141904907308265</v>
      </c>
      <c r="CV68" s="7" t="n">
        <v>0.6429159898040917</v>
      </c>
      <c r="CW68" s="7" t="n">
        <v>0.2089861685380847</v>
      </c>
      <c r="CX68" s="7" t="n">
        <v>-0.2391358020867813</v>
      </c>
      <c r="CY68" s="7" t="n">
        <v>0.2249174303741264</v>
      </c>
      <c r="CZ68" s="7" t="n">
        <v>0.2861174640376981</v>
      </c>
      <c r="DA68" s="7" t="n">
        <v>0.6410142393178885</v>
      </c>
      <c r="DB68" s="7" t="n">
        <v>0.5178090074989524</v>
      </c>
      <c r="DC68" s="7" t="n">
        <v>0.3742649523752355</v>
      </c>
      <c r="DD68" s="7" t="n">
        <v>0.4681503379949767</v>
      </c>
      <c r="DE68" s="7" t="n">
        <v>0.8372024483899931</v>
      </c>
      <c r="DF68" s="7" t="n">
        <v>-0.1666381607725012</v>
      </c>
      <c r="DG68" s="7" t="n">
        <v>0.5488869293463678</v>
      </c>
      <c r="DH68" s="7" t="n">
        <v>0.9140152247793475</v>
      </c>
      <c r="DI68" s="7" t="n">
        <v>0.5555384011484061</v>
      </c>
      <c r="DJ68" s="7" t="n">
        <v>-0.3260587941482515</v>
      </c>
      <c r="DK68" s="7" t="n">
        <v>0.4831924588649877</v>
      </c>
      <c r="DL68" s="7" t="n">
        <v>0.5939283367888869</v>
      </c>
      <c r="DM68" s="7" t="n">
        <v>0.6210039177337068</v>
      </c>
      <c r="DN68" s="7" t="n">
        <v>0.6646721686625554</v>
      </c>
      <c r="DO68" s="7" t="n">
        <v>0.6646000911115666</v>
      </c>
      <c r="DP68" s="7" t="n">
        <v>-0.1126022766648963</v>
      </c>
      <c r="DQ68" s="7" t="n">
        <v>0.8790569975777536</v>
      </c>
      <c r="DR68" s="7" t="n">
        <v>0.1768079436758738</v>
      </c>
      <c r="DS68" s="7" t="n">
        <v>0.637400774926592</v>
      </c>
      <c r="DT68" s="7" t="n">
        <v>0.5346936576473139</v>
      </c>
      <c r="DU68" s="7" t="n">
        <v>0.4707528386435336</v>
      </c>
      <c r="DV68" s="7" t="n">
        <v>0.6133179687799697</v>
      </c>
      <c r="DW68" s="7" t="n">
        <v>0.4012822926682037</v>
      </c>
      <c r="DX68" s="7" t="n">
        <v>0.6301653952683621</v>
      </c>
      <c r="DY68" s="7" t="n">
        <v>0.6856802874791396</v>
      </c>
      <c r="DZ68" s="7" t="n">
        <v>0.7360917959104243</v>
      </c>
      <c r="EA68" s="7" t="n">
        <v>0.6842602105311427</v>
      </c>
      <c r="EB68" s="7" t="n">
        <v>0.1112057292829364</v>
      </c>
      <c r="EC68" s="7" t="n">
        <v>0.4333430649507881</v>
      </c>
      <c r="ED68" s="7" t="n">
        <v>0.6474059415725942</v>
      </c>
      <c r="EE68" s="7" t="n">
        <v>0.622828135186803</v>
      </c>
      <c r="EF68" s="7" t="n">
        <v>0.4957849855410449</v>
      </c>
      <c r="EG68" s="7" t="n">
        <v>0.1428063948515316</v>
      </c>
      <c r="EH68" s="7" t="n">
        <v>0.6795665563564591</v>
      </c>
      <c r="EI68" s="7" t="n">
        <v>0.6019392430860315</v>
      </c>
      <c r="EJ68" s="7" t="n">
        <v>0.6047697434009033</v>
      </c>
      <c r="EK68" s="7" t="n">
        <v>0.505364421439499</v>
      </c>
      <c r="EL68" s="7" t="n">
        <v>0.6900638285892471</v>
      </c>
      <c r="EM68" s="7" t="n">
        <v>0.9572795461973579</v>
      </c>
      <c r="EN68" s="7" t="n">
        <v>0.4716491744945797</v>
      </c>
      <c r="EO68" s="7" t="n">
        <v>0.5494421302160641</v>
      </c>
      <c r="EP68" s="7" t="n">
        <v>0.327915860039189</v>
      </c>
      <c r="EQ68" s="7" t="n">
        <v>0.889633881818511</v>
      </c>
      <c r="ER68" s="7" t="n">
        <v>0.4736333336780121</v>
      </c>
      <c r="ES68" s="7" t="n">
        <v>0.6934239563261427</v>
      </c>
      <c r="ET68" s="7" t="n">
        <v>0.7589655339221364</v>
      </c>
      <c r="EU68" s="7" t="n">
        <v>0.2326461575876899</v>
      </c>
      <c r="EV68" s="7" t="n">
        <v>0.8059034956769393</v>
      </c>
      <c r="EW68" s="7" t="n">
        <v>0.7192468201215018</v>
      </c>
      <c r="EX68" s="7" t="n">
        <v>0.6895859265415986</v>
      </c>
      <c r="EY68" s="7" t="n">
        <v>0.5737925130709817</v>
      </c>
      <c r="EZ68" s="7" t="n">
        <v>0.5956501884578398</v>
      </c>
      <c r="FA68" s="7" t="n">
        <v>0.1117612067643536</v>
      </c>
      <c r="FB68" s="7" t="n">
        <v>0.003180398123585448</v>
      </c>
      <c r="FC68" s="7" t="n">
        <v>0.4702421231677829</v>
      </c>
      <c r="FD68" s="7" t="n">
        <v>0.3656318538008227</v>
      </c>
      <c r="FE68" s="7" t="n">
        <v>0.2606174499318824</v>
      </c>
      <c r="FF68" s="7" t="n">
        <v>0.4530964289354847</v>
      </c>
      <c r="FG68" s="7" t="n">
        <v>0.6056900305621592</v>
      </c>
      <c r="FH68" s="7" t="n">
        <v>0.5831506809343603</v>
      </c>
      <c r="FI68" s="7" t="n">
        <v>0.6678434864331747</v>
      </c>
      <c r="FJ68" s="7" t="n">
        <v>0.5806269672829228</v>
      </c>
      <c r="FK68" s="7" t="n">
        <v>0.4894393318173105</v>
      </c>
      <c r="FL68" s="7" t="n">
        <v>0.3998820114014722</v>
      </c>
      <c r="FM68" s="7" t="n">
        <v>0.9215240841498148</v>
      </c>
      <c r="FN68" s="7" t="n">
        <v>0.6927789822459848</v>
      </c>
      <c r="FO68" s="7" t="n">
        <v>0.9369317761135576</v>
      </c>
      <c r="FP68" s="7" t="n">
        <v>0.5811013390756555</v>
      </c>
      <c r="FQ68" s="7" t="n">
        <v>0.03865227450918664</v>
      </c>
      <c r="FR68" s="7" t="n">
        <v>0.3711534074720804</v>
      </c>
      <c r="FS68" s="7" t="n">
        <v>0.5723387359767234</v>
      </c>
      <c r="FT68" s="7" t="n">
        <v>0.6042234202831533</v>
      </c>
      <c r="FU68" s="7" t="n">
        <v>0.5074788762213758</v>
      </c>
      <c r="FV68" s="7" t="n">
        <v>-0.02573712257137018</v>
      </c>
      <c r="FW68" s="7" t="n">
        <v>0.2422862405440138</v>
      </c>
      <c r="FX68" s="7" t="n">
        <v>0.5549716198879053</v>
      </c>
      <c r="FY68" s="7" t="n">
        <v>0.7481424929667049</v>
      </c>
      <c r="FZ68" s="7" t="n">
        <v>0.5753975997680832</v>
      </c>
      <c r="GA68" s="7" t="n">
        <v>0.3534804241737802</v>
      </c>
      <c r="GB68" s="7" t="n">
        <v>-0.3996929905888563</v>
      </c>
      <c r="GC68" s="7" t="n">
        <v>0.3772578115212046</v>
      </c>
      <c r="GD68" s="7" t="n">
        <v>0.5741867851951581</v>
      </c>
      <c r="GE68" s="7" t="n">
        <v>0.4310404432327958</v>
      </c>
      <c r="GF68" s="7" t="n">
        <v>0.2391685726560687</v>
      </c>
      <c r="GG68" s="7" t="n">
        <v>0.4678750573631106</v>
      </c>
      <c r="GH68" s="7" t="n">
        <v>0.2593554451631009</v>
      </c>
      <c r="GI68" s="7" t="n">
        <v>0.6511956064663905</v>
      </c>
      <c r="GJ68" s="7" t="n">
        <v>-0.2911419118365599</v>
      </c>
      <c r="GK68" s="7" t="n">
        <v>0.665376729165827</v>
      </c>
      <c r="GL68" s="7" t="n">
        <v>0.4025420495827048</v>
      </c>
      <c r="GM68" s="7" t="n">
        <v>0.5058372646373237</v>
      </c>
      <c r="GN68" s="7" t="n">
        <v>0.8572100085879015</v>
      </c>
      <c r="GO68" s="7" t="n">
        <v>0.7845304932792182</v>
      </c>
      <c r="GP68" s="7" t="n">
        <v>0.6510331748232657</v>
      </c>
      <c r="GQ68" s="7" t="n">
        <v>0.1260888403154538</v>
      </c>
      <c r="GR68" s="7" t="n">
        <v>-0.2053552574854745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0.8399750450227651</v>
      </c>
      <c r="D69" s="7" t="n">
        <v>0.823845743812069</v>
      </c>
      <c r="E69" s="7" t="n">
        <v>-0.1046806434706414</v>
      </c>
      <c r="F69" s="7" t="n">
        <v>0.7312376509372058</v>
      </c>
      <c r="G69" s="7" t="n">
        <v>-0.05928875497493344</v>
      </c>
      <c r="H69" s="7" t="n">
        <v>0.01879890862442866</v>
      </c>
      <c r="I69" s="7" t="n">
        <v>0.2102759422827811</v>
      </c>
      <c r="J69" s="7" t="n">
        <v>0.6469712599102008</v>
      </c>
      <c r="K69" s="7" t="n">
        <v>0.6369756917533568</v>
      </c>
      <c r="L69" s="7" t="n">
        <v>0.2104879409959363</v>
      </c>
      <c r="M69" s="7" t="n">
        <v>-0.06462704146034653</v>
      </c>
      <c r="N69" s="7" t="n">
        <v>0.9493089804292482</v>
      </c>
      <c r="O69" s="7" t="n">
        <v>0.950183591453528</v>
      </c>
      <c r="P69" s="7" t="n">
        <v>0.794360329624314</v>
      </c>
      <c r="Q69" s="7" t="n">
        <v>0.7671708173776055</v>
      </c>
      <c r="R69" s="7" t="n">
        <v>0.2626513857046071</v>
      </c>
      <c r="S69" s="7" t="n">
        <v>0.74579176792338</v>
      </c>
      <c r="T69" s="7" t="n">
        <v>0.7698681587239252</v>
      </c>
      <c r="U69" s="7" t="n">
        <v>0.7039646215404952</v>
      </c>
      <c r="V69" s="7" t="n">
        <v>0.8206159166571427</v>
      </c>
      <c r="W69" s="7" t="n">
        <v>0.7562024911247428</v>
      </c>
      <c r="X69" s="7" t="n">
        <v>0.7500793431705699</v>
      </c>
      <c r="Y69" s="7" t="n">
        <v>0.7840336940668319</v>
      </c>
      <c r="Z69" s="7" t="n">
        <v>0.7583510709756003</v>
      </c>
      <c r="AA69" s="7" t="n">
        <v>0.615198959601655</v>
      </c>
      <c r="AB69" s="7" t="n">
        <v>0.4817593540962418</v>
      </c>
      <c r="AC69" s="7" t="n">
        <v>0.1928633082930946</v>
      </c>
      <c r="AD69" s="7" t="n">
        <v>-0.002637467565346055</v>
      </c>
      <c r="AE69" s="7" t="n">
        <v>0.6297614081186598</v>
      </c>
      <c r="AF69" s="7" t="n">
        <v>-0.09752434373564295</v>
      </c>
      <c r="AG69" s="7" t="n">
        <v>0.8253657631358009</v>
      </c>
      <c r="AH69" s="7" t="n">
        <v>0.8766794128325247</v>
      </c>
      <c r="AI69" s="7" t="n">
        <v>0.9465141315247209</v>
      </c>
      <c r="AJ69" s="7" t="n">
        <v>0.168902058676431</v>
      </c>
      <c r="AK69" s="7" t="n">
        <v>0.9683505867160744</v>
      </c>
      <c r="AL69" s="7" t="n">
        <v>-0.02288647124371546</v>
      </c>
      <c r="AM69" s="7" t="n">
        <v>-0.02498860669899399</v>
      </c>
      <c r="AN69" s="7" t="n">
        <v>-0.06395192396706802</v>
      </c>
      <c r="AO69" s="7" t="n">
        <v>0.2045318450593852</v>
      </c>
      <c r="AP69" s="7" t="n">
        <v>0.9078789341501222</v>
      </c>
      <c r="AQ69" s="7" t="n">
        <v>0.1214330520296364</v>
      </c>
      <c r="AR69" s="7" t="n">
        <v>0.01291359244203523</v>
      </c>
      <c r="AS69" s="7" t="n">
        <v>0.7298733558274263</v>
      </c>
      <c r="AT69" s="7" t="n">
        <v>0.2115055281485996</v>
      </c>
      <c r="AU69" s="7" t="n">
        <v>0.8530014767647088</v>
      </c>
      <c r="AV69" s="7" t="n">
        <v>0.196536959281248</v>
      </c>
      <c r="AW69" s="7" t="n">
        <v>0.9613298291856189</v>
      </c>
      <c r="AX69" s="7" t="n">
        <v>0.97188079334557</v>
      </c>
      <c r="AY69" s="7" t="n">
        <v>0.7889417408748259</v>
      </c>
      <c r="AZ69" s="7" t="n">
        <v>0.7978001211359534</v>
      </c>
      <c r="BA69" s="7" t="n">
        <v>0.2233663271456762</v>
      </c>
      <c r="BB69" s="7" t="n">
        <v>0.97954055757159</v>
      </c>
      <c r="BC69" s="7" t="n">
        <v>0.9507593915884807</v>
      </c>
      <c r="BD69" s="7" t="n">
        <v>0.7701393893039722</v>
      </c>
      <c r="BE69" s="7" t="n">
        <v>0.5647276162664121</v>
      </c>
      <c r="BF69" s="7" t="n">
        <v>0.9130137961895274</v>
      </c>
      <c r="BG69" s="7" t="n">
        <v>0.9938854788062117</v>
      </c>
      <c r="BH69" s="7" t="n">
        <v>0.1881410476143507</v>
      </c>
      <c r="BI69" s="7" t="n">
        <v>0.8709400766729368</v>
      </c>
      <c r="BJ69" s="7" t="n">
        <v>0.648038994909987</v>
      </c>
      <c r="BK69" s="7" t="n">
        <v>0.4098084025500842</v>
      </c>
      <c r="BL69" s="7" t="n">
        <v>0.2668758816159009</v>
      </c>
      <c r="BM69" s="7" t="n">
        <v>0.2688347554667515</v>
      </c>
      <c r="BN69" s="7" t="n">
        <v>0.2289017080155077</v>
      </c>
      <c r="BO69" s="7" t="n">
        <v>0.9615920992646123</v>
      </c>
      <c r="BP69" s="7" t="n">
        <v>0.9742803424480083</v>
      </c>
      <c r="BQ69" s="7" t="n">
        <v>0.7694671517020037</v>
      </c>
      <c r="BR69" s="7" t="n">
        <v>1</v>
      </c>
      <c r="BS69" s="7" t="n">
        <v>0.1214330504947395</v>
      </c>
      <c r="BT69" s="7" t="n">
        <v>0.3738751703455285</v>
      </c>
      <c r="BU69" s="7" t="n">
        <v>0.6207269715002067</v>
      </c>
      <c r="BV69" s="7" t="n">
        <v>0.3538571305571196</v>
      </c>
      <c r="BW69" s="7" t="n">
        <v>0.6713649780149138</v>
      </c>
      <c r="BX69" s="7" t="n">
        <v>0.4103738913731985</v>
      </c>
      <c r="BY69" s="7" t="n">
        <v>0.6667181507988992</v>
      </c>
      <c r="BZ69" s="7" t="n">
        <v>-0.4386395923070465</v>
      </c>
      <c r="CA69" s="7" t="n">
        <v>-0.05876282924439808</v>
      </c>
      <c r="CB69" s="7" t="n">
        <v>0.3032101135189228</v>
      </c>
      <c r="CC69" s="7" t="n">
        <v>0.5520036527443967</v>
      </c>
      <c r="CD69" s="7" t="n">
        <v>-0.04310246323841654</v>
      </c>
      <c r="CE69" s="7" t="n">
        <v>0.9408009189792984</v>
      </c>
      <c r="CF69" s="7" t="n">
        <v>0.9139896839831598</v>
      </c>
      <c r="CG69" s="7" t="n">
        <v>0.8836997010000944</v>
      </c>
      <c r="CH69" s="7" t="n">
        <v>0.7032928841727327</v>
      </c>
      <c r="CI69" s="7" t="n">
        <v>0.4941030091968047</v>
      </c>
      <c r="CJ69" s="7" t="n">
        <v>0.301511481145894</v>
      </c>
      <c r="CK69" s="7" t="n">
        <v>0.4180364780749889</v>
      </c>
      <c r="CL69" s="7" t="n">
        <v>0.6888128999818686</v>
      </c>
      <c r="CM69" s="7" t="n">
        <v>0.09943931667895581</v>
      </c>
      <c r="CN69" s="7" t="n">
        <v>-0.1266579811817273</v>
      </c>
      <c r="CO69" s="7" t="n">
        <v>0.7093786550746803</v>
      </c>
      <c r="CP69" s="7" t="n">
        <v>0.8531387995034753</v>
      </c>
      <c r="CQ69" s="7" t="n">
        <v>0.01471263178626441</v>
      </c>
      <c r="CR69" s="7" t="n">
        <v>0.6165060612491008</v>
      </c>
      <c r="CS69" s="7" t="n">
        <v>-0.1121738537309735</v>
      </c>
      <c r="CT69" s="7" t="n">
        <v>0.6335869155823773</v>
      </c>
      <c r="CU69" s="7" t="n">
        <v>0.8901527907007059</v>
      </c>
      <c r="CV69" s="7" t="n">
        <v>0.7926488262757043</v>
      </c>
      <c r="CW69" s="7" t="n">
        <v>0.2458806689271731</v>
      </c>
      <c r="CX69" s="7" t="n">
        <v>-0.2870766167214317</v>
      </c>
      <c r="CY69" s="7" t="n">
        <v>0.2559407610935469</v>
      </c>
      <c r="CZ69" s="7" t="n">
        <v>0.2011591038742767</v>
      </c>
      <c r="DA69" s="7" t="n">
        <v>0.8254440354331694</v>
      </c>
      <c r="DB69" s="7" t="n">
        <v>0.693159927901519</v>
      </c>
      <c r="DC69" s="7" t="n">
        <v>0.3288475450242648</v>
      </c>
      <c r="DD69" s="7" t="n">
        <v>0.5758448447153931</v>
      </c>
      <c r="DE69" s="7" t="n">
        <v>0.9086843336614926</v>
      </c>
      <c r="DF69" s="7" t="n">
        <v>-0.1970662759890821</v>
      </c>
      <c r="DG69" s="7" t="n">
        <v>0.5289020088130953</v>
      </c>
      <c r="DH69" s="7" t="n">
        <v>0.6629377174677914</v>
      </c>
      <c r="DI69" s="7" t="n">
        <v>0.3874921808235959</v>
      </c>
      <c r="DJ69" s="7" t="n">
        <v>-0.3656520837138518</v>
      </c>
      <c r="DK69" s="7" t="n">
        <v>0.3654548264618931</v>
      </c>
      <c r="DL69" s="7" t="n">
        <v>0.494647056545902</v>
      </c>
      <c r="DM69" s="7" t="n">
        <v>0.8870778001205202</v>
      </c>
      <c r="DN69" s="7" t="n">
        <v>0.914583456487124</v>
      </c>
      <c r="DO69" s="7" t="n">
        <v>0.8959403434744072</v>
      </c>
      <c r="DP69" s="7" t="n">
        <v>-0.1628701426031631</v>
      </c>
      <c r="DQ69" s="7" t="n">
        <v>0.7777271018722204</v>
      </c>
      <c r="DR69" s="7" t="n">
        <v>0.2147749742174765</v>
      </c>
      <c r="DS69" s="7" t="n">
        <v>0.8997748906953432</v>
      </c>
      <c r="DT69" s="7" t="n">
        <v>0.566210903055027</v>
      </c>
      <c r="DU69" s="7" t="n">
        <v>0.4047303411016808</v>
      </c>
      <c r="DV69" s="7" t="n">
        <v>0.7411283216394673</v>
      </c>
      <c r="DW69" s="7" t="n">
        <v>0.3021915526969839</v>
      </c>
      <c r="DX69" s="7" t="n">
        <v>0.8919412672921784</v>
      </c>
      <c r="DY69" s="7" t="n">
        <v>0.8942169504429314</v>
      </c>
      <c r="DZ69" s="7" t="n">
        <v>0.8961776915559039</v>
      </c>
      <c r="EA69" s="7" t="n">
        <v>0.9266348873436407</v>
      </c>
      <c r="EB69" s="7" t="n">
        <v>0.1355272873197947</v>
      </c>
      <c r="EC69" s="7" t="n">
        <v>0.4107457070604402</v>
      </c>
      <c r="ED69" s="7" t="n">
        <v>0.8604385571418053</v>
      </c>
      <c r="EE69" s="7" t="n">
        <v>0.6228834039078505</v>
      </c>
      <c r="EF69" s="7" t="n">
        <v>0.7632386974486873</v>
      </c>
      <c r="EG69" s="7" t="n">
        <v>0.1712346464284383</v>
      </c>
      <c r="EH69" s="7" t="n">
        <v>0.8751534799542865</v>
      </c>
      <c r="EI69" s="7" t="n">
        <v>0.548865596169491</v>
      </c>
      <c r="EJ69" s="7" t="n">
        <v>0.7862832596091756</v>
      </c>
      <c r="EK69" s="7" t="n">
        <v>0.5067947131953108</v>
      </c>
      <c r="EL69" s="7" t="n">
        <v>0.9247289351194367</v>
      </c>
      <c r="EM69" s="7" t="n">
        <v>0.6808138916716469</v>
      </c>
      <c r="EN69" s="7" t="n">
        <v>0.5821204484464749</v>
      </c>
      <c r="EO69" s="7" t="n">
        <v>0.5201945970670737</v>
      </c>
      <c r="EP69" s="7" t="n">
        <v>0.3228895065317205</v>
      </c>
      <c r="EQ69" s="7" t="n">
        <v>0.7733902335982992</v>
      </c>
      <c r="ER69" s="7" t="n">
        <v>0.6322657581659187</v>
      </c>
      <c r="ES69" s="7" t="n">
        <v>0.7472334206114971</v>
      </c>
      <c r="ET69" s="7" t="n">
        <v>0.6387370592875701</v>
      </c>
      <c r="EU69" s="7" t="n">
        <v>0.2299126828713914</v>
      </c>
      <c r="EV69" s="7" t="n">
        <v>0.7490028672516131</v>
      </c>
      <c r="EW69" s="7" t="n">
        <v>0.6685125455319122</v>
      </c>
      <c r="EX69" s="7" t="n">
        <v>0.8090650935095022</v>
      </c>
      <c r="EY69" s="7" t="n">
        <v>0.7400448705487003</v>
      </c>
      <c r="EZ69" s="7" t="n">
        <v>0.7824039740095924</v>
      </c>
      <c r="FA69" s="7" t="n">
        <v>0.1323834372644223</v>
      </c>
      <c r="FB69" s="7" t="n">
        <v>-0.07554213127989323</v>
      </c>
      <c r="FC69" s="7" t="n">
        <v>0.4198477755992166</v>
      </c>
      <c r="FD69" s="7" t="n">
        <v>0.3254701740156624</v>
      </c>
      <c r="FE69" s="7" t="n">
        <v>0.2102325824230623</v>
      </c>
      <c r="FF69" s="7" t="n">
        <v>0.5691828109009074</v>
      </c>
      <c r="FG69" s="7" t="n">
        <v>0.7721207412531658</v>
      </c>
      <c r="FH69" s="7" t="n">
        <v>0.7694788559073064</v>
      </c>
      <c r="FI69" s="7" t="n">
        <v>0.9262288900240662</v>
      </c>
      <c r="FJ69" s="7" t="n">
        <v>0.75574960772669</v>
      </c>
      <c r="FK69" s="7" t="n">
        <v>0.4809129678739141</v>
      </c>
      <c r="FL69" s="7" t="n">
        <v>0.4393950610343387</v>
      </c>
      <c r="FM69" s="7" t="n">
        <v>0.7799175470794214</v>
      </c>
      <c r="FN69" s="7" t="n">
        <v>0.8640287331797641</v>
      </c>
      <c r="FO69" s="7" t="n">
        <v>0.7100503546060577</v>
      </c>
      <c r="FP69" s="7" t="n">
        <v>0.4998641081399373</v>
      </c>
      <c r="FQ69" s="7" t="n">
        <v>-0.0437264773737264</v>
      </c>
      <c r="FR69" s="7" t="n">
        <v>0.3007810048602936</v>
      </c>
      <c r="FS69" s="7" t="n">
        <v>0.7499190535356299</v>
      </c>
      <c r="FT69" s="7" t="n">
        <v>0.775615279993402</v>
      </c>
      <c r="FU69" s="7" t="n">
        <v>0.3964305000939852</v>
      </c>
      <c r="FV69" s="7" t="n">
        <v>-0.08699849694209645</v>
      </c>
      <c r="FW69" s="7" t="n">
        <v>0.184485804083197</v>
      </c>
      <c r="FX69" s="7" t="n">
        <v>0.3298067024981857</v>
      </c>
      <c r="FY69" s="7" t="n">
        <v>0.6531859095272703</v>
      </c>
      <c r="FZ69" s="7" t="n">
        <v>0.7483205249569003</v>
      </c>
      <c r="GA69" s="7" t="n">
        <v>0.3996372600530185</v>
      </c>
      <c r="GB69" s="7" t="n">
        <v>-0.4414367702659178</v>
      </c>
      <c r="GC69" s="7" t="n">
        <v>0.3437962224630415</v>
      </c>
      <c r="GD69" s="7" t="n">
        <v>0.7427797052812029</v>
      </c>
      <c r="GE69" s="7" t="n">
        <v>0.3091982082688345</v>
      </c>
      <c r="GF69" s="7" t="n">
        <v>0.231668859871701</v>
      </c>
      <c r="GG69" s="7" t="n">
        <v>0.5037634545687798</v>
      </c>
      <c r="GH69" s="7" t="n">
        <v>0.2829783072097543</v>
      </c>
      <c r="GI69" s="7" t="n">
        <v>0.7940308270237715</v>
      </c>
      <c r="GJ69" s="7" t="n">
        <v>-0.3144167768799991</v>
      </c>
      <c r="GK69" s="7" t="n">
        <v>0.8870457877080213</v>
      </c>
      <c r="GL69" s="7" t="n">
        <v>0.3399753115032473</v>
      </c>
      <c r="GM69" s="7" t="n">
        <v>0.5861440712163671</v>
      </c>
      <c r="GN69" s="7" t="n">
        <v>0.801733001033419</v>
      </c>
      <c r="GO69" s="7" t="n">
        <v>0.7453380303441438</v>
      </c>
      <c r="GP69" s="7" t="n">
        <v>0.754899217273843</v>
      </c>
      <c r="GQ69" s="7" t="n">
        <v>0.151022570438391</v>
      </c>
      <c r="GR69" s="7" t="n">
        <v>-0.2561788554885164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0.4038731671723365</v>
      </c>
      <c r="D70" s="7" t="n">
        <v>0.4034072430265285</v>
      </c>
      <c r="E70" s="7" t="n">
        <v>0.4989618836327375</v>
      </c>
      <c r="F70" s="7" t="n">
        <v>0.4401578935566136</v>
      </c>
      <c r="G70" s="7" t="n">
        <v>0.5269403832374258</v>
      </c>
      <c r="H70" s="7" t="n">
        <v>0.7119773906065191</v>
      </c>
      <c r="I70" s="7" t="n">
        <v>0.5062323895408498</v>
      </c>
      <c r="J70" s="7" t="n">
        <v>0.3752768634600759</v>
      </c>
      <c r="K70" s="7" t="n">
        <v>0.3839800685261208</v>
      </c>
      <c r="L70" s="7" t="n">
        <v>0.6181183830246703</v>
      </c>
      <c r="M70" s="7" t="n">
        <v>0.4976726894113558</v>
      </c>
      <c r="N70" s="7" t="n">
        <v>0.2743143659263215</v>
      </c>
      <c r="O70" s="7" t="n">
        <v>0.2355476186285588</v>
      </c>
      <c r="P70" s="7" t="n">
        <v>-0.01685960606302759</v>
      </c>
      <c r="Q70" s="7" t="n">
        <v>-0.0297413245749906</v>
      </c>
      <c r="R70" s="7" t="n">
        <v>0.4824471567918466</v>
      </c>
      <c r="S70" s="7" t="n">
        <v>-0.04707397813429007</v>
      </c>
      <c r="T70" s="7" t="n">
        <v>-0.007700061211265087</v>
      </c>
      <c r="U70" s="7" t="n">
        <v>-0.1170319830789987</v>
      </c>
      <c r="V70" s="7" t="n">
        <v>-0.04861091651504768</v>
      </c>
      <c r="W70" s="7" t="n">
        <v>0.06637187049296499</v>
      </c>
      <c r="X70" s="7" t="n">
        <v>-0.127407779831082</v>
      </c>
      <c r="Y70" s="7" t="n">
        <v>-0.02234085204688624</v>
      </c>
      <c r="Z70" s="7" t="n">
        <v>-0.009511682460915183</v>
      </c>
      <c r="AA70" s="7" t="n">
        <v>0.3890840727921777</v>
      </c>
      <c r="AB70" s="7" t="n">
        <v>0.255809127816772</v>
      </c>
      <c r="AC70" s="7" t="n">
        <v>0.5229348965077368</v>
      </c>
      <c r="AD70" s="7" t="n">
        <v>0.6797915084910616</v>
      </c>
      <c r="AE70" s="7" t="n">
        <v>0.372372189260524</v>
      </c>
      <c r="AF70" s="7" t="n">
        <v>0.5847589741074736</v>
      </c>
      <c r="AG70" s="7" t="n">
        <v>0.162309587923058</v>
      </c>
      <c r="AH70" s="7" t="n">
        <v>0.1823680889600153</v>
      </c>
      <c r="AI70" s="7" t="n">
        <v>0.2495401813863456</v>
      </c>
      <c r="AJ70" s="7" t="n">
        <v>0.5370297725311989</v>
      </c>
      <c r="AK70" s="7" t="n">
        <v>0.1469527837140638</v>
      </c>
      <c r="AL70" s="7" t="n">
        <v>0.5833308624208825</v>
      </c>
      <c r="AM70" s="7" t="n">
        <v>0.2696542758793455</v>
      </c>
      <c r="AN70" s="7" t="n">
        <v>0.719694366969483</v>
      </c>
      <c r="AO70" s="7" t="n">
        <v>0.586088959531002</v>
      </c>
      <c r="AP70" s="7" t="n">
        <v>0.06920190384507775</v>
      </c>
      <c r="AQ70" s="7" t="n">
        <v>0.9999999999990121</v>
      </c>
      <c r="AR70" s="7" t="n">
        <v>0.6752891451464816</v>
      </c>
      <c r="AS70" s="7" t="n">
        <v>0.1879068224739652</v>
      </c>
      <c r="AT70" s="7" t="n">
        <v>0.5723504699528761</v>
      </c>
      <c r="AU70" s="7" t="n">
        <v>-0.04272443868279295</v>
      </c>
      <c r="AV70" s="7" t="n">
        <v>0.5465183832167584</v>
      </c>
      <c r="AW70" s="7" t="n">
        <v>0.1466525752413128</v>
      </c>
      <c r="AX70" s="7" t="n">
        <v>0.04869405872879981</v>
      </c>
      <c r="AY70" s="7" t="n">
        <v>0.1613358112573827</v>
      </c>
      <c r="AZ70" s="7" t="n">
        <v>0.0467249312699078</v>
      </c>
      <c r="BA70" s="7" t="n">
        <v>0.6590171032178535</v>
      </c>
      <c r="BB70" s="7" t="n">
        <v>0.03523435974514423</v>
      </c>
      <c r="BC70" s="7" t="n">
        <v>-0.02088807122856133</v>
      </c>
      <c r="BD70" s="7" t="n">
        <v>0.1888377929245754</v>
      </c>
      <c r="BE70" s="7" t="n">
        <v>0.5813007109412545</v>
      </c>
      <c r="BF70" s="7" t="n">
        <v>-0.01952087103448035</v>
      </c>
      <c r="BG70" s="7" t="n">
        <v>0.1141526068144939</v>
      </c>
      <c r="BH70" s="7" t="n">
        <v>0.6505331349093506</v>
      </c>
      <c r="BI70" s="7" t="n">
        <v>0.008481128676055008</v>
      </c>
      <c r="BJ70" s="7" t="n">
        <v>0.3642545948405791</v>
      </c>
      <c r="BK70" s="7" t="n">
        <v>0.4540080661078494</v>
      </c>
      <c r="BL70" s="7" t="n">
        <v>0.5380226052470118</v>
      </c>
      <c r="BM70" s="7" t="n">
        <v>0.2868067600182392</v>
      </c>
      <c r="BN70" s="7" t="n">
        <v>0.5220770366631236</v>
      </c>
      <c r="BO70" s="7" t="n">
        <v>0.02322083273141628</v>
      </c>
      <c r="BP70" s="7" t="n">
        <v>0.03376040808621809</v>
      </c>
      <c r="BQ70" s="7" t="n">
        <v>0.1285898222617988</v>
      </c>
      <c r="BR70" s="7" t="n">
        <v>0.1214330504947395</v>
      </c>
      <c r="BS70" s="7" t="n">
        <v>1</v>
      </c>
      <c r="BT70" s="7" t="n">
        <v>0.52765536619822</v>
      </c>
      <c r="BU70" s="7" t="n">
        <v>0.2909285760324985</v>
      </c>
      <c r="BV70" s="7" t="n">
        <v>0.5038187175554584</v>
      </c>
      <c r="BW70" s="7" t="n">
        <v>0.2315155416328055</v>
      </c>
      <c r="BX70" s="7" t="n">
        <v>0.4585339999957486</v>
      </c>
      <c r="BY70" s="7" t="n">
        <v>0.1128665305033934</v>
      </c>
      <c r="BZ70" s="7" t="n">
        <v>0.3096083456361144</v>
      </c>
      <c r="CA70" s="7" t="n">
        <v>0.6392886693170043</v>
      </c>
      <c r="CB70" s="7" t="n">
        <v>0.5853026950129397</v>
      </c>
      <c r="CC70" s="7" t="n">
        <v>0.5949986961911765</v>
      </c>
      <c r="CD70" s="7" t="n">
        <v>0.366153880621339</v>
      </c>
      <c r="CE70" s="7" t="n">
        <v>0.2786451597361939</v>
      </c>
      <c r="CF70" s="7" t="n">
        <v>0.2568415080053189</v>
      </c>
      <c r="CG70" s="7" t="n">
        <v>0.3407066346561049</v>
      </c>
      <c r="CH70" s="7" t="n">
        <v>0.1383578739219217</v>
      </c>
      <c r="CI70" s="7" t="n">
        <v>0.4707935204807411</v>
      </c>
      <c r="CJ70" s="7" t="n">
        <v>0.6001083443041656</v>
      </c>
      <c r="CK70" s="7" t="n">
        <v>0.6714850862363906</v>
      </c>
      <c r="CL70" s="7" t="n">
        <v>0.1620130856716306</v>
      </c>
      <c r="CM70" s="7" t="n">
        <v>0.6944099005849741</v>
      </c>
      <c r="CN70" s="7" t="n">
        <v>0.5600771965506521</v>
      </c>
      <c r="CO70" s="7" t="n">
        <v>0.3467938418294403</v>
      </c>
      <c r="CP70" s="7" t="n">
        <v>-0.05943400782084472</v>
      </c>
      <c r="CQ70" s="7" t="n">
        <v>0.7241420158605681</v>
      </c>
      <c r="CR70" s="7" t="n">
        <v>0.3037000628974455</v>
      </c>
      <c r="CS70" s="7" t="n">
        <v>0.6041383375764093</v>
      </c>
      <c r="CT70" s="7" t="n">
        <v>0.3712990033877068</v>
      </c>
      <c r="CU70" s="7" t="n">
        <v>0.07969608457557978</v>
      </c>
      <c r="CV70" s="7" t="n">
        <v>0.0881556156215082</v>
      </c>
      <c r="CW70" s="7" t="n">
        <v>0.5374192401777953</v>
      </c>
      <c r="CX70" s="7" t="n">
        <v>0.5264827202840295</v>
      </c>
      <c r="CY70" s="7" t="n">
        <v>0.5539432455805454</v>
      </c>
      <c r="CZ70" s="7" t="n">
        <v>0.5240949241087336</v>
      </c>
      <c r="DA70" s="7" t="n">
        <v>-0.09152080622029067</v>
      </c>
      <c r="DB70" s="7" t="n">
        <v>0.3516385489686151</v>
      </c>
      <c r="DC70" s="7" t="n">
        <v>0.4257353854584349</v>
      </c>
      <c r="DD70" s="7" t="n">
        <v>0.375458945069714</v>
      </c>
      <c r="DE70" s="7" t="n">
        <v>0.2481553834774591</v>
      </c>
      <c r="DF70" s="7" t="n">
        <v>0.6363045262740122</v>
      </c>
      <c r="DG70" s="7" t="n">
        <v>0.4727226256208699</v>
      </c>
      <c r="DH70" s="7" t="n">
        <v>0.1175227787174192</v>
      </c>
      <c r="DI70" s="7" t="n">
        <v>0.6100643266968862</v>
      </c>
      <c r="DJ70" s="7" t="n">
        <v>0.3362391638599736</v>
      </c>
      <c r="DK70" s="7" t="n">
        <v>0.6560439950316627</v>
      </c>
      <c r="DL70" s="7" t="n">
        <v>0.3303722107935541</v>
      </c>
      <c r="DM70" s="7" t="n">
        <v>0.08784219039228523</v>
      </c>
      <c r="DN70" s="7" t="n">
        <v>-0.03891009823512445</v>
      </c>
      <c r="DO70" s="7" t="n">
        <v>-0.01523756038071487</v>
      </c>
      <c r="DP70" s="7" t="n">
        <v>0.6565914939735957</v>
      </c>
      <c r="DQ70" s="7" t="n">
        <v>0.1211787714284086</v>
      </c>
      <c r="DR70" s="7" t="n">
        <v>0.5047590133769495</v>
      </c>
      <c r="DS70" s="7" t="n">
        <v>-0.021009458004874</v>
      </c>
      <c r="DT70" s="7" t="n">
        <v>0.1097317415958594</v>
      </c>
      <c r="DU70" s="7" t="n">
        <v>0.4652257703415227</v>
      </c>
      <c r="DV70" s="7" t="n">
        <v>0.2736041489040218</v>
      </c>
      <c r="DW70" s="7" t="n">
        <v>0.3251290111287135</v>
      </c>
      <c r="DX70" s="7" t="n">
        <v>0.03043634598302523</v>
      </c>
      <c r="DY70" s="7" t="n">
        <v>0.008324726205570761</v>
      </c>
      <c r="DZ70" s="7" t="n">
        <v>0.1619213806324422</v>
      </c>
      <c r="EA70" s="7" t="n">
        <v>-0.02807202912773207</v>
      </c>
      <c r="EB70" s="7" t="n">
        <v>0.4866678433410528</v>
      </c>
      <c r="EC70" s="7" t="n">
        <v>0.4473188125361464</v>
      </c>
      <c r="ED70" s="7" t="n">
        <v>-0.05383205063307282</v>
      </c>
      <c r="EE70" s="7" t="n">
        <v>0.5027666086511388</v>
      </c>
      <c r="EF70" s="7" t="n">
        <v>0.2759563666859407</v>
      </c>
      <c r="EG70" s="7" t="n">
        <v>0.5784827002847321</v>
      </c>
      <c r="EH70" s="7" t="n">
        <v>-0.06399560527665044</v>
      </c>
      <c r="EI70" s="7" t="n">
        <v>0.2956412122464644</v>
      </c>
      <c r="EJ70" s="7" t="n">
        <v>0.005844001899550853</v>
      </c>
      <c r="EK70" s="7" t="n">
        <v>0.150043710158149</v>
      </c>
      <c r="EL70" s="7" t="n">
        <v>-0.01297561751612636</v>
      </c>
      <c r="EM70" s="7" t="n">
        <v>0.02268567762510592</v>
      </c>
      <c r="EN70" s="7" t="n">
        <v>-0.141358701119466</v>
      </c>
      <c r="EO70" s="7" t="n">
        <v>0.3899410307349322</v>
      </c>
      <c r="EP70" s="7" t="n">
        <v>0.8260957363803382</v>
      </c>
      <c r="EQ70" s="7" t="n">
        <v>0.07036705944250829</v>
      </c>
      <c r="ER70" s="7" t="n">
        <v>-0.1079754069994305</v>
      </c>
      <c r="ES70" s="7" t="n">
        <v>-0.0502796760994387</v>
      </c>
      <c r="ET70" s="7" t="n">
        <v>0.3674101193610885</v>
      </c>
      <c r="EU70" s="7" t="n">
        <v>0.5108257466733013</v>
      </c>
      <c r="EV70" s="7" t="n">
        <v>0.1351653183473595</v>
      </c>
      <c r="EW70" s="7" t="n">
        <v>0.2074381531908717</v>
      </c>
      <c r="EX70" s="7" t="n">
        <v>0.0528336461704232</v>
      </c>
      <c r="EY70" s="7" t="n">
        <v>-0.05197960342422197</v>
      </c>
      <c r="EZ70" s="7" t="n">
        <v>-0.02715767857770016</v>
      </c>
      <c r="FA70" s="7" t="n">
        <v>0.5586074833563748</v>
      </c>
      <c r="FB70" s="7" t="n">
        <v>0.6759964571313378</v>
      </c>
      <c r="FC70" s="7" t="n">
        <v>0.5790005857583608</v>
      </c>
      <c r="FD70" s="7" t="n">
        <v>0.669566006637923</v>
      </c>
      <c r="FE70" s="7" t="n">
        <v>0.5899328419033505</v>
      </c>
      <c r="FF70" s="7" t="n">
        <v>-0.171334256471591</v>
      </c>
      <c r="FG70" s="7" t="n">
        <v>0.003894574851936651</v>
      </c>
      <c r="FH70" s="7" t="n">
        <v>0.05481931445305566</v>
      </c>
      <c r="FI70" s="7" t="n">
        <v>0.07948284778192391</v>
      </c>
      <c r="FJ70" s="7" t="n">
        <v>-0.05995739397758711</v>
      </c>
      <c r="FK70" s="7" t="n">
        <v>0.1006450137590697</v>
      </c>
      <c r="FL70" s="7" t="n">
        <v>0.00617385920422245</v>
      </c>
      <c r="FM70" s="7" t="n">
        <v>0.02588148105309329</v>
      </c>
      <c r="FN70" s="7" t="n">
        <v>-0.09013903121952017</v>
      </c>
      <c r="FO70" s="7" t="n">
        <v>0.07907823472765452</v>
      </c>
      <c r="FP70" s="7" t="n">
        <v>0.2932261530774452</v>
      </c>
      <c r="FQ70" s="7" t="n">
        <v>0.594259726024384</v>
      </c>
      <c r="FR70" s="7" t="n">
        <v>0.6708743190010668</v>
      </c>
      <c r="FS70" s="7" t="n">
        <v>-0.06132947583692195</v>
      </c>
      <c r="FT70" s="7" t="n">
        <v>0.07408050488166544</v>
      </c>
      <c r="FU70" s="7" t="n">
        <v>0.3244893920241007</v>
      </c>
      <c r="FV70" s="7" t="n">
        <v>0.6967270779527063</v>
      </c>
      <c r="FW70" s="7" t="n">
        <v>0.6651858207262384</v>
      </c>
      <c r="FX70" s="7" t="n">
        <v>0.3301856232845797</v>
      </c>
      <c r="FY70" s="7" t="n">
        <v>0.3745260433540473</v>
      </c>
      <c r="FZ70" s="7" t="n">
        <v>-0.0554556364927739</v>
      </c>
      <c r="GA70" s="7" t="n">
        <v>0.3615945111105904</v>
      </c>
      <c r="GB70" s="7" t="n">
        <v>0.3021017499859363</v>
      </c>
      <c r="GC70" s="7" t="n">
        <v>0.5580249661379039</v>
      </c>
      <c r="GD70" s="7" t="n">
        <v>-0.06780390972763305</v>
      </c>
      <c r="GE70" s="7" t="n">
        <v>0.3561529604564881</v>
      </c>
      <c r="GF70" s="7" t="n">
        <v>0.5241230347883173</v>
      </c>
      <c r="GG70" s="7" t="n">
        <v>0.4783118967349239</v>
      </c>
      <c r="GH70" s="7" t="n">
        <v>0.6810905475977794</v>
      </c>
      <c r="GI70" s="7" t="n">
        <v>-0.05532487388585779</v>
      </c>
      <c r="GJ70" s="7" t="n">
        <v>0.4617343666659646</v>
      </c>
      <c r="GK70" s="7" t="n">
        <v>-0.03355152332827438</v>
      </c>
      <c r="GL70" s="7" t="n">
        <v>0.5194809163115501</v>
      </c>
      <c r="GM70" s="7" t="n">
        <v>0.004625934881260842</v>
      </c>
      <c r="GN70" s="7" t="n">
        <v>-0.01226430899565372</v>
      </c>
      <c r="GO70" s="7" t="n">
        <v>0.1352234289002938</v>
      </c>
      <c r="GP70" s="7" t="n">
        <v>-0.04296552513936874</v>
      </c>
      <c r="GQ70" s="7" t="n">
        <v>0.4554864378109811</v>
      </c>
      <c r="GR70" s="7" t="n">
        <v>0.5210501387567524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0.595195907836587</v>
      </c>
      <c r="D71" s="7" t="n">
        <v>0.6118961788888903</v>
      </c>
      <c r="E71" s="7" t="n">
        <v>0.4443054660286676</v>
      </c>
      <c r="F71" s="7" t="n">
        <v>0.672244275878922</v>
      </c>
      <c r="G71" s="7" t="n">
        <v>0.7877493308864714</v>
      </c>
      <c r="H71" s="7" t="n">
        <v>0.5560450974442666</v>
      </c>
      <c r="I71" s="7" t="n">
        <v>0.5153218594789524</v>
      </c>
      <c r="J71" s="7" t="n">
        <v>0.456536969758839</v>
      </c>
      <c r="K71" s="7" t="n">
        <v>0.439196408242956</v>
      </c>
      <c r="L71" s="7" t="n">
        <v>0.5943713119729397</v>
      </c>
      <c r="M71" s="7" t="n">
        <v>0.4295001072462497</v>
      </c>
      <c r="N71" s="7" t="n">
        <v>0.5384184927093539</v>
      </c>
      <c r="O71" s="7" t="n">
        <v>0.4683057042198152</v>
      </c>
      <c r="P71" s="7" t="n">
        <v>0.1400869575524598</v>
      </c>
      <c r="Q71" s="7" t="n">
        <v>0.1528079498596399</v>
      </c>
      <c r="R71" s="7" t="n">
        <v>0.463427497659981</v>
      </c>
      <c r="S71" s="7" t="n">
        <v>0.135820325958403</v>
      </c>
      <c r="T71" s="7" t="n">
        <v>0.1828691413835297</v>
      </c>
      <c r="U71" s="7" t="n">
        <v>0.1025348095348547</v>
      </c>
      <c r="V71" s="7" t="n">
        <v>0.139101912737659</v>
      </c>
      <c r="W71" s="7" t="n">
        <v>0.2527797135215991</v>
      </c>
      <c r="X71" s="7" t="n">
        <v>0.001166830297395323</v>
      </c>
      <c r="Y71" s="7" t="n">
        <v>0.1142156924627275</v>
      </c>
      <c r="Z71" s="7" t="n">
        <v>0.09974593270231503</v>
      </c>
      <c r="AA71" s="7" t="n">
        <v>0.407486299854735</v>
      </c>
      <c r="AB71" s="7" t="n">
        <v>0.5643281080429601</v>
      </c>
      <c r="AC71" s="7" t="n">
        <v>0.5187026674660927</v>
      </c>
      <c r="AD71" s="7" t="n">
        <v>0.5840203488196726</v>
      </c>
      <c r="AE71" s="7" t="n">
        <v>0.4019086619750829</v>
      </c>
      <c r="AF71" s="7" t="n">
        <v>0.5051588920441453</v>
      </c>
      <c r="AG71" s="7" t="n">
        <v>0.2748734479467517</v>
      </c>
      <c r="AH71" s="7" t="n">
        <v>0.3624504514156873</v>
      </c>
      <c r="AI71" s="7" t="n">
        <v>0.4895845491036909</v>
      </c>
      <c r="AJ71" s="7" t="n">
        <v>0.567693234990766</v>
      </c>
      <c r="AK71" s="7" t="n">
        <v>0.3994393221291382</v>
      </c>
      <c r="AL71" s="7" t="n">
        <v>0.5255485365253719</v>
      </c>
      <c r="AM71" s="7" t="n">
        <v>0.2566408423604142</v>
      </c>
      <c r="AN71" s="7" t="n">
        <v>0.5650699623058691</v>
      </c>
      <c r="AO71" s="7" t="n">
        <v>0.5582847975715765</v>
      </c>
      <c r="AP71" s="7" t="n">
        <v>0.1967561496990936</v>
      </c>
      <c r="AQ71" s="7" t="n">
        <v>0.5276556191531286</v>
      </c>
      <c r="AR71" s="7" t="n">
        <v>0.5574694958910491</v>
      </c>
      <c r="AS71" s="7" t="n">
        <v>0.4473437953253453</v>
      </c>
      <c r="AT71" s="7" t="n">
        <v>0.544706348449338</v>
      </c>
      <c r="AU71" s="7" t="n">
        <v>0.17016242279453</v>
      </c>
      <c r="AV71" s="7" t="n">
        <v>0.3971893153257325</v>
      </c>
      <c r="AW71" s="7" t="n">
        <v>0.362454438440545</v>
      </c>
      <c r="AX71" s="7" t="n">
        <v>0.3067288399034794</v>
      </c>
      <c r="AY71" s="7" t="n">
        <v>0.2499161926047402</v>
      </c>
      <c r="AZ71" s="7" t="n">
        <v>0.3003742368643705</v>
      </c>
      <c r="BA71" s="7" t="n">
        <v>0.5458991770431656</v>
      </c>
      <c r="BB71" s="7" t="n">
        <v>0.2956167934709251</v>
      </c>
      <c r="BC71" s="7" t="n">
        <v>0.2109723649022152</v>
      </c>
      <c r="BD71" s="7" t="n">
        <v>0.2597821822859577</v>
      </c>
      <c r="BE71" s="7" t="n">
        <v>0.6671405278944396</v>
      </c>
      <c r="BF71" s="7" t="n">
        <v>0.2330678282955681</v>
      </c>
      <c r="BG71" s="7" t="n">
        <v>0.3693929612958896</v>
      </c>
      <c r="BH71" s="7" t="n">
        <v>0.559931291875771</v>
      </c>
      <c r="BI71" s="7" t="n">
        <v>0.1548508451557816</v>
      </c>
      <c r="BJ71" s="7" t="n">
        <v>0.4110125203553461</v>
      </c>
      <c r="BK71" s="7" t="n">
        <v>0.9830869811160442</v>
      </c>
      <c r="BL71" s="7" t="n">
        <v>0.3932887075744461</v>
      </c>
      <c r="BM71" s="7" t="n">
        <v>0.3840283182667149</v>
      </c>
      <c r="BN71" s="7" t="n">
        <v>0.487390571877326</v>
      </c>
      <c r="BO71" s="7" t="n">
        <v>0.279275003534353</v>
      </c>
      <c r="BP71" s="7" t="n">
        <v>0.3002087207086188</v>
      </c>
      <c r="BQ71" s="7" t="n">
        <v>0.4048042810981753</v>
      </c>
      <c r="BR71" s="7" t="n">
        <v>0.3738751703455285</v>
      </c>
      <c r="BS71" s="7" t="n">
        <v>0.52765536619822</v>
      </c>
      <c r="BT71" s="7" t="n">
        <v>1</v>
      </c>
      <c r="BU71" s="7" t="n">
        <v>0.247107948678366</v>
      </c>
      <c r="BV71" s="7" t="n">
        <v>0.3676516523457619</v>
      </c>
      <c r="BW71" s="7" t="n">
        <v>0.2124391423260406</v>
      </c>
      <c r="BX71" s="7" t="n">
        <v>0.9842225946680233</v>
      </c>
      <c r="BY71" s="7" t="n">
        <v>0.3722906500519437</v>
      </c>
      <c r="BZ71" s="7" t="n">
        <v>0.3391354453883251</v>
      </c>
      <c r="CA71" s="7" t="n">
        <v>0.5181661598766085</v>
      </c>
      <c r="CB71" s="7" t="n">
        <v>0.5318928464518812</v>
      </c>
      <c r="CC71" s="7" t="n">
        <v>0.5508916856881743</v>
      </c>
      <c r="CD71" s="7" t="n">
        <v>0.3074946458670256</v>
      </c>
      <c r="CE71" s="7" t="n">
        <v>0.5267174290681451</v>
      </c>
      <c r="CF71" s="7" t="n">
        <v>0.4700210690771008</v>
      </c>
      <c r="CG71" s="7" t="n">
        <v>0.5743525482291746</v>
      </c>
      <c r="CH71" s="7" t="n">
        <v>0.2417354152975931</v>
      </c>
      <c r="CI71" s="7" t="n">
        <v>0.4924025635373138</v>
      </c>
      <c r="CJ71" s="7" t="n">
        <v>0.4854861174365763</v>
      </c>
      <c r="CK71" s="7" t="n">
        <v>0.6005607926564926</v>
      </c>
      <c r="CL71" s="7" t="n">
        <v>0.3370474225062655</v>
      </c>
      <c r="CM71" s="7" t="n">
        <v>0.5879422608431509</v>
      </c>
      <c r="CN71" s="7" t="n">
        <v>0.4107337543338816</v>
      </c>
      <c r="CO71" s="7" t="n">
        <v>0.3841540398522315</v>
      </c>
      <c r="CP71" s="7" t="n">
        <v>0.1579061744221602</v>
      </c>
      <c r="CQ71" s="7" t="n">
        <v>0.5971675707870899</v>
      </c>
      <c r="CR71" s="7" t="n">
        <v>0.3322191731366191</v>
      </c>
      <c r="CS71" s="7" t="n">
        <v>0.4688089720997213</v>
      </c>
      <c r="CT71" s="7" t="n">
        <v>0.4050010216516095</v>
      </c>
      <c r="CU71" s="7" t="n">
        <v>0.2090381036482324</v>
      </c>
      <c r="CV71" s="7" t="n">
        <v>0.1845875369598554</v>
      </c>
      <c r="CW71" s="7" t="n">
        <v>0.5550783111213096</v>
      </c>
      <c r="CX71" s="7" t="n">
        <v>0.4696430518207206</v>
      </c>
      <c r="CY71" s="7" t="n">
        <v>0.5421772574751109</v>
      </c>
      <c r="CZ71" s="7" t="n">
        <v>0.3440202345215774</v>
      </c>
      <c r="DA71" s="7" t="n">
        <v>0.08309398707332459</v>
      </c>
      <c r="DB71" s="7" t="n">
        <v>0.2977438086982404</v>
      </c>
      <c r="DC71" s="7" t="n">
        <v>0.4144529563444347</v>
      </c>
      <c r="DD71" s="7" t="n">
        <v>0.2823135743738427</v>
      </c>
      <c r="DE71" s="7" t="n">
        <v>0.4247330083020307</v>
      </c>
      <c r="DF71" s="7" t="n">
        <v>0.4979589464022339</v>
      </c>
      <c r="DG71" s="7" t="n">
        <v>0.7244030291000773</v>
      </c>
      <c r="DH71" s="7" t="n">
        <v>0.3735847646614056</v>
      </c>
      <c r="DI71" s="7" t="n">
        <v>0.5719662849795487</v>
      </c>
      <c r="DJ71" s="7" t="n">
        <v>0.3205551274107281</v>
      </c>
      <c r="DK71" s="7" t="n">
        <v>0.6369142269119212</v>
      </c>
      <c r="DL71" s="7" t="n">
        <v>0.2594460356220105</v>
      </c>
      <c r="DM71" s="7" t="n">
        <v>0.2177873950226246</v>
      </c>
      <c r="DN71" s="7" t="n">
        <v>0.1361474102341078</v>
      </c>
      <c r="DO71" s="7" t="n">
        <v>0.2356016573512077</v>
      </c>
      <c r="DP71" s="7" t="n">
        <v>0.5117631077015218</v>
      </c>
      <c r="DQ71" s="7" t="n">
        <v>0.2870952341128342</v>
      </c>
      <c r="DR71" s="7" t="n">
        <v>0.4846491072577134</v>
      </c>
      <c r="DS71" s="7" t="n">
        <v>0.1409952119049189</v>
      </c>
      <c r="DT71" s="7" t="n">
        <v>0.1206477846525148</v>
      </c>
      <c r="DU71" s="7" t="n">
        <v>0.3108833449840284</v>
      </c>
      <c r="DV71" s="7" t="n">
        <v>0.3178747067029492</v>
      </c>
      <c r="DW71" s="7" t="n">
        <v>0.4180533214199609</v>
      </c>
      <c r="DX71" s="7" t="n">
        <v>0.1347972945260132</v>
      </c>
      <c r="DY71" s="7" t="n">
        <v>0.2632014131104412</v>
      </c>
      <c r="DZ71" s="7" t="n">
        <v>0.4847612088809907</v>
      </c>
      <c r="EA71" s="7" t="n">
        <v>0.171951846712915</v>
      </c>
      <c r="EB71" s="7" t="n">
        <v>0.4046635603577984</v>
      </c>
      <c r="EC71" s="7" t="n">
        <v>0.9825965146106665</v>
      </c>
      <c r="ED71" s="7" t="n">
        <v>0.1675126016958583</v>
      </c>
      <c r="EE71" s="7" t="n">
        <v>0.581020616010161</v>
      </c>
      <c r="EF71" s="7" t="n">
        <v>0.2367278117248016</v>
      </c>
      <c r="EG71" s="7" t="n">
        <v>0.548524131410706</v>
      </c>
      <c r="EH71" s="7" t="n">
        <v>0.1533426908096656</v>
      </c>
      <c r="EI71" s="7" t="n">
        <v>0.1990855716494384</v>
      </c>
      <c r="EJ71" s="7" t="n">
        <v>0.1889903122708202</v>
      </c>
      <c r="EK71" s="7" t="n">
        <v>0.0576292717141525</v>
      </c>
      <c r="EL71" s="7" t="n">
        <v>0.2132500201553306</v>
      </c>
      <c r="EM71" s="7" t="n">
        <v>0.3452309364959344</v>
      </c>
      <c r="EN71" s="7" t="n">
        <v>0.07032943062435745</v>
      </c>
      <c r="EO71" s="7" t="n">
        <v>0.320231358090506</v>
      </c>
      <c r="EP71" s="7" t="n">
        <v>0.394102652378405</v>
      </c>
      <c r="EQ71" s="7" t="n">
        <v>0.2832195307039378</v>
      </c>
      <c r="ER71" s="7" t="n">
        <v>0.0909868263242868</v>
      </c>
      <c r="ES71" s="7" t="n">
        <v>0.09223944240165333</v>
      </c>
      <c r="ET71" s="7" t="n">
        <v>0.4125411732935644</v>
      </c>
      <c r="EU71" s="7" t="n">
        <v>0.3747168454343496</v>
      </c>
      <c r="EV71" s="7" t="n">
        <v>0.3672426286325203</v>
      </c>
      <c r="EW71" s="7" t="n">
        <v>0.2300996745950763</v>
      </c>
      <c r="EX71" s="7" t="n">
        <v>0.2158342429532955</v>
      </c>
      <c r="EY71" s="7" t="n">
        <v>0.1866155061747</v>
      </c>
      <c r="EZ71" s="7" t="n">
        <v>0.1625152869674825</v>
      </c>
      <c r="FA71" s="7" t="n">
        <v>0.5274181842699125</v>
      </c>
      <c r="FB71" s="7" t="n">
        <v>0.5068021979520657</v>
      </c>
      <c r="FC71" s="7" t="n">
        <v>0.6684567168443361</v>
      </c>
      <c r="FD71" s="7" t="n">
        <v>0.6103447599065216</v>
      </c>
      <c r="FE71" s="7" t="n">
        <v>0.5176617989180008</v>
      </c>
      <c r="FF71" s="7" t="n">
        <v>0.03273259378148405</v>
      </c>
      <c r="FG71" s="7" t="n">
        <v>0.1595109046659224</v>
      </c>
      <c r="FH71" s="7" t="n">
        <v>0.1703918014255699</v>
      </c>
      <c r="FI71" s="7" t="n">
        <v>0.22137499582662</v>
      </c>
      <c r="FJ71" s="7" t="n">
        <v>0.1814492847327058</v>
      </c>
      <c r="FK71" s="7" t="n">
        <v>-0.003600417271634189</v>
      </c>
      <c r="FL71" s="7" t="n">
        <v>0.06602966581815028</v>
      </c>
      <c r="FM71" s="7" t="n">
        <v>0.2735605598366103</v>
      </c>
      <c r="FN71" s="7" t="n">
        <v>0.1389930646384365</v>
      </c>
      <c r="FO71" s="7" t="n">
        <v>0.3793571866207438</v>
      </c>
      <c r="FP71" s="7" t="n">
        <v>0.2160743531008926</v>
      </c>
      <c r="FQ71" s="7" t="n">
        <v>0.5378116828901223</v>
      </c>
      <c r="FR71" s="7" t="n">
        <v>0.5660410643291733</v>
      </c>
      <c r="FS71" s="7" t="n">
        <v>0.1618993526009088</v>
      </c>
      <c r="FT71" s="7" t="n">
        <v>0.2492951464826359</v>
      </c>
      <c r="FU71" s="7" t="n">
        <v>0.1806847196725887</v>
      </c>
      <c r="FV71" s="7" t="n">
        <v>0.5444681201748856</v>
      </c>
      <c r="FW71" s="7" t="n">
        <v>0.5121645401075854</v>
      </c>
      <c r="FX71" s="7" t="n">
        <v>0.579665095175581</v>
      </c>
      <c r="FY71" s="7" t="n">
        <v>0.4111643526743308</v>
      </c>
      <c r="FZ71" s="7" t="n">
        <v>0.165048316463027</v>
      </c>
      <c r="GA71" s="7" t="n">
        <v>0.3068817496981133</v>
      </c>
      <c r="GB71" s="7" t="n">
        <v>0.3315020998599994</v>
      </c>
      <c r="GC71" s="7" t="n">
        <v>0.9913563465458384</v>
      </c>
      <c r="GD71" s="7" t="n">
        <v>0.1430431172504749</v>
      </c>
      <c r="GE71" s="7" t="n">
        <v>0.482793676310007</v>
      </c>
      <c r="GF71" s="7" t="n">
        <v>0.388542564375421</v>
      </c>
      <c r="GG71" s="7" t="n">
        <v>0.5075679449716318</v>
      </c>
      <c r="GH71" s="7" t="n">
        <v>0.5478671030457041</v>
      </c>
      <c r="GI71" s="7" t="n">
        <v>0.1292374915477391</v>
      </c>
      <c r="GJ71" s="7" t="n">
        <v>0.3772197476058761</v>
      </c>
      <c r="GK71" s="7" t="n">
        <v>0.1664630421876591</v>
      </c>
      <c r="GL71" s="7" t="n">
        <v>0.3891014849613357</v>
      </c>
      <c r="GM71" s="7" t="n">
        <v>0.04597725085557885</v>
      </c>
      <c r="GN71" s="7" t="n">
        <v>0.3319570142245301</v>
      </c>
      <c r="GO71" s="7" t="n">
        <v>0.3502401711153614</v>
      </c>
      <c r="GP71" s="7" t="n">
        <v>0.1092735575621395</v>
      </c>
      <c r="GQ71" s="7" t="n">
        <v>0.4004350194711339</v>
      </c>
      <c r="GR71" s="7" t="n">
        <v>0.4819820031088653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0.7221340172968411</v>
      </c>
      <c r="D72" s="7" t="n">
        <v>0.6459781225614046</v>
      </c>
      <c r="E72" s="7" t="n">
        <v>-0.1610362884944274</v>
      </c>
      <c r="F72" s="7" t="n">
        <v>0.5092271727018579</v>
      </c>
      <c r="G72" s="7" t="n">
        <v>-0.1548902245407612</v>
      </c>
      <c r="H72" s="7" t="n">
        <v>-0.001080762491677143</v>
      </c>
      <c r="I72" s="7" t="n">
        <v>0.195773333946657</v>
      </c>
      <c r="J72" s="7" t="n">
        <v>0.5711945451115696</v>
      </c>
      <c r="K72" s="7" t="n">
        <v>0.5460476213315647</v>
      </c>
      <c r="L72" s="7" t="n">
        <v>0.2094224275504954</v>
      </c>
      <c r="M72" s="7" t="n">
        <v>-0.1095224831623458</v>
      </c>
      <c r="N72" s="7" t="n">
        <v>0.6396456396542901</v>
      </c>
      <c r="O72" s="7" t="n">
        <v>0.7134385220631578</v>
      </c>
      <c r="P72" s="7" t="n">
        <v>0.681431355016621</v>
      </c>
      <c r="Q72" s="7" t="n">
        <v>0.6019798002206957</v>
      </c>
      <c r="R72" s="7" t="n">
        <v>0.3507314858802729</v>
      </c>
      <c r="S72" s="7" t="n">
        <v>0.5775897419950782</v>
      </c>
      <c r="T72" s="7" t="n">
        <v>0.6062163582339267</v>
      </c>
      <c r="U72" s="7" t="n">
        <v>0.6024140273953884</v>
      </c>
      <c r="V72" s="7" t="n">
        <v>0.6304771319429816</v>
      </c>
      <c r="W72" s="7" t="n">
        <v>0.7210145657453011</v>
      </c>
      <c r="X72" s="7" t="n">
        <v>0.6773610225219364</v>
      </c>
      <c r="Y72" s="7" t="n">
        <v>0.6977604611322653</v>
      </c>
      <c r="Z72" s="7" t="n">
        <v>0.7251203526789046</v>
      </c>
      <c r="AA72" s="7" t="n">
        <v>0.574517312030589</v>
      </c>
      <c r="AB72" s="7" t="n">
        <v>0.4377665603147187</v>
      </c>
      <c r="AC72" s="7" t="n">
        <v>0.1913093739392049</v>
      </c>
      <c r="AD72" s="7" t="n">
        <v>-0.0547580174377162</v>
      </c>
      <c r="AE72" s="7" t="n">
        <v>0.5730974504687329</v>
      </c>
      <c r="AF72" s="7" t="n">
        <v>-0.1062433280951419</v>
      </c>
      <c r="AG72" s="7" t="n">
        <v>0.8122945711329616</v>
      </c>
      <c r="AH72" s="7" t="n">
        <v>0.7989798727625023</v>
      </c>
      <c r="AI72" s="7" t="n">
        <v>0.7130358882169052</v>
      </c>
      <c r="AJ72" s="7" t="n">
        <v>0.1558729516062644</v>
      </c>
      <c r="AK72" s="7" t="n">
        <v>0.6197237742663065</v>
      </c>
      <c r="AL72" s="7" t="n">
        <v>-0.0740188494741041</v>
      </c>
      <c r="AM72" s="7" t="n">
        <v>-0.1162286741836593</v>
      </c>
      <c r="AN72" s="7" t="n">
        <v>-0.0556263596526591</v>
      </c>
      <c r="AO72" s="7" t="n">
        <v>0.1988883465040226</v>
      </c>
      <c r="AP72" s="7" t="n">
        <v>0.6235876383065719</v>
      </c>
      <c r="AQ72" s="7" t="n">
        <v>0.2909284563259548</v>
      </c>
      <c r="AR72" s="7" t="n">
        <v>0.1108114603132924</v>
      </c>
      <c r="AS72" s="7" t="n">
        <v>0.5886753339855527</v>
      </c>
      <c r="AT72" s="7" t="n">
        <v>0.216835614706352</v>
      </c>
      <c r="AU72" s="7" t="n">
        <v>0.660759360883121</v>
      </c>
      <c r="AV72" s="7" t="n">
        <v>0.1575816893580793</v>
      </c>
      <c r="AW72" s="7" t="n">
        <v>0.7326981763066421</v>
      </c>
      <c r="AX72" s="7" t="n">
        <v>0.6360912759484092</v>
      </c>
      <c r="AY72" s="7" t="n">
        <v>0.8338486133714609</v>
      </c>
      <c r="AZ72" s="7" t="n">
        <v>0.6388507112944952</v>
      </c>
      <c r="BA72" s="7" t="n">
        <v>0.328129573762482</v>
      </c>
      <c r="BB72" s="7" t="n">
        <v>0.6110641554106726</v>
      </c>
      <c r="BC72" s="7" t="n">
        <v>0.6165735462945929</v>
      </c>
      <c r="BD72" s="7" t="n">
        <v>0.8243597918403789</v>
      </c>
      <c r="BE72" s="7" t="n">
        <v>0.3642794098151927</v>
      </c>
      <c r="BF72" s="7" t="n">
        <v>0.6046167355725744</v>
      </c>
      <c r="BG72" s="7" t="n">
        <v>0.6279466220421336</v>
      </c>
      <c r="BH72" s="7" t="n">
        <v>0.2831180155995673</v>
      </c>
      <c r="BI72" s="7" t="n">
        <v>0.6441465691990896</v>
      </c>
      <c r="BJ72" s="7" t="n">
        <v>0.5786804485361299</v>
      </c>
      <c r="BK72" s="7" t="n">
        <v>0.2790607884791769</v>
      </c>
      <c r="BL72" s="7" t="n">
        <v>0.2368178685159563</v>
      </c>
      <c r="BM72" s="7" t="n">
        <v>0.2489902784996638</v>
      </c>
      <c r="BN72" s="7" t="n">
        <v>0.2542109119336116</v>
      </c>
      <c r="BO72" s="7" t="n">
        <v>0.6537367048201926</v>
      </c>
      <c r="BP72" s="7" t="n">
        <v>0.6083430005007683</v>
      </c>
      <c r="BQ72" s="7" t="n">
        <v>0.661015366749279</v>
      </c>
      <c r="BR72" s="7" t="n">
        <v>0.6207269715002067</v>
      </c>
      <c r="BS72" s="7" t="n">
        <v>0.2909285760324985</v>
      </c>
      <c r="BT72" s="7" t="n">
        <v>0.247107948678366</v>
      </c>
      <c r="BU72" s="7" t="n">
        <v>1</v>
      </c>
      <c r="BV72" s="7" t="n">
        <v>0.4729767286972202</v>
      </c>
      <c r="BW72" s="7" t="n">
        <v>0.9775863845822356</v>
      </c>
      <c r="BX72" s="7" t="n">
        <v>0.2767112136257259</v>
      </c>
      <c r="BY72" s="7" t="n">
        <v>0.6041553344608654</v>
      </c>
      <c r="BZ72" s="7" t="n">
        <v>-0.4935307571989611</v>
      </c>
      <c r="CA72" s="7" t="n">
        <v>-0.06829480664008757</v>
      </c>
      <c r="CB72" s="7" t="n">
        <v>0.3380462521666338</v>
      </c>
      <c r="CC72" s="7" t="n">
        <v>0.6309237275511466</v>
      </c>
      <c r="CD72" s="7" t="n">
        <v>-0.1030211339537929</v>
      </c>
      <c r="CE72" s="7" t="n">
        <v>0.6845234389951687</v>
      </c>
      <c r="CF72" s="7" t="n">
        <v>0.5342312218737332</v>
      </c>
      <c r="CG72" s="7" t="n">
        <v>0.5302707786405347</v>
      </c>
      <c r="CH72" s="7" t="n">
        <v>0.7424759727244816</v>
      </c>
      <c r="CI72" s="7" t="n">
        <v>0.585108300802523</v>
      </c>
      <c r="CJ72" s="7" t="n">
        <v>0.4186697015221513</v>
      </c>
      <c r="CK72" s="7" t="n">
        <v>0.4940784806050985</v>
      </c>
      <c r="CL72" s="7" t="n">
        <v>0.6282030592854452</v>
      </c>
      <c r="CM72" s="7" t="n">
        <v>0.179166774442041</v>
      </c>
      <c r="CN72" s="7" t="n">
        <v>-0.1512850194599878</v>
      </c>
      <c r="CO72" s="7" t="n">
        <v>0.7498406248463508</v>
      </c>
      <c r="CP72" s="7" t="n">
        <v>0.6462734190884772</v>
      </c>
      <c r="CQ72" s="7" t="n">
        <v>0.01079039400748485</v>
      </c>
      <c r="CR72" s="7" t="n">
        <v>0.6429832699320441</v>
      </c>
      <c r="CS72" s="7" t="n">
        <v>-0.005044709083518893</v>
      </c>
      <c r="CT72" s="7" t="n">
        <v>0.5961604959461158</v>
      </c>
      <c r="CU72" s="7" t="n">
        <v>0.6715192060466797</v>
      </c>
      <c r="CV72" s="7" t="n">
        <v>0.7942452802400507</v>
      </c>
      <c r="CW72" s="7" t="n">
        <v>0.2663034905287885</v>
      </c>
      <c r="CX72" s="7" t="n">
        <v>-0.3379762061787713</v>
      </c>
      <c r="CY72" s="7" t="n">
        <v>0.3050092041099166</v>
      </c>
      <c r="CZ72" s="7" t="n">
        <v>0.4278881198303841</v>
      </c>
      <c r="DA72" s="7" t="n">
        <v>0.6829956126469217</v>
      </c>
      <c r="DB72" s="7" t="n">
        <v>0.6822376744510057</v>
      </c>
      <c r="DC72" s="7" t="n">
        <v>0.4295480885818646</v>
      </c>
      <c r="DD72" s="7" t="n">
        <v>0.6772240860815784</v>
      </c>
      <c r="DE72" s="7" t="n">
        <v>0.7913583625788209</v>
      </c>
      <c r="DF72" s="7" t="n">
        <v>-0.2355082320553661</v>
      </c>
      <c r="DG72" s="7" t="n">
        <v>0.5613700195482401</v>
      </c>
      <c r="DH72" s="7" t="n">
        <v>0.605538290036463</v>
      </c>
      <c r="DI72" s="7" t="n">
        <v>0.5440381975010438</v>
      </c>
      <c r="DJ72" s="7" t="n">
        <v>-0.4361609707416433</v>
      </c>
      <c r="DK72" s="7" t="n">
        <v>0.3329721353215417</v>
      </c>
      <c r="DL72" s="7" t="n">
        <v>0.9476984973480057</v>
      </c>
      <c r="DM72" s="7" t="n">
        <v>0.6738747662871949</v>
      </c>
      <c r="DN72" s="7" t="n">
        <v>0.6248794185746733</v>
      </c>
      <c r="DO72" s="7" t="n">
        <v>0.6294728729571082</v>
      </c>
      <c r="DP72" s="7" t="n">
        <v>-0.2196038784998205</v>
      </c>
      <c r="DQ72" s="7" t="n">
        <v>0.7400201023648654</v>
      </c>
      <c r="DR72" s="7" t="n">
        <v>0.2406735923642879</v>
      </c>
      <c r="DS72" s="7" t="n">
        <v>0.6115274676663018</v>
      </c>
      <c r="DT72" s="7" t="n">
        <v>0.7234719076964712</v>
      </c>
      <c r="DU72" s="7" t="n">
        <v>0.4811053386452461</v>
      </c>
      <c r="DV72" s="7" t="n">
        <v>0.7064989033937538</v>
      </c>
      <c r="DW72" s="7" t="n">
        <v>0.3436930621228431</v>
      </c>
      <c r="DX72" s="7" t="n">
        <v>0.672761014816719</v>
      </c>
      <c r="DY72" s="7" t="n">
        <v>0.6399075571967427</v>
      </c>
      <c r="DZ72" s="7" t="n">
        <v>0.5568762059641618</v>
      </c>
      <c r="EA72" s="7" t="n">
        <v>0.6314210175944166</v>
      </c>
      <c r="EB72" s="7" t="n">
        <v>0.1912374485917281</v>
      </c>
      <c r="EC72" s="7" t="n">
        <v>0.2738105195127229</v>
      </c>
      <c r="ED72" s="7" t="n">
        <v>0.6374910003395304</v>
      </c>
      <c r="EE72" s="7" t="n">
        <v>0.5971652376201452</v>
      </c>
      <c r="EF72" s="7" t="n">
        <v>0.6140739127013704</v>
      </c>
      <c r="EG72" s="7" t="n">
        <v>0.1932121015137868</v>
      </c>
      <c r="EH72" s="7" t="n">
        <v>0.6502991573560631</v>
      </c>
      <c r="EI72" s="7" t="n">
        <v>0.974674159599291</v>
      </c>
      <c r="EJ72" s="7" t="n">
        <v>0.6531462502041675</v>
      </c>
      <c r="EK72" s="7" t="n">
        <v>0.9158026405968326</v>
      </c>
      <c r="EL72" s="7" t="n">
        <v>0.6094284731858608</v>
      </c>
      <c r="EM72" s="7" t="n">
        <v>0.5760245426202025</v>
      </c>
      <c r="EN72" s="7" t="n">
        <v>0.4759253129965386</v>
      </c>
      <c r="EO72" s="7" t="n">
        <v>0.5420622868690393</v>
      </c>
      <c r="EP72" s="7" t="n">
        <v>0.5553009306390954</v>
      </c>
      <c r="EQ72" s="7" t="n">
        <v>0.7112621520502374</v>
      </c>
      <c r="ER72" s="7" t="n">
        <v>0.5006551425661915</v>
      </c>
      <c r="ES72" s="7" t="n">
        <v>0.7215405987939566</v>
      </c>
      <c r="ET72" s="7" t="n">
        <v>0.5767566414311691</v>
      </c>
      <c r="EU72" s="7" t="n">
        <v>0.1748065686290403</v>
      </c>
      <c r="EV72" s="7" t="n">
        <v>0.6641482804438348</v>
      </c>
      <c r="EW72" s="7" t="n">
        <v>0.7993855738025869</v>
      </c>
      <c r="EX72" s="7" t="n">
        <v>0.766706787331715</v>
      </c>
      <c r="EY72" s="7" t="n">
        <v>0.5732115683148837</v>
      </c>
      <c r="EZ72" s="7" t="n">
        <v>0.6113292343829904</v>
      </c>
      <c r="FA72" s="7" t="n">
        <v>0.1533673518096749</v>
      </c>
      <c r="FB72" s="7" t="n">
        <v>-0.1084400890125597</v>
      </c>
      <c r="FC72" s="7" t="n">
        <v>0.3198372207075626</v>
      </c>
      <c r="FD72" s="7" t="n">
        <v>0.2359127578815147</v>
      </c>
      <c r="FE72" s="7" t="n">
        <v>0.1088255300652477</v>
      </c>
      <c r="FF72" s="7" t="n">
        <v>0.4418824676185342</v>
      </c>
      <c r="FG72" s="7" t="n">
        <v>0.645147450026907</v>
      </c>
      <c r="FH72" s="7" t="n">
        <v>0.6783522481067346</v>
      </c>
      <c r="FI72" s="7" t="n">
        <v>0.6510510846879892</v>
      </c>
      <c r="FJ72" s="7" t="n">
        <v>0.5674230991626914</v>
      </c>
      <c r="FK72" s="7" t="n">
        <v>0.9033032094552361</v>
      </c>
      <c r="FL72" s="7" t="n">
        <v>0.6255434236940356</v>
      </c>
      <c r="FM72" s="7" t="n">
        <v>0.6414585552892811</v>
      </c>
      <c r="FN72" s="7" t="n">
        <v>0.6549546036584919</v>
      </c>
      <c r="FO72" s="7" t="n">
        <v>0.5667192536787212</v>
      </c>
      <c r="FP72" s="7" t="n">
        <v>0.9335352830389171</v>
      </c>
      <c r="FQ72" s="7" t="n">
        <v>-0.1559003686719697</v>
      </c>
      <c r="FR72" s="7" t="n">
        <v>0.2555248815446194</v>
      </c>
      <c r="FS72" s="7" t="n">
        <v>0.5742737361377728</v>
      </c>
      <c r="FT72" s="7" t="n">
        <v>0.6425483773200388</v>
      </c>
      <c r="FU72" s="7" t="n">
        <v>0.9276246444340649</v>
      </c>
      <c r="FV72" s="7" t="n">
        <v>-0.08328328918359593</v>
      </c>
      <c r="FW72" s="7" t="n">
        <v>0.1594495716579831</v>
      </c>
      <c r="FX72" s="7" t="n">
        <v>0.2752411850192169</v>
      </c>
      <c r="FY72" s="7" t="n">
        <v>0.5747763646047173</v>
      </c>
      <c r="FZ72" s="7" t="n">
        <v>0.5750699305443601</v>
      </c>
      <c r="GA72" s="7" t="n">
        <v>0.5222179378198142</v>
      </c>
      <c r="GB72" s="7" t="n">
        <v>-0.4965111036195764</v>
      </c>
      <c r="GC72" s="7" t="n">
        <v>0.2228369485281816</v>
      </c>
      <c r="GD72" s="7" t="n">
        <v>0.5815647716318679</v>
      </c>
      <c r="GE72" s="7" t="n">
        <v>0.3182722803582205</v>
      </c>
      <c r="GF72" s="7" t="n">
        <v>0.182876120240337</v>
      </c>
      <c r="GG72" s="7" t="n">
        <v>0.6032742426155258</v>
      </c>
      <c r="GH72" s="7" t="n">
        <v>0.3752656414152953</v>
      </c>
      <c r="GI72" s="7" t="n">
        <v>0.6663585427752702</v>
      </c>
      <c r="GJ72" s="7" t="n">
        <v>-0.399074555366583</v>
      </c>
      <c r="GK72" s="7" t="n">
        <v>0.639899639395249</v>
      </c>
      <c r="GL72" s="7" t="n">
        <v>0.4479672960985133</v>
      </c>
      <c r="GM72" s="7" t="n">
        <v>0.7011772447899132</v>
      </c>
      <c r="GN72" s="7" t="n">
        <v>0.6443808892731331</v>
      </c>
      <c r="GO72" s="7" t="n">
        <v>0.6791949877212043</v>
      </c>
      <c r="GP72" s="7" t="n">
        <v>0.7002198836176541</v>
      </c>
      <c r="GQ72" s="7" t="n">
        <v>0.2007941777564267</v>
      </c>
      <c r="GR72" s="7" t="n">
        <v>-0.3265146271162617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0.4968231531712634</v>
      </c>
      <c r="D73" s="7" t="n">
        <v>0.4359249560121443</v>
      </c>
      <c r="E73" s="7" t="n">
        <v>0.1033889998009655</v>
      </c>
      <c r="F73" s="7" t="n">
        <v>0.3862097037744933</v>
      </c>
      <c r="G73" s="7" t="n">
        <v>0.1445637883405268</v>
      </c>
      <c r="H73" s="7" t="n">
        <v>0.4159651903708266</v>
      </c>
      <c r="I73" s="7" t="n">
        <v>0.3683256231026102</v>
      </c>
      <c r="J73" s="7" t="n">
        <v>0.3578284442912988</v>
      </c>
      <c r="K73" s="7" t="n">
        <v>0.3366021164356836</v>
      </c>
      <c r="L73" s="7" t="n">
        <v>0.4726050426376608</v>
      </c>
      <c r="M73" s="7" t="n">
        <v>0.1357070961208655</v>
      </c>
      <c r="N73" s="7" t="n">
        <v>0.4203519970458894</v>
      </c>
      <c r="O73" s="7" t="n">
        <v>0.4429775833548585</v>
      </c>
      <c r="P73" s="7" t="n">
        <v>0.275682976868353</v>
      </c>
      <c r="Q73" s="7" t="n">
        <v>0.2023800419532332</v>
      </c>
      <c r="R73" s="7" t="n">
        <v>0.4250494527175133</v>
      </c>
      <c r="S73" s="7" t="n">
        <v>0.1600609262737912</v>
      </c>
      <c r="T73" s="7" t="n">
        <v>0.2205831894750224</v>
      </c>
      <c r="U73" s="7" t="n">
        <v>0.2321588728552182</v>
      </c>
      <c r="V73" s="7" t="n">
        <v>0.2191033461259101</v>
      </c>
      <c r="W73" s="7" t="n">
        <v>0.4221801687705594</v>
      </c>
      <c r="X73" s="7" t="n">
        <v>0.2921099831785521</v>
      </c>
      <c r="Y73" s="7" t="n">
        <v>0.2757418116002665</v>
      </c>
      <c r="Z73" s="7" t="n">
        <v>0.3204105356176359</v>
      </c>
      <c r="AA73" s="7" t="n">
        <v>0.3762977118482074</v>
      </c>
      <c r="AB73" s="7" t="n">
        <v>0.3095200093346107</v>
      </c>
      <c r="AC73" s="7" t="n">
        <v>0.3647662431763232</v>
      </c>
      <c r="AD73" s="7" t="n">
        <v>0.3624212614923923</v>
      </c>
      <c r="AE73" s="7" t="n">
        <v>0.3742374774879886</v>
      </c>
      <c r="AF73" s="7" t="n">
        <v>0.1559844495071315</v>
      </c>
      <c r="AG73" s="7" t="n">
        <v>0.4843460748853983</v>
      </c>
      <c r="AH73" s="7" t="n">
        <v>0.4705615218798708</v>
      </c>
      <c r="AI73" s="7" t="n">
        <v>0.4493909909852017</v>
      </c>
      <c r="AJ73" s="7" t="n">
        <v>0.3448215675279199</v>
      </c>
      <c r="AK73" s="7" t="n">
        <v>0.3567993527592837</v>
      </c>
      <c r="AL73" s="7" t="n">
        <v>0.1961777289653528</v>
      </c>
      <c r="AM73" s="7" t="n">
        <v>-0.04066786850066598</v>
      </c>
      <c r="AN73" s="7" t="n">
        <v>0.367139252865561</v>
      </c>
      <c r="AO73" s="7" t="n">
        <v>0.392712856300617</v>
      </c>
      <c r="AP73" s="7" t="n">
        <v>0.4021507701006281</v>
      </c>
      <c r="AQ73" s="7" t="n">
        <v>0.5038186645953264</v>
      </c>
      <c r="AR73" s="7" t="n">
        <v>0.3777560425759396</v>
      </c>
      <c r="AS73" s="7" t="n">
        <v>0.435313561351493</v>
      </c>
      <c r="AT73" s="7" t="n">
        <v>0.4126376859466369</v>
      </c>
      <c r="AU73" s="7" t="n">
        <v>0.2641968678835053</v>
      </c>
      <c r="AV73" s="7" t="n">
        <v>0.3373470366637992</v>
      </c>
      <c r="AW73" s="7" t="n">
        <v>0.4316666106616719</v>
      </c>
      <c r="AX73" s="7" t="n">
        <v>0.3751052236017763</v>
      </c>
      <c r="AY73" s="7" t="n">
        <v>0.5424861792369866</v>
      </c>
      <c r="AZ73" s="7" t="n">
        <v>0.4195536307380389</v>
      </c>
      <c r="BA73" s="7" t="n">
        <v>0.5207418373969845</v>
      </c>
      <c r="BB73" s="7" t="n">
        <v>0.3431024878607685</v>
      </c>
      <c r="BC73" s="7" t="n">
        <v>0.266757689118321</v>
      </c>
      <c r="BD73" s="7" t="n">
        <v>0.5085328755779817</v>
      </c>
      <c r="BE73" s="7" t="n">
        <v>0.397801021129617</v>
      </c>
      <c r="BF73" s="7" t="n">
        <v>0.2313353971334402</v>
      </c>
      <c r="BG73" s="7" t="n">
        <v>0.3712920875487045</v>
      </c>
      <c r="BH73" s="7" t="n">
        <v>0.4143040993905127</v>
      </c>
      <c r="BI73" s="7" t="n">
        <v>0.3108006821359226</v>
      </c>
      <c r="BJ73" s="7" t="n">
        <v>0.3830519827198236</v>
      </c>
      <c r="BK73" s="7" t="n">
        <v>0.3474165290657148</v>
      </c>
      <c r="BL73" s="7" t="n">
        <v>0.3394282808256363</v>
      </c>
      <c r="BM73" s="7" t="n">
        <v>0.05150525945945295</v>
      </c>
      <c r="BN73" s="7" t="n">
        <v>0.386519309280493</v>
      </c>
      <c r="BO73" s="7" t="n">
        <v>0.3327588343225011</v>
      </c>
      <c r="BP73" s="7" t="n">
        <v>0.360987661873348</v>
      </c>
      <c r="BQ73" s="7" t="n">
        <v>0.4206409360774597</v>
      </c>
      <c r="BR73" s="7" t="n">
        <v>0.3538571305571196</v>
      </c>
      <c r="BS73" s="7" t="n">
        <v>0.5038187175554584</v>
      </c>
      <c r="BT73" s="7" t="n">
        <v>0.3676516523457619</v>
      </c>
      <c r="BU73" s="7" t="n">
        <v>0.4729767286972202</v>
      </c>
      <c r="BV73" s="7" t="n">
        <v>1</v>
      </c>
      <c r="BW73" s="7" t="n">
        <v>0.457418906023164</v>
      </c>
      <c r="BX73" s="7" t="n">
        <v>0.3598420633677922</v>
      </c>
      <c r="BY73" s="7" t="n">
        <v>0.4351494107303598</v>
      </c>
      <c r="BZ73" s="7" t="n">
        <v>-0.1156182107453896</v>
      </c>
      <c r="CA73" s="7" t="n">
        <v>0.3053610633322242</v>
      </c>
      <c r="CB73" s="7" t="n">
        <v>0.484794439796257</v>
      </c>
      <c r="CC73" s="7" t="n">
        <v>0.5134470010788574</v>
      </c>
      <c r="CD73" s="7" t="n">
        <v>0.07286012552849576</v>
      </c>
      <c r="CE73" s="7" t="n">
        <v>0.438670604158411</v>
      </c>
      <c r="CF73" s="7" t="n">
        <v>0.3397479598987211</v>
      </c>
      <c r="CG73" s="7" t="n">
        <v>0.4074199980533362</v>
      </c>
      <c r="CH73" s="7" t="n">
        <v>0.4239314405146751</v>
      </c>
      <c r="CI73" s="7" t="n">
        <v>0.7674208249797803</v>
      </c>
      <c r="CJ73" s="7" t="n">
        <v>0.5186632051552658</v>
      </c>
      <c r="CK73" s="7" t="n">
        <v>0.5432040035842032</v>
      </c>
      <c r="CL73" s="7" t="n">
        <v>0.3482842122103119</v>
      </c>
      <c r="CM73" s="7" t="n">
        <v>0.4889774925357222</v>
      </c>
      <c r="CN73" s="7" t="n">
        <v>0.2421614156867749</v>
      </c>
      <c r="CO73" s="7" t="n">
        <v>0.6322586311865412</v>
      </c>
      <c r="CP73" s="7" t="n">
        <v>0.2383998682974043</v>
      </c>
      <c r="CQ73" s="7" t="n">
        <v>0.4222739538277488</v>
      </c>
      <c r="CR73" s="7" t="n">
        <v>0.4656032893613237</v>
      </c>
      <c r="CS73" s="7" t="n">
        <v>0.3323066041051493</v>
      </c>
      <c r="CT73" s="7" t="n">
        <v>0.3825465910474383</v>
      </c>
      <c r="CU73" s="7" t="n">
        <v>0.3658286965458792</v>
      </c>
      <c r="CV73" s="7" t="n">
        <v>0.4779812051149857</v>
      </c>
      <c r="CW73" s="7" t="n">
        <v>0.4008228706237789</v>
      </c>
      <c r="CX73" s="7" t="n">
        <v>0.05474123196801215</v>
      </c>
      <c r="CY73" s="7" t="n">
        <v>0.4308950308864159</v>
      </c>
      <c r="CZ73" s="7" t="n">
        <v>0.8529895348006521</v>
      </c>
      <c r="DA73" s="7" t="n">
        <v>0.3634963285262579</v>
      </c>
      <c r="DB73" s="7" t="n">
        <v>0.6620950006842731</v>
      </c>
      <c r="DC73" s="7" t="n">
        <v>0.8941313534773581</v>
      </c>
      <c r="DD73" s="7" t="n">
        <v>0.6820134238047779</v>
      </c>
      <c r="DE73" s="7" t="n">
        <v>0.4973058913686417</v>
      </c>
      <c r="DF73" s="7" t="n">
        <v>0.2363668448754732</v>
      </c>
      <c r="DG73" s="7" t="n">
        <v>0.6703023357494112</v>
      </c>
      <c r="DH73" s="7" t="n">
        <v>0.4352537670048657</v>
      </c>
      <c r="DI73" s="7" t="n">
        <v>0.4980990808488462</v>
      </c>
      <c r="DJ73" s="7" t="n">
        <v>-0.07065887262363703</v>
      </c>
      <c r="DK73" s="7" t="n">
        <v>0.4866976175551179</v>
      </c>
      <c r="DL73" s="7" t="n">
        <v>0.4991352024544559</v>
      </c>
      <c r="DM73" s="7" t="n">
        <v>0.3767647477274354</v>
      </c>
      <c r="DN73" s="7" t="n">
        <v>0.2800258353170586</v>
      </c>
      <c r="DO73" s="7" t="n">
        <v>0.2412431115635421</v>
      </c>
      <c r="DP73" s="7" t="n">
        <v>0.2531090916176338</v>
      </c>
      <c r="DQ73" s="7" t="n">
        <v>0.3973568052940726</v>
      </c>
      <c r="DR73" s="7" t="n">
        <v>0.3933760029980348</v>
      </c>
      <c r="DS73" s="7" t="n">
        <v>0.2845606060701221</v>
      </c>
      <c r="DT73" s="7" t="n">
        <v>0.4490596666921547</v>
      </c>
      <c r="DU73" s="7" t="n">
        <v>0.344633752121543</v>
      </c>
      <c r="DV73" s="7" t="n">
        <v>0.556542961024</v>
      </c>
      <c r="DW73" s="7" t="n">
        <v>0.1174709146155939</v>
      </c>
      <c r="DX73" s="7" t="n">
        <v>0.3043705600768787</v>
      </c>
      <c r="DY73" s="7" t="n">
        <v>0.2640479210686577</v>
      </c>
      <c r="DZ73" s="7" t="n">
        <v>0.3503029083091525</v>
      </c>
      <c r="EA73" s="7" t="n">
        <v>0.2931971127293443</v>
      </c>
      <c r="EB73" s="7" t="n">
        <v>0.3553102313967868</v>
      </c>
      <c r="EC73" s="7" t="n">
        <v>0.3442422897571192</v>
      </c>
      <c r="ED73" s="7" t="n">
        <v>0.2289371483781623</v>
      </c>
      <c r="EE73" s="7" t="n">
        <v>0.5974974047101941</v>
      </c>
      <c r="EF73" s="7" t="n">
        <v>0.555460261815848</v>
      </c>
      <c r="EG73" s="7" t="n">
        <v>0.3981013801187918</v>
      </c>
      <c r="EH73" s="7" t="n">
        <v>0.2574738899975839</v>
      </c>
      <c r="EI73" s="7" t="n">
        <v>0.4859670675000716</v>
      </c>
      <c r="EJ73" s="7" t="n">
        <v>0.2513301433404043</v>
      </c>
      <c r="EK73" s="7" t="n">
        <v>0.4055749467962024</v>
      </c>
      <c r="EL73" s="7" t="n">
        <v>0.2527498629783195</v>
      </c>
      <c r="EM73" s="7" t="n">
        <v>0.4088168490501364</v>
      </c>
      <c r="EN73" s="7" t="n">
        <v>0.07495464981698426</v>
      </c>
      <c r="EO73" s="7" t="n">
        <v>0.4567660378410228</v>
      </c>
      <c r="EP73" s="7" t="n">
        <v>0.5348597176114743</v>
      </c>
      <c r="EQ73" s="7" t="n">
        <v>0.4030643860803772</v>
      </c>
      <c r="ER73" s="7" t="n">
        <v>0.09292748533737709</v>
      </c>
      <c r="ES73" s="7" t="n">
        <v>0.3099220802307567</v>
      </c>
      <c r="ET73" s="7" t="n">
        <v>0.3771201441181701</v>
      </c>
      <c r="EU73" s="7" t="n">
        <v>0.3302289333455493</v>
      </c>
      <c r="EV73" s="7" t="n">
        <v>0.4372841754715382</v>
      </c>
      <c r="EW73" s="7" t="n">
        <v>0.4988142555347789</v>
      </c>
      <c r="EX73" s="7" t="n">
        <v>0.3080258824751532</v>
      </c>
      <c r="EY73" s="7" t="n">
        <v>0.1599836200331473</v>
      </c>
      <c r="EZ73" s="7" t="n">
        <v>0.2015351477211895</v>
      </c>
      <c r="FA73" s="7" t="n">
        <v>0.3838173066562206</v>
      </c>
      <c r="FB73" s="7" t="n">
        <v>0.2688211350563176</v>
      </c>
      <c r="FC73" s="7" t="n">
        <v>0.4994168970337842</v>
      </c>
      <c r="FD73" s="7" t="n">
        <v>0.4424581976796446</v>
      </c>
      <c r="FE73" s="7" t="n">
        <v>0.2532005999354985</v>
      </c>
      <c r="FF73" s="7" t="n">
        <v>0.0575854988630231</v>
      </c>
      <c r="FG73" s="7" t="n">
        <v>0.2149258337321611</v>
      </c>
      <c r="FH73" s="7" t="n">
        <v>0.3840839991460218</v>
      </c>
      <c r="FI73" s="7" t="n">
        <v>0.4134192688712836</v>
      </c>
      <c r="FJ73" s="7" t="n">
        <v>0.1596109211678824</v>
      </c>
      <c r="FK73" s="7" t="n">
        <v>0.3261343671386951</v>
      </c>
      <c r="FL73" s="7" t="n">
        <v>0.3843443387138804</v>
      </c>
      <c r="FM73" s="7" t="n">
        <v>0.4035470072762048</v>
      </c>
      <c r="FN73" s="7" t="n">
        <v>0.2719377382694532</v>
      </c>
      <c r="FO73" s="7" t="n">
        <v>0.4025099883176428</v>
      </c>
      <c r="FP73" s="7" t="n">
        <v>0.5255650020396625</v>
      </c>
      <c r="FQ73" s="7" t="n">
        <v>0.1705042490748247</v>
      </c>
      <c r="FR73" s="7" t="n">
        <v>0.3641431927505875</v>
      </c>
      <c r="FS73" s="7" t="n">
        <v>0.1657830633258585</v>
      </c>
      <c r="FT73" s="7" t="n">
        <v>0.2880369810621879</v>
      </c>
      <c r="FU73" s="7" t="n">
        <v>0.444071768458171</v>
      </c>
      <c r="FV73" s="7" t="n">
        <v>0.3393556334559894</v>
      </c>
      <c r="FW73" s="7" t="n">
        <v>0.3624678502009853</v>
      </c>
      <c r="FX73" s="7" t="n">
        <v>0.19333183364678</v>
      </c>
      <c r="FY73" s="7" t="n">
        <v>0.3963583236792728</v>
      </c>
      <c r="FZ73" s="7" t="n">
        <v>0.1708751527984675</v>
      </c>
      <c r="GA73" s="7" t="n">
        <v>0.4699344544093798</v>
      </c>
      <c r="GB73" s="7" t="n">
        <v>-0.1225224301673141</v>
      </c>
      <c r="GC73" s="7" t="n">
        <v>0.3632627456059779</v>
      </c>
      <c r="GD73" s="7" t="n">
        <v>0.157118916825423</v>
      </c>
      <c r="GE73" s="7" t="n">
        <v>0.1212804644572641</v>
      </c>
      <c r="GF73" s="7" t="n">
        <v>0.3360083845681147</v>
      </c>
      <c r="GG73" s="7" t="n">
        <v>0.7772151412487172</v>
      </c>
      <c r="GH73" s="7" t="n">
        <v>0.5461279262834665</v>
      </c>
      <c r="GI73" s="7" t="n">
        <v>0.2682026739756299</v>
      </c>
      <c r="GJ73" s="7" t="n">
        <v>0.03218135906446071</v>
      </c>
      <c r="GK73" s="7" t="n">
        <v>0.2504016506506411</v>
      </c>
      <c r="GL73" s="7" t="n">
        <v>0.9958443020222406</v>
      </c>
      <c r="GM73" s="7" t="n">
        <v>0.4007510922981052</v>
      </c>
      <c r="GN73" s="7" t="n">
        <v>0.2726781596215581</v>
      </c>
      <c r="GO73" s="7" t="n">
        <v>0.430779071253917</v>
      </c>
      <c r="GP73" s="7" t="n">
        <v>0.2166933463713173</v>
      </c>
      <c r="GQ73" s="7" t="n">
        <v>0.3409262141000435</v>
      </c>
      <c r="GR73" s="7" t="n">
        <v>0.09361711739968065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0.7297678591696587</v>
      </c>
      <c r="D74" s="7" t="n">
        <v>0.6490500819493311</v>
      </c>
      <c r="E74" s="7" t="n">
        <v>-0.2086477064845532</v>
      </c>
      <c r="F74" s="7" t="n">
        <v>0.5028662120751873</v>
      </c>
      <c r="G74" s="7" t="n">
        <v>-0.2119896720057118</v>
      </c>
      <c r="H74" s="7" t="n">
        <v>-0.06621294656481787</v>
      </c>
      <c r="I74" s="7" t="n">
        <v>0.120896949640131</v>
      </c>
      <c r="J74" s="7" t="n">
        <v>0.6007947639546652</v>
      </c>
      <c r="K74" s="7" t="n">
        <v>0.5729778158651606</v>
      </c>
      <c r="L74" s="7" t="n">
        <v>0.1390623810156349</v>
      </c>
      <c r="M74" s="7" t="n">
        <v>-0.1564156575904528</v>
      </c>
      <c r="N74" s="7" t="n">
        <v>0.6679297036597568</v>
      </c>
      <c r="O74" s="7" t="n">
        <v>0.7456758160532273</v>
      </c>
      <c r="P74" s="7" t="n">
        <v>0.7146825562709476</v>
      </c>
      <c r="Q74" s="7" t="n">
        <v>0.6353026756028485</v>
      </c>
      <c r="R74" s="7" t="n">
        <v>0.2885682066399721</v>
      </c>
      <c r="S74" s="7" t="n">
        <v>0.6119820485517189</v>
      </c>
      <c r="T74" s="7" t="n">
        <v>0.6392579797107003</v>
      </c>
      <c r="U74" s="7" t="n">
        <v>0.6469335953774109</v>
      </c>
      <c r="V74" s="7" t="n">
        <v>0.6796310579977421</v>
      </c>
      <c r="W74" s="7" t="n">
        <v>0.7602318763147147</v>
      </c>
      <c r="X74" s="7" t="n">
        <v>0.7247552081120939</v>
      </c>
      <c r="Y74" s="7" t="n">
        <v>0.7250356146473239</v>
      </c>
      <c r="Z74" s="7" t="n">
        <v>0.76006716550459</v>
      </c>
      <c r="AA74" s="7" t="n">
        <v>0.604840488899684</v>
      </c>
      <c r="AB74" s="7" t="n">
        <v>0.4425683471596302</v>
      </c>
      <c r="AC74" s="7" t="n">
        <v>0.1139488324402797</v>
      </c>
      <c r="AD74" s="7" t="n">
        <v>-0.1139797691236312</v>
      </c>
      <c r="AE74" s="7" t="n">
        <v>0.6057786504643627</v>
      </c>
      <c r="AF74" s="7" t="n">
        <v>-0.157487950448469</v>
      </c>
      <c r="AG74" s="7" t="n">
        <v>0.8470697053734569</v>
      </c>
      <c r="AH74" s="7" t="n">
        <v>0.8282695499408896</v>
      </c>
      <c r="AI74" s="7" t="n">
        <v>0.7423936597338344</v>
      </c>
      <c r="AJ74" s="7" t="n">
        <v>0.07923843518970122</v>
      </c>
      <c r="AK74" s="7" t="n">
        <v>0.6603379757689377</v>
      </c>
      <c r="AL74" s="7" t="n">
        <v>-0.1233450704996684</v>
      </c>
      <c r="AM74" s="7" t="n">
        <v>-0.1515123869038243</v>
      </c>
      <c r="AN74" s="7" t="n">
        <v>-0.1272818984793258</v>
      </c>
      <c r="AO74" s="7" t="n">
        <v>0.1252027720308576</v>
      </c>
      <c r="AP74" s="7" t="n">
        <v>0.6731517058728511</v>
      </c>
      <c r="AQ74" s="7" t="n">
        <v>0.2315153652027016</v>
      </c>
      <c r="AR74" s="7" t="n">
        <v>0.04411807948530117</v>
      </c>
      <c r="AS74" s="7" t="n">
        <v>0.6237567436941788</v>
      </c>
      <c r="AT74" s="7" t="n">
        <v>0.1426718746621729</v>
      </c>
      <c r="AU74" s="7" t="n">
        <v>0.705699150602959</v>
      </c>
      <c r="AV74" s="7" t="n">
        <v>0.1568727446868037</v>
      </c>
      <c r="AW74" s="7" t="n">
        <v>0.7769701219183094</v>
      </c>
      <c r="AX74" s="7" t="n">
        <v>0.6903724676672824</v>
      </c>
      <c r="AY74" s="7" t="n">
        <v>0.8651672195123818</v>
      </c>
      <c r="AZ74" s="7" t="n">
        <v>0.6904380689424743</v>
      </c>
      <c r="BA74" s="7" t="n">
        <v>0.2581099081199348</v>
      </c>
      <c r="BB74" s="7" t="n">
        <v>0.6663339665118666</v>
      </c>
      <c r="BC74" s="7" t="n">
        <v>0.6719495529733857</v>
      </c>
      <c r="BD74" s="7" t="n">
        <v>0.8534749557076771</v>
      </c>
      <c r="BE74" s="7" t="n">
        <v>0.343741440651928</v>
      </c>
      <c r="BF74" s="7" t="n">
        <v>0.6532837048072697</v>
      </c>
      <c r="BG74" s="7" t="n">
        <v>0.6784025235143238</v>
      </c>
      <c r="BH74" s="7" t="n">
        <v>0.2425145594156952</v>
      </c>
      <c r="BI74" s="7" t="n">
        <v>0.7032651234028516</v>
      </c>
      <c r="BJ74" s="7" t="n">
        <v>0.6121666891011108</v>
      </c>
      <c r="BK74" s="7" t="n">
        <v>0.2487778115347925</v>
      </c>
      <c r="BL74" s="7" t="n">
        <v>0.2464868928325142</v>
      </c>
      <c r="BM74" s="7" t="n">
        <v>0.2215914502678166</v>
      </c>
      <c r="BN74" s="7" t="n">
        <v>0.1854561354949134</v>
      </c>
      <c r="BO74" s="7" t="n">
        <v>0.704159532966288</v>
      </c>
      <c r="BP74" s="7" t="n">
        <v>0.6653883401084911</v>
      </c>
      <c r="BQ74" s="7" t="n">
        <v>0.706969823506756</v>
      </c>
      <c r="BR74" s="7" t="n">
        <v>0.6713649780149138</v>
      </c>
      <c r="BS74" s="7" t="n">
        <v>0.2315155416328055</v>
      </c>
      <c r="BT74" s="7" t="n">
        <v>0.2124391423260406</v>
      </c>
      <c r="BU74" s="7" t="n">
        <v>0.9775863845822356</v>
      </c>
      <c r="BV74" s="7" t="n">
        <v>0.457418906023164</v>
      </c>
      <c r="BW74" s="7" t="n">
        <v>1</v>
      </c>
      <c r="BX74" s="7" t="n">
        <v>0.248895434567618</v>
      </c>
      <c r="BY74" s="7" t="n">
        <v>0.6379728317659491</v>
      </c>
      <c r="BZ74" s="7" t="n">
        <v>-0.5467819641687879</v>
      </c>
      <c r="CA74" s="7" t="n">
        <v>-0.1239010615494024</v>
      </c>
      <c r="CB74" s="7" t="n">
        <v>0.2776594393102406</v>
      </c>
      <c r="CC74" s="7" t="n">
        <v>0.6022243445364832</v>
      </c>
      <c r="CD74" s="7" t="n">
        <v>-0.1407445756909032</v>
      </c>
      <c r="CE74" s="7" t="n">
        <v>0.7117038965566767</v>
      </c>
      <c r="CF74" s="7" t="n">
        <v>0.5690177306602702</v>
      </c>
      <c r="CG74" s="7" t="n">
        <v>0.5587593796386294</v>
      </c>
      <c r="CH74" s="7" t="n">
        <v>0.7849594587214215</v>
      </c>
      <c r="CI74" s="7" t="n">
        <v>0.577869559365597</v>
      </c>
      <c r="CJ74" s="7" t="n">
        <v>0.4101676610852069</v>
      </c>
      <c r="CK74" s="7" t="n">
        <v>0.4541894080408157</v>
      </c>
      <c r="CL74" s="7" t="n">
        <v>0.677920990432928</v>
      </c>
      <c r="CM74" s="7" t="n">
        <v>0.1357702926319423</v>
      </c>
      <c r="CN74" s="7" t="n">
        <v>-0.2269084804460751</v>
      </c>
      <c r="CO74" s="7" t="n">
        <v>0.7448794386553814</v>
      </c>
      <c r="CP74" s="7" t="n">
        <v>0.6911148936624092</v>
      </c>
      <c r="CQ74" s="7" t="n">
        <v>-0.05407461593234738</v>
      </c>
      <c r="CR74" s="7" t="n">
        <v>0.6389634654762819</v>
      </c>
      <c r="CS74" s="7" t="n">
        <v>-0.0813862237657146</v>
      </c>
      <c r="CT74" s="7" t="n">
        <v>0.6286854347850173</v>
      </c>
      <c r="CU74" s="7" t="n">
        <v>0.7068755432157429</v>
      </c>
      <c r="CV74" s="7" t="n">
        <v>0.8272612477549004</v>
      </c>
      <c r="CW74" s="7" t="n">
        <v>0.1904466530048026</v>
      </c>
      <c r="CX74" s="7" t="n">
        <v>-0.4032675445045971</v>
      </c>
      <c r="CY74" s="7" t="n">
        <v>0.2303114060470033</v>
      </c>
      <c r="CZ74" s="7" t="n">
        <v>0.4023224959560464</v>
      </c>
      <c r="DA74" s="7" t="n">
        <v>0.7483158274195838</v>
      </c>
      <c r="DB74" s="7" t="n">
        <v>0.6833979015877979</v>
      </c>
      <c r="DC74" s="7" t="n">
        <v>0.3900345437028643</v>
      </c>
      <c r="DD74" s="7" t="n">
        <v>0.667821522597659</v>
      </c>
      <c r="DE74" s="7" t="n">
        <v>0.8206365403797444</v>
      </c>
      <c r="DF74" s="7" t="n">
        <v>-0.2941787948054999</v>
      </c>
      <c r="DG74" s="7" t="n">
        <v>0.566463840051624</v>
      </c>
      <c r="DH74" s="7" t="n">
        <v>0.6378698118353214</v>
      </c>
      <c r="DI74" s="7" t="n">
        <v>0.5340530984126874</v>
      </c>
      <c r="DJ74" s="7" t="n">
        <v>-0.4753454848565776</v>
      </c>
      <c r="DK74" s="7" t="n">
        <v>0.2950017353816022</v>
      </c>
      <c r="DL74" s="7" t="n">
        <v>0.9422019793165437</v>
      </c>
      <c r="DM74" s="7" t="n">
        <v>0.7088766475570087</v>
      </c>
      <c r="DN74" s="7" t="n">
        <v>0.6840570985018528</v>
      </c>
      <c r="DO74" s="7" t="n">
        <v>0.6659252683500646</v>
      </c>
      <c r="DP74" s="7" t="n">
        <v>-0.2861971359850309</v>
      </c>
      <c r="DQ74" s="7" t="n">
        <v>0.7863727688879695</v>
      </c>
      <c r="DR74" s="7" t="n">
        <v>0.1672859271377031</v>
      </c>
      <c r="DS74" s="7" t="n">
        <v>0.6723517843116369</v>
      </c>
      <c r="DT74" s="7" t="n">
        <v>0.7370025049537317</v>
      </c>
      <c r="DU74" s="7" t="n">
        <v>0.4836190007737339</v>
      </c>
      <c r="DV74" s="7" t="n">
        <v>0.7232974164061801</v>
      </c>
      <c r="DW74" s="7" t="n">
        <v>0.3181553243663742</v>
      </c>
      <c r="DX74" s="7" t="n">
        <v>0.7215859650851392</v>
      </c>
      <c r="DY74" s="7" t="n">
        <v>0.6856325589031015</v>
      </c>
      <c r="DZ74" s="7" t="n">
        <v>0.5868855068318758</v>
      </c>
      <c r="EA74" s="7" t="n">
        <v>0.6876791891555278</v>
      </c>
      <c r="EB74" s="7" t="n">
        <v>0.1135088495378432</v>
      </c>
      <c r="EC74" s="7" t="n">
        <v>0.2451927887735925</v>
      </c>
      <c r="ED74" s="7" t="n">
        <v>0.6850141787929017</v>
      </c>
      <c r="EE74" s="7" t="n">
        <v>0.5687724119538345</v>
      </c>
      <c r="EF74" s="7" t="n">
        <v>0.627757499680289</v>
      </c>
      <c r="EG74" s="7" t="n">
        <v>0.1120251844338916</v>
      </c>
      <c r="EH74" s="7" t="n">
        <v>0.7034485754316352</v>
      </c>
      <c r="EI74" s="7" t="n">
        <v>0.9674535513336988</v>
      </c>
      <c r="EJ74" s="7" t="n">
        <v>0.6892340582554233</v>
      </c>
      <c r="EK74" s="7" t="n">
        <v>0.9006682910875558</v>
      </c>
      <c r="EL74" s="7" t="n">
        <v>0.6592133927042678</v>
      </c>
      <c r="EM74" s="7" t="n">
        <v>0.6169564474656156</v>
      </c>
      <c r="EN74" s="7" t="n">
        <v>0.4993533021559687</v>
      </c>
      <c r="EO74" s="7" t="n">
        <v>0.5208239060953849</v>
      </c>
      <c r="EP74" s="7" t="n">
        <v>0.5079742812334079</v>
      </c>
      <c r="EQ74" s="7" t="n">
        <v>0.7602353309370485</v>
      </c>
      <c r="ER74" s="7" t="n">
        <v>0.524986610790013</v>
      </c>
      <c r="ES74" s="7" t="n">
        <v>0.7704018544650899</v>
      </c>
      <c r="ET74" s="7" t="n">
        <v>0.6123223470539623</v>
      </c>
      <c r="EU74" s="7" t="n">
        <v>0.1837927991300631</v>
      </c>
      <c r="EV74" s="7" t="n">
        <v>0.7193508402199394</v>
      </c>
      <c r="EW74" s="7" t="n">
        <v>0.8211728132002015</v>
      </c>
      <c r="EX74" s="7" t="n">
        <v>0.8032654890382607</v>
      </c>
      <c r="EY74" s="7" t="n">
        <v>0.6016473424554776</v>
      </c>
      <c r="EZ74" s="7" t="n">
        <v>0.64610132793504</v>
      </c>
      <c r="FA74" s="7" t="n">
        <v>0.07721349373610896</v>
      </c>
      <c r="FB74" s="7" t="n">
        <v>-0.1653034527004281</v>
      </c>
      <c r="FC74" s="7" t="n">
        <v>0.293181934999622</v>
      </c>
      <c r="FD74" s="7" t="n">
        <v>0.2056966824106641</v>
      </c>
      <c r="FE74" s="7" t="n">
        <v>0.07175832501617289</v>
      </c>
      <c r="FF74" s="7" t="n">
        <v>0.4642527511828789</v>
      </c>
      <c r="FG74" s="7" t="n">
        <v>0.6813265876974968</v>
      </c>
      <c r="FH74" s="7" t="n">
        <v>0.7063091858378419</v>
      </c>
      <c r="FI74" s="7" t="n">
        <v>0.6972469980420857</v>
      </c>
      <c r="FJ74" s="7" t="n">
        <v>0.6020967062669953</v>
      </c>
      <c r="FK74" s="7" t="n">
        <v>0.88538593204251</v>
      </c>
      <c r="FL74" s="7" t="n">
        <v>0.627513860481783</v>
      </c>
      <c r="FM74" s="7" t="n">
        <v>0.686273018463091</v>
      </c>
      <c r="FN74" s="7" t="n">
        <v>0.7095132706783206</v>
      </c>
      <c r="FO74" s="7" t="n">
        <v>0.6137891398715828</v>
      </c>
      <c r="FP74" s="7" t="n">
        <v>0.9252010392008094</v>
      </c>
      <c r="FQ74" s="7" t="n">
        <v>-0.2101171478327912</v>
      </c>
      <c r="FR74" s="7" t="n">
        <v>0.2146649432195689</v>
      </c>
      <c r="FS74" s="7" t="n">
        <v>0.6060548458037701</v>
      </c>
      <c r="FT74" s="7" t="n">
        <v>0.667870148633708</v>
      </c>
      <c r="FU74" s="7" t="n">
        <v>0.8989903470531594</v>
      </c>
      <c r="FV74" s="7" t="n">
        <v>-0.1402679688587123</v>
      </c>
      <c r="FW74" s="7" t="n">
        <v>0.1170593388004472</v>
      </c>
      <c r="FX74" s="7" t="n">
        <v>0.2576682291241154</v>
      </c>
      <c r="FY74" s="7" t="n">
        <v>0.6102209846825712</v>
      </c>
      <c r="FZ74" s="7" t="n">
        <v>0.6067287392221438</v>
      </c>
      <c r="GA74" s="7" t="n">
        <v>0.5072184417488395</v>
      </c>
      <c r="GB74" s="7" t="n">
        <v>-0.549478357121431</v>
      </c>
      <c r="GC74" s="7" t="n">
        <v>0.1828095586694769</v>
      </c>
      <c r="GD74" s="7" t="n">
        <v>0.613661510444846</v>
      </c>
      <c r="GE74" s="7" t="n">
        <v>0.2940436845327787</v>
      </c>
      <c r="GF74" s="7" t="n">
        <v>0.1920568073745373</v>
      </c>
      <c r="GG74" s="7" t="n">
        <v>0.6011307184934898</v>
      </c>
      <c r="GH74" s="7" t="n">
        <v>0.3330026392011679</v>
      </c>
      <c r="GI74" s="7" t="n">
        <v>0.7031370304508244</v>
      </c>
      <c r="GJ74" s="7" t="n">
        <v>-0.4526810352184926</v>
      </c>
      <c r="GK74" s="7" t="n">
        <v>0.688600184111695</v>
      </c>
      <c r="GL74" s="7" t="n">
        <v>0.4298086645285532</v>
      </c>
      <c r="GM74" s="7" t="n">
        <v>0.7164247357070477</v>
      </c>
      <c r="GN74" s="7" t="n">
        <v>0.6906370697529335</v>
      </c>
      <c r="GO74" s="7" t="n">
        <v>0.7350002054816299</v>
      </c>
      <c r="GP74" s="7" t="n">
        <v>0.7346219932874287</v>
      </c>
      <c r="GQ74" s="7" t="n">
        <v>0.1251482862497888</v>
      </c>
      <c r="GR74" s="7" t="n">
        <v>-0.3766154376267075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0.6071836344654401</v>
      </c>
      <c r="D75" s="7" t="n">
        <v>0.6180036004247889</v>
      </c>
      <c r="E75" s="7" t="n">
        <v>0.3536704533258229</v>
      </c>
      <c r="F75" s="7" t="n">
        <v>0.6613306583684984</v>
      </c>
      <c r="G75" s="7" t="n">
        <v>0.7039747583074708</v>
      </c>
      <c r="H75" s="7" t="n">
        <v>0.4628018028102749</v>
      </c>
      <c r="I75" s="7" t="n">
        <v>0.4915638888019386</v>
      </c>
      <c r="J75" s="7" t="n">
        <v>0.4326155179490046</v>
      </c>
      <c r="K75" s="7" t="n">
        <v>0.4093696685644267</v>
      </c>
      <c r="L75" s="7" t="n">
        <v>0.541064361864925</v>
      </c>
      <c r="M75" s="7" t="n">
        <v>0.3452762891125437</v>
      </c>
      <c r="N75" s="7" t="n">
        <v>0.5603741909350926</v>
      </c>
      <c r="O75" s="7" t="n">
        <v>0.4992526433188407</v>
      </c>
      <c r="P75" s="7" t="n">
        <v>0.2076186861317745</v>
      </c>
      <c r="Q75" s="7" t="n">
        <v>0.2170269563168478</v>
      </c>
      <c r="R75" s="7" t="n">
        <v>0.4519266094457127</v>
      </c>
      <c r="S75" s="7" t="n">
        <v>0.2005669140809462</v>
      </c>
      <c r="T75" s="7" t="n">
        <v>0.2464333266131544</v>
      </c>
      <c r="U75" s="7" t="n">
        <v>0.1733656427537649</v>
      </c>
      <c r="V75" s="7" t="n">
        <v>0.2122631749875879</v>
      </c>
      <c r="W75" s="7" t="n">
        <v>0.301961059577243</v>
      </c>
      <c r="X75" s="7" t="n">
        <v>0.0718636496730303</v>
      </c>
      <c r="Y75" s="7" t="n">
        <v>0.1783841054896214</v>
      </c>
      <c r="Z75" s="7" t="n">
        <v>0.1632851863841534</v>
      </c>
      <c r="AA75" s="7" t="n">
        <v>0.3767922593812637</v>
      </c>
      <c r="AB75" s="7" t="n">
        <v>0.5564949283685121</v>
      </c>
      <c r="AC75" s="7" t="n">
        <v>0.4930462047498805</v>
      </c>
      <c r="AD75" s="7" t="n">
        <v>0.4941666019603148</v>
      </c>
      <c r="AE75" s="7" t="n">
        <v>0.3757585837597587</v>
      </c>
      <c r="AF75" s="7" t="n">
        <v>0.4121776236565182</v>
      </c>
      <c r="AG75" s="7" t="n">
        <v>0.3273214244106743</v>
      </c>
      <c r="AH75" s="7" t="n">
        <v>0.4104172091062581</v>
      </c>
      <c r="AI75" s="7" t="n">
        <v>0.5211315545562382</v>
      </c>
      <c r="AJ75" s="7" t="n">
        <v>0.5356691256525578</v>
      </c>
      <c r="AK75" s="7" t="n">
        <v>0.4386988135806358</v>
      </c>
      <c r="AL75" s="7" t="n">
        <v>0.4356865601036803</v>
      </c>
      <c r="AM75" s="7" t="n">
        <v>0.1923525987767513</v>
      </c>
      <c r="AN75" s="7" t="n">
        <v>0.471218497398239</v>
      </c>
      <c r="AO75" s="7" t="n">
        <v>0.5234449763638186</v>
      </c>
      <c r="AP75" s="7" t="n">
        <v>0.2436384927087953</v>
      </c>
      <c r="AQ75" s="7" t="n">
        <v>0.4585342068801191</v>
      </c>
      <c r="AR75" s="7" t="n">
        <v>0.4819858399193747</v>
      </c>
      <c r="AS75" s="7" t="n">
        <v>0.4640286148497694</v>
      </c>
      <c r="AT75" s="7" t="n">
        <v>0.5144786278809836</v>
      </c>
      <c r="AU75" s="7" t="n">
        <v>0.23899878127681</v>
      </c>
      <c r="AV75" s="7" t="n">
        <v>0.3593152715332314</v>
      </c>
      <c r="AW75" s="7" t="n">
        <v>0.4087600493132355</v>
      </c>
      <c r="AX75" s="7" t="n">
        <v>0.3610413349234824</v>
      </c>
      <c r="AY75" s="7" t="n">
        <v>0.3002440633822167</v>
      </c>
      <c r="AZ75" s="7" t="n">
        <v>0.3409392678305596</v>
      </c>
      <c r="BA75" s="7" t="n">
        <v>0.5130167899734017</v>
      </c>
      <c r="BB75" s="7" t="n">
        <v>0.3483025923923692</v>
      </c>
      <c r="BC75" s="7" t="n">
        <v>0.2681067765921193</v>
      </c>
      <c r="BD75" s="7" t="n">
        <v>0.3108761554782881</v>
      </c>
      <c r="BE75" s="7" t="n">
        <v>0.6237823426399137</v>
      </c>
      <c r="BF75" s="7" t="n">
        <v>0.2913955843568998</v>
      </c>
      <c r="BG75" s="7" t="n">
        <v>0.4110641287740175</v>
      </c>
      <c r="BH75" s="7" t="n">
        <v>0.5024986515243385</v>
      </c>
      <c r="BI75" s="7" t="n">
        <v>0.2106421353196482</v>
      </c>
      <c r="BJ75" s="7" t="n">
        <v>0.3891203574572447</v>
      </c>
      <c r="BK75" s="7" t="n">
        <v>0.9967604709814616</v>
      </c>
      <c r="BL75" s="7" t="n">
        <v>0.3598159175428129</v>
      </c>
      <c r="BM75" s="7" t="n">
        <v>0.3543857089671422</v>
      </c>
      <c r="BN75" s="7" t="n">
        <v>0.4725481947321082</v>
      </c>
      <c r="BO75" s="7" t="n">
        <v>0.3364518582187772</v>
      </c>
      <c r="BP75" s="7" t="n">
        <v>0.3541442079315294</v>
      </c>
      <c r="BQ75" s="7" t="n">
        <v>0.4339908184423706</v>
      </c>
      <c r="BR75" s="7" t="n">
        <v>0.4103738913731985</v>
      </c>
      <c r="BS75" s="7" t="n">
        <v>0.4585339999957486</v>
      </c>
      <c r="BT75" s="7" t="n">
        <v>0.9842225946680233</v>
      </c>
      <c r="BU75" s="7" t="n">
        <v>0.2767112136257259</v>
      </c>
      <c r="BV75" s="7" t="n">
        <v>0.3598420633677922</v>
      </c>
      <c r="BW75" s="7" t="n">
        <v>0.248895434567618</v>
      </c>
      <c r="BX75" s="7" t="n">
        <v>1</v>
      </c>
      <c r="BY75" s="7" t="n">
        <v>0.3879424038251347</v>
      </c>
      <c r="BZ75" s="7" t="n">
        <v>0.2467645535935406</v>
      </c>
      <c r="CA75" s="7" t="n">
        <v>0.4341382092663548</v>
      </c>
      <c r="CB75" s="7" t="n">
        <v>0.5091273446676224</v>
      </c>
      <c r="CC75" s="7" t="n">
        <v>0.5223123995296637</v>
      </c>
      <c r="CD75" s="7" t="n">
        <v>0.2412586723429307</v>
      </c>
      <c r="CE75" s="7" t="n">
        <v>0.5531917656897392</v>
      </c>
      <c r="CF75" s="7" t="n">
        <v>0.485123876497888</v>
      </c>
      <c r="CG75" s="7" t="n">
        <v>0.5637350467703018</v>
      </c>
      <c r="CH75" s="7" t="n">
        <v>0.268501191852787</v>
      </c>
      <c r="CI75" s="7" t="n">
        <v>0.4983814049939532</v>
      </c>
      <c r="CJ75" s="7" t="n">
        <v>0.4297460755346859</v>
      </c>
      <c r="CK75" s="7" t="n">
        <v>0.5460115386268556</v>
      </c>
      <c r="CL75" s="7" t="n">
        <v>0.3456365271945891</v>
      </c>
      <c r="CM75" s="7" t="n">
        <v>0.5291240260245962</v>
      </c>
      <c r="CN75" s="7" t="n">
        <v>0.3490093074407562</v>
      </c>
      <c r="CO75" s="7" t="n">
        <v>0.4108440012974133</v>
      </c>
      <c r="CP75" s="7" t="n">
        <v>0.2276833417246613</v>
      </c>
      <c r="CQ75" s="7" t="n">
        <v>0.513334673804215</v>
      </c>
      <c r="CR75" s="7" t="n">
        <v>0.3387908499104163</v>
      </c>
      <c r="CS75" s="7" t="n">
        <v>0.4047568757529754</v>
      </c>
      <c r="CT75" s="7" t="n">
        <v>0.3793693469469092</v>
      </c>
      <c r="CU75" s="7" t="n">
        <v>0.2611556441877971</v>
      </c>
      <c r="CV75" s="7" t="n">
        <v>0.2436568341974946</v>
      </c>
      <c r="CW75" s="7" t="n">
        <v>0.5375473523805007</v>
      </c>
      <c r="CX75" s="7" t="n">
        <v>0.3751615316691836</v>
      </c>
      <c r="CY75" s="7" t="n">
        <v>0.5235600079493046</v>
      </c>
      <c r="CZ75" s="7" t="n">
        <v>0.3406714300018053</v>
      </c>
      <c r="DA75" s="7" t="n">
        <v>0.1576579073681415</v>
      </c>
      <c r="DB75" s="7" t="n">
        <v>0.3110197850751737</v>
      </c>
      <c r="DC75" s="7" t="n">
        <v>0.4075186246186976</v>
      </c>
      <c r="DD75" s="7" t="n">
        <v>0.2941334048714829</v>
      </c>
      <c r="DE75" s="7" t="n">
        <v>0.464556579792517</v>
      </c>
      <c r="DF75" s="7" t="n">
        <v>0.4091011370576689</v>
      </c>
      <c r="DG75" s="7" t="n">
        <v>0.7431775029463914</v>
      </c>
      <c r="DH75" s="7" t="n">
        <v>0.3888817389752951</v>
      </c>
      <c r="DI75" s="7" t="n">
        <v>0.5552608070597157</v>
      </c>
      <c r="DJ75" s="7" t="n">
        <v>0.2306154339682732</v>
      </c>
      <c r="DK75" s="7" t="n">
        <v>0.575234821069542</v>
      </c>
      <c r="DL75" s="7" t="n">
        <v>0.2792683735439347</v>
      </c>
      <c r="DM75" s="7" t="n">
        <v>0.2694028196327013</v>
      </c>
      <c r="DN75" s="7" t="n">
        <v>0.1992921729482457</v>
      </c>
      <c r="DO75" s="7" t="n">
        <v>0.297704345415312</v>
      </c>
      <c r="DP75" s="7" t="n">
        <v>0.4108553987982779</v>
      </c>
      <c r="DQ75" s="7" t="n">
        <v>0.3290711660057222</v>
      </c>
      <c r="DR75" s="7" t="n">
        <v>0.4664635317073741</v>
      </c>
      <c r="DS75" s="7" t="n">
        <v>0.1982899798736649</v>
      </c>
      <c r="DT75" s="7" t="n">
        <v>0.1476729149588431</v>
      </c>
      <c r="DU75" s="7" t="n">
        <v>0.26089089511871</v>
      </c>
      <c r="DV75" s="7" t="n">
        <v>0.3558253002266042</v>
      </c>
      <c r="DW75" s="7" t="n">
        <v>0.3872119237091034</v>
      </c>
      <c r="DX75" s="7" t="n">
        <v>0.1866429700144461</v>
      </c>
      <c r="DY75" s="7" t="n">
        <v>0.3235108806943415</v>
      </c>
      <c r="DZ75" s="7" t="n">
        <v>0.5172566381617192</v>
      </c>
      <c r="EA75" s="7" t="n">
        <v>0.2313675684254014</v>
      </c>
      <c r="EB75" s="7" t="n">
        <v>0.3803926211385887</v>
      </c>
      <c r="EC75" s="7" t="n">
        <v>0.9987234532085264</v>
      </c>
      <c r="ED75" s="7" t="n">
        <v>0.2358644614569395</v>
      </c>
      <c r="EE75" s="7" t="n">
        <v>0.5458430773092032</v>
      </c>
      <c r="EF75" s="7" t="n">
        <v>0.2430150630539904</v>
      </c>
      <c r="EG75" s="7" t="n">
        <v>0.511179281732816</v>
      </c>
      <c r="EH75" s="7" t="n">
        <v>0.2238660568206917</v>
      </c>
      <c r="EI75" s="7" t="n">
        <v>0.2265106224922774</v>
      </c>
      <c r="EJ75" s="7" t="n">
        <v>0.2505092108747969</v>
      </c>
      <c r="EK75" s="7" t="n">
        <v>0.09400745016178977</v>
      </c>
      <c r="EL75" s="7" t="n">
        <v>0.2718889740559284</v>
      </c>
      <c r="EM75" s="7" t="n">
        <v>0.377725945945498</v>
      </c>
      <c r="EN75" s="7" t="n">
        <v>0.1289920537070633</v>
      </c>
      <c r="EO75" s="7" t="n">
        <v>0.3055741962001685</v>
      </c>
      <c r="EP75" s="7" t="n">
        <v>0.3670888188524593</v>
      </c>
      <c r="EQ75" s="7" t="n">
        <v>0.3335747577410895</v>
      </c>
      <c r="ER75" s="7" t="n">
        <v>0.1525513413732609</v>
      </c>
      <c r="ES75" s="7" t="n">
        <v>0.1548251150105631</v>
      </c>
      <c r="ET75" s="7" t="n">
        <v>0.389439500880992</v>
      </c>
      <c r="EU75" s="7" t="n">
        <v>0.339843607375136</v>
      </c>
      <c r="EV75" s="7" t="n">
        <v>0.4143266284269756</v>
      </c>
      <c r="EW75" s="7" t="n">
        <v>0.2802613743386917</v>
      </c>
      <c r="EX75" s="7" t="n">
        <v>0.2789259227613691</v>
      </c>
      <c r="EY75" s="7" t="n">
        <v>0.2499901552112461</v>
      </c>
      <c r="EZ75" s="7" t="n">
        <v>0.2297894649503068</v>
      </c>
      <c r="FA75" s="7" t="n">
        <v>0.4895756593143802</v>
      </c>
      <c r="FB75" s="7" t="n">
        <v>0.4395617787736857</v>
      </c>
      <c r="FC75" s="7" t="n">
        <v>0.6074724495968504</v>
      </c>
      <c r="FD75" s="7" t="n">
        <v>0.5402246234244197</v>
      </c>
      <c r="FE75" s="7" t="n">
        <v>0.4291608578017196</v>
      </c>
      <c r="FF75" s="7" t="n">
        <v>0.08975166466997221</v>
      </c>
      <c r="FG75" s="7" t="n">
        <v>0.228847304755586</v>
      </c>
      <c r="FH75" s="7" t="n">
        <v>0.2277314082747191</v>
      </c>
      <c r="FI75" s="7" t="n">
        <v>0.2720289820912979</v>
      </c>
      <c r="FJ75" s="7" t="n">
        <v>0.2504077154096928</v>
      </c>
      <c r="FK75" s="7" t="n">
        <v>0.04267311053665604</v>
      </c>
      <c r="FL75" s="7" t="n">
        <v>0.1054473172807355</v>
      </c>
      <c r="FM75" s="7" t="n">
        <v>0.3218318836712846</v>
      </c>
      <c r="FN75" s="7" t="n">
        <v>0.2089293300590638</v>
      </c>
      <c r="FO75" s="7" t="n">
        <v>0.4040663871077755</v>
      </c>
      <c r="FP75" s="7" t="n">
        <v>0.2387521092845198</v>
      </c>
      <c r="FQ75" s="7" t="n">
        <v>0.4364834209627452</v>
      </c>
      <c r="FR75" s="7" t="n">
        <v>0.4845585876573376</v>
      </c>
      <c r="FS75" s="7" t="n">
        <v>0.2287126083598766</v>
      </c>
      <c r="FT75" s="7" t="n">
        <v>0.3072788329811827</v>
      </c>
      <c r="FU75" s="7" t="n">
        <v>0.1978521598028442</v>
      </c>
      <c r="FV75" s="7" t="n">
        <v>0.4613570517730625</v>
      </c>
      <c r="FW75" s="7" t="n">
        <v>0.4248134449881132</v>
      </c>
      <c r="FX75" s="7" t="n">
        <v>0.5440955371986722</v>
      </c>
      <c r="FY75" s="7" t="n">
        <v>0.3905488259995468</v>
      </c>
      <c r="FZ75" s="7" t="n">
        <v>0.2316631622739347</v>
      </c>
      <c r="GA75" s="7" t="n">
        <v>0.2827248524053588</v>
      </c>
      <c r="GB75" s="7" t="n">
        <v>0.2386978742842034</v>
      </c>
      <c r="GC75" s="7" t="n">
        <v>0.9558202116716999</v>
      </c>
      <c r="GD75" s="7" t="n">
        <v>0.2095225100591461</v>
      </c>
      <c r="GE75" s="7" t="n">
        <v>0.4492979874304663</v>
      </c>
      <c r="GF75" s="7" t="n">
        <v>0.3526247307083545</v>
      </c>
      <c r="GG75" s="7" t="n">
        <v>0.5136162069074708</v>
      </c>
      <c r="GH75" s="7" t="n">
        <v>0.5108551525198285</v>
      </c>
      <c r="GI75" s="7" t="n">
        <v>0.1967086588581236</v>
      </c>
      <c r="GJ75" s="7" t="n">
        <v>0.2775041007448273</v>
      </c>
      <c r="GK75" s="7" t="n">
        <v>0.2339041715724022</v>
      </c>
      <c r="GL75" s="7" t="n">
        <v>0.3769282364318951</v>
      </c>
      <c r="GM75" s="7" t="n">
        <v>0.09714115896528384</v>
      </c>
      <c r="GN75" s="7" t="n">
        <v>0.3810262784446613</v>
      </c>
      <c r="GO75" s="7" t="n">
        <v>0.3987566086054249</v>
      </c>
      <c r="GP75" s="7" t="n">
        <v>0.1733232797869927</v>
      </c>
      <c r="GQ75" s="7" t="n">
        <v>0.3795987020391779</v>
      </c>
      <c r="GR75" s="7" t="n">
        <v>0.3889620520098643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0.6714196044498119</v>
      </c>
      <c r="D76" s="7" t="n">
        <v>0.6107291175126077</v>
      </c>
      <c r="E76" s="7" t="n">
        <v>-0.01965829195283527</v>
      </c>
      <c r="F76" s="7" t="n">
        <v>0.4879024691450461</v>
      </c>
      <c r="G76" s="7" t="n">
        <v>-0.009848979115368006</v>
      </c>
      <c r="H76" s="7" t="n">
        <v>0.12881968363597</v>
      </c>
      <c r="I76" s="7" t="n">
        <v>0.2246282210208952</v>
      </c>
      <c r="J76" s="7" t="n">
        <v>0.701564458220412</v>
      </c>
      <c r="K76" s="7" t="n">
        <v>0.687675099233816</v>
      </c>
      <c r="L76" s="7" t="n">
        <v>0.2659036726845873</v>
      </c>
      <c r="M76" s="7" t="n">
        <v>0.001673998853838799</v>
      </c>
      <c r="N76" s="7" t="n">
        <v>0.6700668807976684</v>
      </c>
      <c r="O76" s="7" t="n">
        <v>0.716310181319936</v>
      </c>
      <c r="P76" s="7" t="n">
        <v>0.5232045106362005</v>
      </c>
      <c r="Q76" s="7" t="n">
        <v>0.4352794682515105</v>
      </c>
      <c r="R76" s="7" t="n">
        <v>0.3226652565113551</v>
      </c>
      <c r="S76" s="7" t="n">
        <v>0.4183804622028302</v>
      </c>
      <c r="T76" s="7" t="n">
        <v>0.4391316905804456</v>
      </c>
      <c r="U76" s="7" t="n">
        <v>0.5754512996050197</v>
      </c>
      <c r="V76" s="7" t="n">
        <v>0.5713693216143467</v>
      </c>
      <c r="W76" s="7" t="n">
        <v>0.8033855576110189</v>
      </c>
      <c r="X76" s="7" t="n">
        <v>0.586829545561358</v>
      </c>
      <c r="Y76" s="7" t="n">
        <v>0.5705358953230314</v>
      </c>
      <c r="Z76" s="7" t="n">
        <v>0.5907447466656042</v>
      </c>
      <c r="AA76" s="7" t="n">
        <v>0.7364942480441589</v>
      </c>
      <c r="AB76" s="7" t="n">
        <v>0.7624527372256994</v>
      </c>
      <c r="AC76" s="7" t="n">
        <v>0.2181094176654773</v>
      </c>
      <c r="AD76" s="7" t="n">
        <v>0.02966973298698597</v>
      </c>
      <c r="AE76" s="7" t="n">
        <v>0.741728789458223</v>
      </c>
      <c r="AF76" s="7" t="n">
        <v>-0.01556077532296537</v>
      </c>
      <c r="AG76" s="7" t="n">
        <v>0.7369851138086403</v>
      </c>
      <c r="AH76" s="7" t="n">
        <v>0.7306526456153941</v>
      </c>
      <c r="AI76" s="7" t="n">
        <v>0.7080796890993601</v>
      </c>
      <c r="AJ76" s="7" t="n">
        <v>0.1800661015034639</v>
      </c>
      <c r="AK76" s="7" t="n">
        <v>0.6492007696452284</v>
      </c>
      <c r="AL76" s="7" t="n">
        <v>0.09391610803697462</v>
      </c>
      <c r="AM76" s="7" t="n">
        <v>-0.004460989770859135</v>
      </c>
      <c r="AN76" s="7" t="n">
        <v>0.03242197197706616</v>
      </c>
      <c r="AO76" s="7" t="n">
        <v>0.2216854021766589</v>
      </c>
      <c r="AP76" s="7" t="n">
        <v>0.5117730505407412</v>
      </c>
      <c r="AQ76" s="7" t="n">
        <v>0.1128665131181026</v>
      </c>
      <c r="AR76" s="7" t="n">
        <v>0.2706991522223957</v>
      </c>
      <c r="AS76" s="7" t="n">
        <v>0.8435546748754821</v>
      </c>
      <c r="AT76" s="7" t="n">
        <v>0.2352554337578342</v>
      </c>
      <c r="AU76" s="7" t="n">
        <v>0.5367681492602883</v>
      </c>
      <c r="AV76" s="7" t="n">
        <v>0.08311503114608733</v>
      </c>
      <c r="AW76" s="7" t="n">
        <v>0.7483895830008698</v>
      </c>
      <c r="AX76" s="7" t="n">
        <v>0.6770406476222626</v>
      </c>
      <c r="AY76" s="7" t="n">
        <v>0.7430013594152268</v>
      </c>
      <c r="AZ76" s="7" t="n">
        <v>0.8991051788942225</v>
      </c>
      <c r="BA76" s="7" t="n">
        <v>0.2679135303613318</v>
      </c>
      <c r="BB76" s="7" t="n">
        <v>0.6451326350067347</v>
      </c>
      <c r="BC76" s="7" t="n">
        <v>0.6024100182836467</v>
      </c>
      <c r="BD76" s="7" t="n">
        <v>0.7246458381276105</v>
      </c>
      <c r="BE76" s="7" t="n">
        <v>0.5570663421346499</v>
      </c>
      <c r="BF76" s="7" t="n">
        <v>0.6508855711177264</v>
      </c>
      <c r="BG76" s="7" t="n">
        <v>0.6926893272911574</v>
      </c>
      <c r="BH76" s="7" t="n">
        <v>0.4244148607851604</v>
      </c>
      <c r="BI76" s="7" t="n">
        <v>0.5272097724613287</v>
      </c>
      <c r="BJ76" s="7" t="n">
        <v>0.748964746401749</v>
      </c>
      <c r="BK76" s="7" t="n">
        <v>0.3898723840545887</v>
      </c>
      <c r="BL76" s="7" t="n">
        <v>0.1441135499967359</v>
      </c>
      <c r="BM76" s="7" t="n">
        <v>0.3241495461900023</v>
      </c>
      <c r="BN76" s="7" t="n">
        <v>0.2114288526945766</v>
      </c>
      <c r="BO76" s="7" t="n">
        <v>0.6516886857394202</v>
      </c>
      <c r="BP76" s="7" t="n">
        <v>0.6600401058351658</v>
      </c>
      <c r="BQ76" s="7" t="n">
        <v>0.9160306541851747</v>
      </c>
      <c r="BR76" s="7" t="n">
        <v>0.6667181507988992</v>
      </c>
      <c r="BS76" s="7" t="n">
        <v>0.1128665305033934</v>
      </c>
      <c r="BT76" s="7" t="n">
        <v>0.3722906500519437</v>
      </c>
      <c r="BU76" s="7" t="n">
        <v>0.6041553344608654</v>
      </c>
      <c r="BV76" s="7" t="n">
        <v>0.4351494107303598</v>
      </c>
      <c r="BW76" s="7" t="n">
        <v>0.6379728317659491</v>
      </c>
      <c r="BX76" s="7" t="n">
        <v>0.3879424038251347</v>
      </c>
      <c r="BY76" s="7" t="n">
        <v>1</v>
      </c>
      <c r="BZ76" s="7" t="n">
        <v>-0.3642231715378929</v>
      </c>
      <c r="CA76" s="7" t="n">
        <v>-0.05661388866660535</v>
      </c>
      <c r="CB76" s="7" t="n">
        <v>0.2725158046839827</v>
      </c>
      <c r="CC76" s="7" t="n">
        <v>0.4967995239477666</v>
      </c>
      <c r="CD76" s="7" t="n">
        <v>-0.03038507630135298</v>
      </c>
      <c r="CE76" s="7" t="n">
        <v>0.6966640385206597</v>
      </c>
      <c r="CF76" s="7" t="n">
        <v>0.5825627428122977</v>
      </c>
      <c r="CG76" s="7" t="n">
        <v>0.6491114841895209</v>
      </c>
      <c r="CH76" s="7" t="n">
        <v>0.837855359753969</v>
      </c>
      <c r="CI76" s="7" t="n">
        <v>0.4368631585582004</v>
      </c>
      <c r="CJ76" s="7" t="n">
        <v>0.5999185117845446</v>
      </c>
      <c r="CK76" s="7" t="n">
        <v>0.4505106842566673</v>
      </c>
      <c r="CL76" s="7" t="n">
        <v>0.8649271324828401</v>
      </c>
      <c r="CM76" s="7" t="n">
        <v>0.1678139229225954</v>
      </c>
      <c r="CN76" s="7" t="n">
        <v>-0.05617124884292312</v>
      </c>
      <c r="CO76" s="7" t="n">
        <v>0.5100730948890794</v>
      </c>
      <c r="CP76" s="7" t="n">
        <v>0.5265590205778652</v>
      </c>
      <c r="CQ76" s="7" t="n">
        <v>0.09553233618818663</v>
      </c>
      <c r="CR76" s="7" t="n">
        <v>0.6750392670080791</v>
      </c>
      <c r="CS76" s="7" t="n">
        <v>0.1006728689575391</v>
      </c>
      <c r="CT76" s="7" t="n">
        <v>0.7578570461863638</v>
      </c>
      <c r="CU76" s="7" t="n">
        <v>0.4904467230495763</v>
      </c>
      <c r="CV76" s="7" t="n">
        <v>0.6422951223249371</v>
      </c>
      <c r="CW76" s="7" t="n">
        <v>0.2575233584332434</v>
      </c>
      <c r="CX76" s="7" t="n">
        <v>-0.2130709444823555</v>
      </c>
      <c r="CY76" s="7" t="n">
        <v>0.2681044731913193</v>
      </c>
      <c r="CZ76" s="7" t="n">
        <v>0.3357076630788901</v>
      </c>
      <c r="DA76" s="7" t="n">
        <v>0.5737720420722584</v>
      </c>
      <c r="DB76" s="7" t="n">
        <v>0.4473515237036294</v>
      </c>
      <c r="DC76" s="7" t="n">
        <v>0.3820906127441338</v>
      </c>
      <c r="DD76" s="7" t="n">
        <v>0.4098100466918896</v>
      </c>
      <c r="DE76" s="7" t="n">
        <v>0.7494359905622198</v>
      </c>
      <c r="DF76" s="7" t="n">
        <v>-0.1203486576711598</v>
      </c>
      <c r="DG76" s="7" t="n">
        <v>0.5347096651129025</v>
      </c>
      <c r="DH76" s="7" t="n">
        <v>0.9996877673087999</v>
      </c>
      <c r="DI76" s="7" t="n">
        <v>0.5278786943661137</v>
      </c>
      <c r="DJ76" s="7" t="n">
        <v>-0.3017577739430212</v>
      </c>
      <c r="DK76" s="7" t="n">
        <v>0.4943913281849023</v>
      </c>
      <c r="DL76" s="7" t="n">
        <v>0.5467828442253904</v>
      </c>
      <c r="DM76" s="7" t="n">
        <v>0.5011649266236916</v>
      </c>
      <c r="DN76" s="7" t="n">
        <v>0.5552345874311302</v>
      </c>
      <c r="DO76" s="7" t="n">
        <v>0.5230375945735246</v>
      </c>
      <c r="DP76" s="7" t="n">
        <v>-0.07691692672382323</v>
      </c>
      <c r="DQ76" s="7" t="n">
        <v>0.6817147167599801</v>
      </c>
      <c r="DR76" s="7" t="n">
        <v>0.2449887619895629</v>
      </c>
      <c r="DS76" s="7" t="n">
        <v>0.5211971707374683</v>
      </c>
      <c r="DT76" s="7" t="n">
        <v>0.6670457914803142</v>
      </c>
      <c r="DU76" s="7" t="n">
        <v>0.5144979876732313</v>
      </c>
      <c r="DV76" s="7" t="n">
        <v>0.5029839627199438</v>
      </c>
      <c r="DW76" s="7" t="n">
        <v>0.389226836645196</v>
      </c>
      <c r="DX76" s="7" t="n">
        <v>0.517670885518511</v>
      </c>
      <c r="DY76" s="7" t="n">
        <v>0.5396571423459738</v>
      </c>
      <c r="DZ76" s="7" t="n">
        <v>0.584497924196305</v>
      </c>
      <c r="EA76" s="7" t="n">
        <v>0.5685161678879139</v>
      </c>
      <c r="EB76" s="7" t="n">
        <v>0.1777127227057865</v>
      </c>
      <c r="EC76" s="7" t="n">
        <v>0.3817020189154628</v>
      </c>
      <c r="ED76" s="7" t="n">
        <v>0.5224298585588953</v>
      </c>
      <c r="EE76" s="7" t="n">
        <v>0.6076316558673123</v>
      </c>
      <c r="EF76" s="7" t="n">
        <v>0.4119119590962179</v>
      </c>
      <c r="EG76" s="7" t="n">
        <v>0.2055825829110456</v>
      </c>
      <c r="EH76" s="7" t="n">
        <v>0.5646281655734708</v>
      </c>
      <c r="EI76" s="7" t="n">
        <v>0.5420755952241747</v>
      </c>
      <c r="EJ76" s="7" t="n">
        <v>0.4730959777557461</v>
      </c>
      <c r="EK76" s="7" t="n">
        <v>0.468818485607628</v>
      </c>
      <c r="EL76" s="7" t="n">
        <v>0.5478084720600733</v>
      </c>
      <c r="EM76" s="7" t="n">
        <v>0.9536793649317844</v>
      </c>
      <c r="EN76" s="7" t="n">
        <v>0.3345764418873646</v>
      </c>
      <c r="EO76" s="7" t="n">
        <v>0.5731248242449986</v>
      </c>
      <c r="EP76" s="7" t="n">
        <v>0.2942449598975126</v>
      </c>
      <c r="EQ76" s="7" t="n">
        <v>0.7037656174358796</v>
      </c>
      <c r="ER76" s="7" t="n">
        <v>0.3411118419097163</v>
      </c>
      <c r="ES76" s="7" t="n">
        <v>0.6791214365588036</v>
      </c>
      <c r="ET76" s="7" t="n">
        <v>0.748258099432471</v>
      </c>
      <c r="EU76" s="7" t="n">
        <v>0.1090953345637938</v>
      </c>
      <c r="EV76" s="7" t="n">
        <v>0.6900982129544457</v>
      </c>
      <c r="EW76" s="7" t="n">
        <v>0.6983812357541315</v>
      </c>
      <c r="EX76" s="7" t="n">
        <v>0.564354530382048</v>
      </c>
      <c r="EY76" s="7" t="n">
        <v>0.4297699500188304</v>
      </c>
      <c r="EZ76" s="7" t="n">
        <v>0.4536581853711921</v>
      </c>
      <c r="FA76" s="7" t="n">
        <v>0.2166985680495869</v>
      </c>
      <c r="FB76" s="7" t="n">
        <v>0.05697020762342939</v>
      </c>
      <c r="FC76" s="7" t="n">
        <v>0.4633218807078114</v>
      </c>
      <c r="FD76" s="7" t="n">
        <v>0.4076100504528311</v>
      </c>
      <c r="FE76" s="7" t="n">
        <v>0.2707976433590541</v>
      </c>
      <c r="FF76" s="7" t="n">
        <v>0.3163302946434879</v>
      </c>
      <c r="FG76" s="7" t="n">
        <v>0.4690551824637293</v>
      </c>
      <c r="FH76" s="7" t="n">
        <v>0.488957490677341</v>
      </c>
      <c r="FI76" s="7" t="n">
        <v>0.5456956663942883</v>
      </c>
      <c r="FJ76" s="7" t="n">
        <v>0.4383310171701604</v>
      </c>
      <c r="FK76" s="7" t="n">
        <v>0.4609525322961572</v>
      </c>
      <c r="FL76" s="7" t="n">
        <v>0.5591921076451838</v>
      </c>
      <c r="FM76" s="7" t="n">
        <v>0.8135594684566667</v>
      </c>
      <c r="FN76" s="7" t="n">
        <v>0.5828429385087325</v>
      </c>
      <c r="FO76" s="7" t="n">
        <v>0.9789328605258617</v>
      </c>
      <c r="FP76" s="7" t="n">
        <v>0.5859057589154421</v>
      </c>
      <c r="FQ76" s="7" t="n">
        <v>0.06607604591955811</v>
      </c>
      <c r="FR76" s="7" t="n">
        <v>0.3934432748733582</v>
      </c>
      <c r="FS76" s="7" t="n">
        <v>0.425931058615632</v>
      </c>
      <c r="FT76" s="7" t="n">
        <v>0.4602084182791257</v>
      </c>
      <c r="FU76" s="7" t="n">
        <v>0.4848066239351637</v>
      </c>
      <c r="FV76" s="7" t="n">
        <v>0.03291091836971369</v>
      </c>
      <c r="FW76" s="7" t="n">
        <v>0.2658589847358536</v>
      </c>
      <c r="FX76" s="7" t="n">
        <v>0.544768470927376</v>
      </c>
      <c r="FY76" s="7" t="n">
        <v>0.7185519330489388</v>
      </c>
      <c r="FZ76" s="7" t="n">
        <v>0.4291123561553141</v>
      </c>
      <c r="GA76" s="7" t="n">
        <v>0.5329282491035127</v>
      </c>
      <c r="GB76" s="7" t="n">
        <v>-0.3693632729386705</v>
      </c>
      <c r="GC76" s="7" t="n">
        <v>0.352286424546064</v>
      </c>
      <c r="GD76" s="7" t="n">
        <v>0.4268767795768119</v>
      </c>
      <c r="GE76" s="7" t="n">
        <v>0.407588176276043</v>
      </c>
      <c r="GF76" s="7" t="n">
        <v>0.1191751130810125</v>
      </c>
      <c r="GG76" s="7" t="n">
        <v>0.4685992760854482</v>
      </c>
      <c r="GH76" s="7" t="n">
        <v>0.3555762822679808</v>
      </c>
      <c r="GI76" s="7" t="n">
        <v>0.5171980816615619</v>
      </c>
      <c r="GJ76" s="7" t="n">
        <v>-0.2680166910028732</v>
      </c>
      <c r="GK76" s="7" t="n">
        <v>0.5336629573846454</v>
      </c>
      <c r="GL76" s="7" t="n">
        <v>0.4151160358442556</v>
      </c>
      <c r="GM76" s="7" t="n">
        <v>0.6015906253862322</v>
      </c>
      <c r="GN76" s="7" t="n">
        <v>0.7421382873334271</v>
      </c>
      <c r="GO76" s="7" t="n">
        <v>0.672590993716516</v>
      </c>
      <c r="GP76" s="7" t="n">
        <v>0.5381965617135986</v>
      </c>
      <c r="GQ76" s="7" t="n">
        <v>0.1755129399994008</v>
      </c>
      <c r="GR76" s="7" t="n">
        <v>-0.193713220765945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-0.1969113820212219</v>
      </c>
      <c r="D77" s="7" t="n">
        <v>-0.1689884158735055</v>
      </c>
      <c r="E77" s="7" t="n">
        <v>0.7014163667641388</v>
      </c>
      <c r="F77" s="7" t="n">
        <v>-0.02085816667060944</v>
      </c>
      <c r="G77" s="7" t="n">
        <v>0.8334508759942904</v>
      </c>
      <c r="H77" s="7" t="n">
        <v>0.491217679585248</v>
      </c>
      <c r="I77" s="7" t="n">
        <v>0.182085954050729</v>
      </c>
      <c r="J77" s="7" t="n">
        <v>-0.1380948760404422</v>
      </c>
      <c r="K77" s="7" t="n">
        <v>-0.1125337963280754</v>
      </c>
      <c r="L77" s="7" t="n">
        <v>0.2757598019378901</v>
      </c>
      <c r="M77" s="7" t="n">
        <v>0.6415932654491605</v>
      </c>
      <c r="N77" s="7" t="n">
        <v>-0.2852585362861506</v>
      </c>
      <c r="O77" s="7" t="n">
        <v>-0.3986612816793546</v>
      </c>
      <c r="P77" s="7" t="n">
        <v>-0.6221048762001052</v>
      </c>
      <c r="Q77" s="7" t="n">
        <v>-0.5676989281623194</v>
      </c>
      <c r="R77" s="7" t="n">
        <v>0.04963921925364382</v>
      </c>
      <c r="S77" s="7" t="n">
        <v>-0.5695679411018171</v>
      </c>
      <c r="T77" s="7" t="n">
        <v>-0.5515143901680031</v>
      </c>
      <c r="U77" s="7" t="n">
        <v>-0.6249744411245668</v>
      </c>
      <c r="V77" s="7" t="n">
        <v>-0.6467320005993978</v>
      </c>
      <c r="W77" s="7" t="n">
        <v>-0.5416823246383783</v>
      </c>
      <c r="X77" s="7" t="n">
        <v>-0.6998010387825383</v>
      </c>
      <c r="Y77" s="7" t="n">
        <v>-0.6556282339369394</v>
      </c>
      <c r="Z77" s="7" t="n">
        <v>-0.643144271336661</v>
      </c>
      <c r="AA77" s="7" t="n">
        <v>-0.1254714639908287</v>
      </c>
      <c r="AB77" s="7" t="n">
        <v>-0.06607699310577071</v>
      </c>
      <c r="AC77" s="7" t="n">
        <v>0.1912977702922579</v>
      </c>
      <c r="AD77" s="7" t="n">
        <v>0.5250580124017287</v>
      </c>
      <c r="AE77" s="7" t="n">
        <v>-0.1460899571938271</v>
      </c>
      <c r="AF77" s="7" t="n">
        <v>0.7228485603845013</v>
      </c>
      <c r="AG77" s="7" t="n">
        <v>-0.5693679415221623</v>
      </c>
      <c r="AH77" s="7" t="n">
        <v>-0.5326560448363075</v>
      </c>
      <c r="AI77" s="7" t="n">
        <v>-0.3795962132480711</v>
      </c>
      <c r="AJ77" s="7" t="n">
        <v>0.260891577311594</v>
      </c>
      <c r="AK77" s="7" t="n">
        <v>-0.4156032401009338</v>
      </c>
      <c r="AL77" s="7" t="n">
        <v>0.6884384107582152</v>
      </c>
      <c r="AM77" s="7" t="n">
        <v>0.4147843765808821</v>
      </c>
      <c r="AN77" s="7" t="n">
        <v>0.5364610931944496</v>
      </c>
      <c r="AO77" s="7" t="n">
        <v>0.2313970194153332</v>
      </c>
      <c r="AP77" s="7" t="n">
        <v>-0.4956037900965304</v>
      </c>
      <c r="AQ77" s="7" t="n">
        <v>0.3096084310950172</v>
      </c>
      <c r="AR77" s="7" t="n">
        <v>0.4217305987890962</v>
      </c>
      <c r="AS77" s="7" t="n">
        <v>-0.2524157363692565</v>
      </c>
      <c r="AT77" s="7" t="n">
        <v>0.2113290699756666</v>
      </c>
      <c r="AU77" s="7" t="n">
        <v>-0.6335139758799365</v>
      </c>
      <c r="AV77" s="7" t="n">
        <v>0.325981290129849</v>
      </c>
      <c r="AW77" s="7" t="n">
        <v>-0.5173867130706489</v>
      </c>
      <c r="AX77" s="7" t="n">
        <v>-0.5157848551078799</v>
      </c>
      <c r="AY77" s="7" t="n">
        <v>-0.576940025801157</v>
      </c>
      <c r="AZ77" s="7" t="n">
        <v>-0.4835019875423349</v>
      </c>
      <c r="BA77" s="7" t="n">
        <v>0.1733286990264237</v>
      </c>
      <c r="BB77" s="7" t="n">
        <v>-0.5029257566675315</v>
      </c>
      <c r="BC77" s="7" t="n">
        <v>-0.5665894660512109</v>
      </c>
      <c r="BD77" s="7" t="n">
        <v>-0.5470697869910062</v>
      </c>
      <c r="BE77" s="7" t="n">
        <v>0.1594262240254683</v>
      </c>
      <c r="BF77" s="7" t="n">
        <v>-0.5593545127097107</v>
      </c>
      <c r="BG77" s="7" t="n">
        <v>-0.4496939187452977</v>
      </c>
      <c r="BH77" s="7" t="n">
        <v>0.3192251135763339</v>
      </c>
      <c r="BI77" s="7" t="n">
        <v>-0.5386785634482326</v>
      </c>
      <c r="BJ77" s="7" t="n">
        <v>-0.1606282794697577</v>
      </c>
      <c r="BK77" s="7" t="n">
        <v>0.2415867256925546</v>
      </c>
      <c r="BL77" s="7" t="n">
        <v>0.2533924547039785</v>
      </c>
      <c r="BM77" s="7" t="n">
        <v>0.1922639032342313</v>
      </c>
      <c r="BN77" s="7" t="n">
        <v>0.1151230888972108</v>
      </c>
      <c r="BO77" s="7" t="n">
        <v>-0.5450626077229305</v>
      </c>
      <c r="BP77" s="7" t="n">
        <v>-0.4974128977043018</v>
      </c>
      <c r="BQ77" s="7" t="n">
        <v>-0.3959568021622313</v>
      </c>
      <c r="BR77" s="7" t="n">
        <v>-0.4386395923070465</v>
      </c>
      <c r="BS77" s="7" t="n">
        <v>0.3096083456361144</v>
      </c>
      <c r="BT77" s="7" t="n">
        <v>0.3391354453883251</v>
      </c>
      <c r="BU77" s="7" t="n">
        <v>-0.4935307571989611</v>
      </c>
      <c r="BV77" s="7" t="n">
        <v>-0.1156182107453896</v>
      </c>
      <c r="BW77" s="7" t="n">
        <v>-0.5467819641687879</v>
      </c>
      <c r="BX77" s="7" t="n">
        <v>0.2467645535935406</v>
      </c>
      <c r="BY77" s="7" t="n">
        <v>-0.3642231715378929</v>
      </c>
      <c r="BZ77" s="7" t="n">
        <v>1</v>
      </c>
      <c r="CA77" s="7" t="n">
        <v>0.4871977874447143</v>
      </c>
      <c r="CB77" s="7" t="n">
        <v>0.09684238269951326</v>
      </c>
      <c r="CC77" s="7" t="n">
        <v>-0.02816970568027243</v>
      </c>
      <c r="CD77" s="7" t="n">
        <v>0.4579372971615419</v>
      </c>
      <c r="CE77" s="7" t="n">
        <v>-0.3180585184331288</v>
      </c>
      <c r="CF77" s="7" t="n">
        <v>-0.2009565753585497</v>
      </c>
      <c r="CG77" s="7" t="n">
        <v>-0.1167627861331988</v>
      </c>
      <c r="CH77" s="7" t="n">
        <v>-0.4747011208485259</v>
      </c>
      <c r="CI77" s="7" t="n">
        <v>-0.1322860004044331</v>
      </c>
      <c r="CJ77" s="7" t="n">
        <v>0.1625620251573336</v>
      </c>
      <c r="CK77" s="7" t="n">
        <v>0.1697736409414136</v>
      </c>
      <c r="CL77" s="7" t="n">
        <v>-0.3773488158568782</v>
      </c>
      <c r="CM77" s="7" t="n">
        <v>0.3842813761862245</v>
      </c>
      <c r="CN77" s="7" t="n">
        <v>0.5229083618392277</v>
      </c>
      <c r="CO77" s="7" t="n">
        <v>-0.3867454942622435</v>
      </c>
      <c r="CP77" s="7" t="n">
        <v>-0.6348495260285117</v>
      </c>
      <c r="CQ77" s="7" t="n">
        <v>0.492751321899146</v>
      </c>
      <c r="CR77" s="7" t="n">
        <v>-0.2863281244640839</v>
      </c>
      <c r="CS77" s="7" t="n">
        <v>0.4172177984445656</v>
      </c>
      <c r="CT77" s="7" t="n">
        <v>-0.1603907896868929</v>
      </c>
      <c r="CU77" s="7" t="n">
        <v>-0.5494379184033921</v>
      </c>
      <c r="CV77" s="7" t="n">
        <v>-0.625089811896397</v>
      </c>
      <c r="CW77" s="7" t="n">
        <v>0.1288360976698986</v>
      </c>
      <c r="CX77" s="7" t="n">
        <v>0.8721310167209615</v>
      </c>
      <c r="CY77" s="7" t="n">
        <v>0.1327129528868587</v>
      </c>
      <c r="CZ77" s="7" t="n">
        <v>-0.03635816073758009</v>
      </c>
      <c r="DA77" s="7" t="n">
        <v>-0.713022571674875</v>
      </c>
      <c r="DB77" s="7" t="n">
        <v>-0.3492057939555849</v>
      </c>
      <c r="DC77" s="7" t="n">
        <v>-0.07292454665426945</v>
      </c>
      <c r="DD77" s="7" t="n">
        <v>-0.3265567474507465</v>
      </c>
      <c r="DE77" s="7" t="n">
        <v>-0.4552979676473066</v>
      </c>
      <c r="DF77" s="7" t="n">
        <v>0.8081637341031462</v>
      </c>
      <c r="DG77" s="7" t="n">
        <v>-0.05990740145588153</v>
      </c>
      <c r="DH77" s="7" t="n">
        <v>-0.3631933320814443</v>
      </c>
      <c r="DI77" s="7" t="n">
        <v>0.0003832782171010848</v>
      </c>
      <c r="DJ77" s="7" t="n">
        <v>0.9440323157496793</v>
      </c>
      <c r="DK77" s="7" t="n">
        <v>0.3501607971663013</v>
      </c>
      <c r="DL77" s="7" t="n">
        <v>-0.4077326941271628</v>
      </c>
      <c r="DM77" s="7" t="n">
        <v>-0.5545927678139722</v>
      </c>
      <c r="DN77" s="7" t="n">
        <v>-0.6070146708882392</v>
      </c>
      <c r="DO77" s="7" t="n">
        <v>-0.5676599128344852</v>
      </c>
      <c r="DP77" s="7" t="n">
        <v>0.6312773571327481</v>
      </c>
      <c r="DQ77" s="7" t="n">
        <v>-0.5023221300411868</v>
      </c>
      <c r="DR77" s="7" t="n">
        <v>0.1284356191433538</v>
      </c>
      <c r="DS77" s="7" t="n">
        <v>-0.5378215805508355</v>
      </c>
      <c r="DT77" s="7" t="n">
        <v>-0.5079920574010252</v>
      </c>
      <c r="DU77" s="7" t="n">
        <v>-0.001550632967479838</v>
      </c>
      <c r="DV77" s="7" t="n">
        <v>-0.4264058351706226</v>
      </c>
      <c r="DW77" s="7" t="n">
        <v>0.1391440984713534</v>
      </c>
      <c r="DX77" s="7" t="n">
        <v>-0.5647584141326816</v>
      </c>
      <c r="DY77" s="7" t="n">
        <v>-0.5601233947200998</v>
      </c>
      <c r="DZ77" s="7" t="n">
        <v>-0.347673190117438</v>
      </c>
      <c r="EA77" s="7" t="n">
        <v>-0.5842301486716949</v>
      </c>
      <c r="EB77" s="7" t="n">
        <v>0.1647182730239638</v>
      </c>
      <c r="EC77" s="7" t="n">
        <v>0.2446364156074303</v>
      </c>
      <c r="ED77" s="7" t="n">
        <v>-0.6231975674088237</v>
      </c>
      <c r="EE77" s="7" t="n">
        <v>-0.005781544525357147</v>
      </c>
      <c r="EF77" s="7" t="n">
        <v>-0.3155619939959368</v>
      </c>
      <c r="EG77" s="7" t="n">
        <v>0.2576055032618737</v>
      </c>
      <c r="EH77" s="7" t="n">
        <v>-0.6482378850429569</v>
      </c>
      <c r="EI77" s="7" t="n">
        <v>-0.4959604395249668</v>
      </c>
      <c r="EJ77" s="7" t="n">
        <v>-0.5731440690939248</v>
      </c>
      <c r="EK77" s="7" t="n">
        <v>-0.5691843220199747</v>
      </c>
      <c r="EL77" s="7" t="n">
        <v>-0.5426034850948077</v>
      </c>
      <c r="EM77" s="7" t="n">
        <v>-0.3922479146887161</v>
      </c>
      <c r="EN77" s="7" t="n">
        <v>-0.5187839007804261</v>
      </c>
      <c r="EO77" s="7" t="n">
        <v>-0.1541234519162344</v>
      </c>
      <c r="EP77" s="7" t="n">
        <v>-0.02948920469383364</v>
      </c>
      <c r="EQ77" s="7" t="n">
        <v>-0.5133047655326342</v>
      </c>
      <c r="ER77" s="7" t="n">
        <v>-0.5293357384875016</v>
      </c>
      <c r="ES77" s="7" t="n">
        <v>-0.6686694061744241</v>
      </c>
      <c r="ET77" s="7" t="n">
        <v>-0.161214155369734</v>
      </c>
      <c r="EU77" s="7" t="n">
        <v>0.2660051522756004</v>
      </c>
      <c r="EV77" s="7" t="n">
        <v>-0.3539134459181598</v>
      </c>
      <c r="EW77" s="7" t="n">
        <v>-0.5004721516492607</v>
      </c>
      <c r="EX77" s="7" t="n">
        <v>-0.609482350170926</v>
      </c>
      <c r="EY77" s="7" t="n">
        <v>-0.5585383219566918</v>
      </c>
      <c r="EZ77" s="7" t="n">
        <v>-0.5966205556492986</v>
      </c>
      <c r="FA77" s="7" t="n">
        <v>0.2699294632785665</v>
      </c>
      <c r="FB77" s="7" t="n">
        <v>0.6819481752856881</v>
      </c>
      <c r="FC77" s="7" t="n">
        <v>0.2481233953202029</v>
      </c>
      <c r="FD77" s="7" t="n">
        <v>0.3576989329830912</v>
      </c>
      <c r="FE77" s="7" t="n">
        <v>0.4325608291329928</v>
      </c>
      <c r="FF77" s="7" t="n">
        <v>-0.5252557585725218</v>
      </c>
      <c r="FG77" s="7" t="n">
        <v>-0.5852059461098523</v>
      </c>
      <c r="FH77" s="7" t="n">
        <v>-0.5849925224309742</v>
      </c>
      <c r="FI77" s="7" t="n">
        <v>-0.5297294545131832</v>
      </c>
      <c r="FJ77" s="7" t="n">
        <v>-0.5747348151809211</v>
      </c>
      <c r="FK77" s="7" t="n">
        <v>-0.6089764425038237</v>
      </c>
      <c r="FL77" s="7" t="n">
        <v>-0.4941178701949989</v>
      </c>
      <c r="FM77" s="7" t="n">
        <v>-0.4457422580673797</v>
      </c>
      <c r="FN77" s="7" t="n">
        <v>-0.6735176802759446</v>
      </c>
      <c r="FO77" s="7" t="n">
        <v>-0.3807570763530041</v>
      </c>
      <c r="FP77" s="7" t="n">
        <v>-0.4116657019808245</v>
      </c>
      <c r="FQ77" s="7" t="n">
        <v>0.6967576138782074</v>
      </c>
      <c r="FR77" s="7" t="n">
        <v>0.4077531591338361</v>
      </c>
      <c r="FS77" s="7" t="n">
        <v>-0.5761915590169093</v>
      </c>
      <c r="FT77" s="7" t="n">
        <v>-0.5303205184794454</v>
      </c>
      <c r="FU77" s="7" t="n">
        <v>-0.3793351228260556</v>
      </c>
      <c r="FV77" s="7" t="n">
        <v>0.7336031574230991</v>
      </c>
      <c r="FW77" s="7" t="n">
        <v>0.4868264767718218</v>
      </c>
      <c r="FX77" s="7" t="n">
        <v>0.1487312302953083</v>
      </c>
      <c r="FY77" s="7" t="n">
        <v>-0.1482230961326313</v>
      </c>
      <c r="FZ77" s="7" t="n">
        <v>-0.5758051010121791</v>
      </c>
      <c r="GA77" s="7" t="n">
        <v>-0.0641071612178615</v>
      </c>
      <c r="GB77" s="7" t="n">
        <v>0.9997391502935228</v>
      </c>
      <c r="GC77" s="7" t="n">
        <v>0.394842908572251</v>
      </c>
      <c r="GD77" s="7" t="n">
        <v>-0.5845212715406508</v>
      </c>
      <c r="GE77" s="7" t="n">
        <v>0.1760848341954446</v>
      </c>
      <c r="GF77" s="7" t="n">
        <v>0.2686535195213965</v>
      </c>
      <c r="GG77" s="7" t="n">
        <v>-0.1337202876391906</v>
      </c>
      <c r="GH77" s="7" t="n">
        <v>0.1640407613459272</v>
      </c>
      <c r="GI77" s="7" t="n">
        <v>-0.6453918334440342</v>
      </c>
      <c r="GJ77" s="7" t="n">
        <v>0.9157212227125743</v>
      </c>
      <c r="GK77" s="7" t="n">
        <v>-0.6139181454762418</v>
      </c>
      <c r="GL77" s="7" t="n">
        <v>-0.09107250545044333</v>
      </c>
      <c r="GM77" s="7" t="n">
        <v>-0.5719313278845242</v>
      </c>
      <c r="GN77" s="7" t="n">
        <v>-0.4912610572450603</v>
      </c>
      <c r="GO77" s="7" t="n">
        <v>-0.3780604854114859</v>
      </c>
      <c r="GP77" s="7" t="n">
        <v>-0.6451659071030772</v>
      </c>
      <c r="GQ77" s="7" t="n">
        <v>0.1490040093126926</v>
      </c>
      <c r="GR77" s="7" t="n">
        <v>0.8741364363165194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0.1308765626770447</v>
      </c>
      <c r="D78" s="7" t="n">
        <v>0.20616624885824</v>
      </c>
      <c r="E78" s="7" t="n">
        <v>0.5114573811722963</v>
      </c>
      <c r="F78" s="7" t="n">
        <v>0.33548045206512</v>
      </c>
      <c r="G78" s="7" t="n">
        <v>0.6436260636748612</v>
      </c>
      <c r="H78" s="7" t="n">
        <v>0.8942307117834108</v>
      </c>
      <c r="I78" s="7" t="n">
        <v>0.5762734994988253</v>
      </c>
      <c r="J78" s="7" t="n">
        <v>0.1162799743460003</v>
      </c>
      <c r="K78" s="7" t="n">
        <v>0.1420126613344357</v>
      </c>
      <c r="L78" s="7" t="n">
        <v>0.7240906280117041</v>
      </c>
      <c r="M78" s="7" t="n">
        <v>0.4914194938113057</v>
      </c>
      <c r="N78" s="7" t="n">
        <v>0.09569804810780526</v>
      </c>
      <c r="O78" s="7" t="n">
        <v>0.00958912902122842</v>
      </c>
      <c r="P78" s="7" t="n">
        <v>-0.2921296186266921</v>
      </c>
      <c r="Q78" s="7" t="n">
        <v>-0.2706520401177368</v>
      </c>
      <c r="R78" s="7" t="n">
        <v>0.5150921394667421</v>
      </c>
      <c r="S78" s="7" t="n">
        <v>-0.2866786768828889</v>
      </c>
      <c r="T78" s="7" t="n">
        <v>-0.2389702029651239</v>
      </c>
      <c r="U78" s="7" t="n">
        <v>-0.381006646546524</v>
      </c>
      <c r="V78" s="7" t="n">
        <v>-0.3096051728856233</v>
      </c>
      <c r="W78" s="7" t="n">
        <v>-0.1770824333368674</v>
      </c>
      <c r="X78" s="7" t="n">
        <v>-0.4148054825184644</v>
      </c>
      <c r="Y78" s="7" t="n">
        <v>-0.3011784883143876</v>
      </c>
      <c r="Z78" s="7" t="n">
        <v>-0.3154210270837757</v>
      </c>
      <c r="AA78" s="7" t="n">
        <v>0.1221353184107829</v>
      </c>
      <c r="AB78" s="7" t="n">
        <v>0.06656422916049386</v>
      </c>
      <c r="AC78" s="7" t="n">
        <v>0.5778921030847639</v>
      </c>
      <c r="AD78" s="7" t="n">
        <v>0.9658097191202405</v>
      </c>
      <c r="AE78" s="7" t="n">
        <v>0.1033952053035852</v>
      </c>
      <c r="AF78" s="7" t="n">
        <v>0.5884546443468655</v>
      </c>
      <c r="AG78" s="7" t="n">
        <v>-0.1758003839315588</v>
      </c>
      <c r="AH78" s="7" t="n">
        <v>-0.1198619210479687</v>
      </c>
      <c r="AI78" s="7" t="n">
        <v>0.02213953301719596</v>
      </c>
      <c r="AJ78" s="7" t="n">
        <v>0.6170945747101224</v>
      </c>
      <c r="AK78" s="7" t="n">
        <v>-0.01412699876366945</v>
      </c>
      <c r="AL78" s="7" t="n">
        <v>0.5399465123553651</v>
      </c>
      <c r="AM78" s="7" t="n">
        <v>0.2769603880900957</v>
      </c>
      <c r="AN78" s="7" t="n">
        <v>0.9176679202772966</v>
      </c>
      <c r="AO78" s="7" t="n">
        <v>0.6275218655966575</v>
      </c>
      <c r="AP78" s="7" t="n">
        <v>-0.1216473732092811</v>
      </c>
      <c r="AQ78" s="7" t="n">
        <v>0.6392889597993978</v>
      </c>
      <c r="AR78" s="7" t="n">
        <v>0.563098500164099</v>
      </c>
      <c r="AS78" s="7" t="n">
        <v>0.06638703410266034</v>
      </c>
      <c r="AT78" s="7" t="n">
        <v>0.615199321806138</v>
      </c>
      <c r="AU78" s="7" t="n">
        <v>-0.2952180912962909</v>
      </c>
      <c r="AV78" s="7" t="n">
        <v>0.3848359855672782</v>
      </c>
      <c r="AW78" s="7" t="n">
        <v>-0.1029741046769848</v>
      </c>
      <c r="AX78" s="7" t="n">
        <v>-0.1342609720462902</v>
      </c>
      <c r="AY78" s="7" t="n">
        <v>-0.1909399628526424</v>
      </c>
      <c r="AZ78" s="7" t="n">
        <v>-0.1252014736484776</v>
      </c>
      <c r="BA78" s="7" t="n">
        <v>0.6075065170383248</v>
      </c>
      <c r="BB78" s="7" t="n">
        <v>-0.1281541767605453</v>
      </c>
      <c r="BC78" s="7" t="n">
        <v>-0.2193713411618085</v>
      </c>
      <c r="BD78" s="7" t="n">
        <v>-0.1848101114484986</v>
      </c>
      <c r="BE78" s="7" t="n">
        <v>0.5152075374938192</v>
      </c>
      <c r="BF78" s="7" t="n">
        <v>-0.2495688558173063</v>
      </c>
      <c r="BG78" s="7" t="n">
        <v>-0.0681441583499118</v>
      </c>
      <c r="BH78" s="7" t="n">
        <v>0.4190692666904906</v>
      </c>
      <c r="BI78" s="7" t="n">
        <v>-0.2086550886397089</v>
      </c>
      <c r="BJ78" s="7" t="n">
        <v>0.09230731543048164</v>
      </c>
      <c r="BK78" s="7" t="n">
        <v>0.4312982561349828</v>
      </c>
      <c r="BL78" s="7" t="n">
        <v>0.3400328416889996</v>
      </c>
      <c r="BM78" s="7" t="n">
        <v>0.1328835408867533</v>
      </c>
      <c r="BN78" s="7" t="n">
        <v>0.5658459453966589</v>
      </c>
      <c r="BO78" s="7" t="n">
        <v>-0.1751863020310527</v>
      </c>
      <c r="BP78" s="7" t="n">
        <v>-0.1301515218080889</v>
      </c>
      <c r="BQ78" s="7" t="n">
        <v>-0.04563963629868063</v>
      </c>
      <c r="BR78" s="7" t="n">
        <v>-0.05876282924439808</v>
      </c>
      <c r="BS78" s="7" t="n">
        <v>0.6392886693170043</v>
      </c>
      <c r="BT78" s="7" t="n">
        <v>0.5181661598766085</v>
      </c>
      <c r="BU78" s="7" t="n">
        <v>-0.06829480664008757</v>
      </c>
      <c r="BV78" s="7" t="n">
        <v>0.3053610633322242</v>
      </c>
      <c r="BW78" s="7" t="n">
        <v>-0.1239010615494024</v>
      </c>
      <c r="BX78" s="7" t="n">
        <v>0.4341382092663548</v>
      </c>
      <c r="BY78" s="7" t="n">
        <v>-0.05661388866660535</v>
      </c>
      <c r="BZ78" s="7" t="n">
        <v>0.4871977874447143</v>
      </c>
      <c r="CA78" s="7" t="n">
        <v>1</v>
      </c>
      <c r="CB78" s="7" t="n">
        <v>0.5910921087542818</v>
      </c>
      <c r="CC78" s="7" t="n">
        <v>0.2892737778036398</v>
      </c>
      <c r="CD78" s="7" t="n">
        <v>0.3896902631159114</v>
      </c>
      <c r="CE78" s="7" t="n">
        <v>0.06698739096125537</v>
      </c>
      <c r="CF78" s="7" t="n">
        <v>0.08922866901004943</v>
      </c>
      <c r="CG78" s="7" t="n">
        <v>0.2106207722999392</v>
      </c>
      <c r="CH78" s="7" t="n">
        <v>-0.1436275852767445</v>
      </c>
      <c r="CI78" s="7" t="n">
        <v>0.2013207467863234</v>
      </c>
      <c r="CJ78" s="7" t="n">
        <v>0.3421023670029313</v>
      </c>
      <c r="CK78" s="7" t="n">
        <v>0.3997842020048409</v>
      </c>
      <c r="CL78" s="7" t="n">
        <v>-0.09661710176853651</v>
      </c>
      <c r="CM78" s="7" t="n">
        <v>0.7173921899318662</v>
      </c>
      <c r="CN78" s="7" t="n">
        <v>0.6144353297086799</v>
      </c>
      <c r="CO78" s="7" t="n">
        <v>0.06393611564087989</v>
      </c>
      <c r="CP78" s="7" t="n">
        <v>-0.3004167604300939</v>
      </c>
      <c r="CQ78" s="7" t="n">
        <v>0.9498527298333459</v>
      </c>
      <c r="CR78" s="7" t="n">
        <v>0.04658087223890142</v>
      </c>
      <c r="CS78" s="7" t="n">
        <v>0.5362949936475886</v>
      </c>
      <c r="CT78" s="7" t="n">
        <v>0.09704005139554875</v>
      </c>
      <c r="CU78" s="7" t="n">
        <v>-0.1380742957928128</v>
      </c>
      <c r="CV78" s="7" t="n">
        <v>-0.1938700754438464</v>
      </c>
      <c r="CW78" s="7" t="n">
        <v>0.5644567034644246</v>
      </c>
      <c r="CX78" s="7" t="n">
        <v>0.6237508716120368</v>
      </c>
      <c r="CY78" s="7" t="n">
        <v>0.5788718349780755</v>
      </c>
      <c r="CZ78" s="7" t="n">
        <v>0.3419844607567699</v>
      </c>
      <c r="DA78" s="7" t="n">
        <v>-0.3559792109005245</v>
      </c>
      <c r="DB78" s="7" t="n">
        <v>0.06487693641545227</v>
      </c>
      <c r="DC78" s="7" t="n">
        <v>0.3346843740715246</v>
      </c>
      <c r="DD78" s="7" t="n">
        <v>0.08357923545662062</v>
      </c>
      <c r="DE78" s="7" t="n">
        <v>-0.05325798901591364</v>
      </c>
      <c r="DF78" s="7" t="n">
        <v>0.6874908105547277</v>
      </c>
      <c r="DG78" s="7" t="n">
        <v>0.207832610430585</v>
      </c>
      <c r="DH78" s="7" t="n">
        <v>-0.05566900706575582</v>
      </c>
      <c r="DI78" s="7" t="n">
        <v>0.3403585795086111</v>
      </c>
      <c r="DJ78" s="7" t="n">
        <v>0.4699903165510276</v>
      </c>
      <c r="DK78" s="7" t="n">
        <v>0.5077734895821399</v>
      </c>
      <c r="DL78" s="7" t="n">
        <v>-0.01234337290890714</v>
      </c>
      <c r="DM78" s="7" t="n">
        <v>-0.1437246235386876</v>
      </c>
      <c r="DN78" s="7" t="n">
        <v>-0.2509474702095931</v>
      </c>
      <c r="DO78" s="7" t="n">
        <v>-0.2227268028846697</v>
      </c>
      <c r="DP78" s="7" t="n">
        <v>0.8862535784376512</v>
      </c>
      <c r="DQ78" s="7" t="n">
        <v>-0.07677928876180322</v>
      </c>
      <c r="DR78" s="7" t="n">
        <v>0.5526937756084233</v>
      </c>
      <c r="DS78" s="7" t="n">
        <v>-0.216404128908038</v>
      </c>
      <c r="DT78" s="7" t="n">
        <v>-0.1545869894146365</v>
      </c>
      <c r="DU78" s="7" t="n">
        <v>0.1913621409390151</v>
      </c>
      <c r="DV78" s="7" t="n">
        <v>-0.04466838713982858</v>
      </c>
      <c r="DW78" s="7" t="n">
        <v>0.1406710174245853</v>
      </c>
      <c r="DX78" s="7" t="n">
        <v>-0.1953536588418993</v>
      </c>
      <c r="DY78" s="7" t="n">
        <v>-0.2006630902528699</v>
      </c>
      <c r="DZ78" s="7" t="n">
        <v>0.06389221811184366</v>
      </c>
      <c r="EA78" s="7" t="n">
        <v>-0.2320265962897691</v>
      </c>
      <c r="EB78" s="7" t="n">
        <v>0.5640587334010466</v>
      </c>
      <c r="EC78" s="7" t="n">
        <v>0.4312736203667062</v>
      </c>
      <c r="ED78" s="7" t="n">
        <v>-0.2942386663858002</v>
      </c>
      <c r="EE78" s="7" t="n">
        <v>0.3319769883637708</v>
      </c>
      <c r="EF78" s="7" t="n">
        <v>0.05342014760180141</v>
      </c>
      <c r="EG78" s="7" t="n">
        <v>0.6259277941991302</v>
      </c>
      <c r="EH78" s="7" t="n">
        <v>-0.2920356431301596</v>
      </c>
      <c r="EI78" s="7" t="n">
        <v>-0.08505532210416758</v>
      </c>
      <c r="EJ78" s="7" t="n">
        <v>-0.2469779732560952</v>
      </c>
      <c r="EK78" s="7" t="n">
        <v>-0.181041415898913</v>
      </c>
      <c r="EL78" s="7" t="n">
        <v>-0.2041996683714085</v>
      </c>
      <c r="EM78" s="7" t="n">
        <v>-0.1031925850177149</v>
      </c>
      <c r="EN78" s="7" t="n">
        <v>-0.365389085004811</v>
      </c>
      <c r="EO78" s="7" t="n">
        <v>0.06919874809679219</v>
      </c>
      <c r="EP78" s="7" t="n">
        <v>0.3055139582120547</v>
      </c>
      <c r="EQ78" s="7" t="n">
        <v>-0.1299457375852973</v>
      </c>
      <c r="ER78" s="7" t="n">
        <v>-0.3384636068592653</v>
      </c>
      <c r="ES78" s="7" t="n">
        <v>-0.3407424023444587</v>
      </c>
      <c r="ET78" s="7" t="n">
        <v>0.09385989318701267</v>
      </c>
      <c r="EU78" s="7" t="n">
        <v>0.3576461912692896</v>
      </c>
      <c r="EV78" s="7" t="n">
        <v>-0.06864302356486421</v>
      </c>
      <c r="EW78" s="7" t="n">
        <v>-0.191548616187293</v>
      </c>
      <c r="EX78" s="7" t="n">
        <v>-0.2645272954868494</v>
      </c>
      <c r="EY78" s="7" t="n">
        <v>-0.2727320901130447</v>
      </c>
      <c r="EZ78" s="7" t="n">
        <v>-0.2571752502262208</v>
      </c>
      <c r="FA78" s="7" t="n">
        <v>0.6094808918365475</v>
      </c>
      <c r="FB78" s="7" t="n">
        <v>0.6081817159371832</v>
      </c>
      <c r="FC78" s="7" t="n">
        <v>0.570223282737723</v>
      </c>
      <c r="FD78" s="7" t="n">
        <v>0.6283828328309909</v>
      </c>
      <c r="FE78" s="7" t="n">
        <v>0.5795216778081592</v>
      </c>
      <c r="FF78" s="7" t="n">
        <v>-0.3770006118437885</v>
      </c>
      <c r="FG78" s="7" t="n">
        <v>-0.2477100712880061</v>
      </c>
      <c r="FH78" s="7" t="n">
        <v>-0.1904805927008353</v>
      </c>
      <c r="FI78" s="7" t="n">
        <v>-0.1413156093072879</v>
      </c>
      <c r="FJ78" s="7" t="n">
        <v>-0.2828836072734415</v>
      </c>
      <c r="FK78" s="7" t="n">
        <v>-0.240593007853793</v>
      </c>
      <c r="FL78" s="7" t="n">
        <v>-0.2105396977609892</v>
      </c>
      <c r="FM78" s="7" t="n">
        <v>-0.119592138197874</v>
      </c>
      <c r="FN78" s="7" t="n">
        <v>-0.3203502299136483</v>
      </c>
      <c r="FO78" s="7" t="n">
        <v>-0.07100827242897115</v>
      </c>
      <c r="FP78" s="7" t="n">
        <v>-0.0335166920322173</v>
      </c>
      <c r="FQ78" s="7" t="n">
        <v>0.6666838996980557</v>
      </c>
      <c r="FR78" s="7" t="n">
        <v>0.5688554900029156</v>
      </c>
      <c r="FS78" s="7" t="n">
        <v>-0.2783670248052366</v>
      </c>
      <c r="FT78" s="7" t="n">
        <v>-0.173528869264013</v>
      </c>
      <c r="FU78" s="7" t="n">
        <v>-0.03401335738132956</v>
      </c>
      <c r="FV78" s="7" t="n">
        <v>0.6604596752112658</v>
      </c>
      <c r="FW78" s="7" t="n">
        <v>0.6178518525132226</v>
      </c>
      <c r="FX78" s="7" t="n">
        <v>0.1826015872871118</v>
      </c>
      <c r="FY78" s="7" t="n">
        <v>0.1109996405933902</v>
      </c>
      <c r="FZ78" s="7" t="n">
        <v>-0.274804278359092</v>
      </c>
      <c r="GA78" s="7" t="n">
        <v>0.2382649631943827</v>
      </c>
      <c r="GB78" s="7" t="n">
        <v>0.4786467440425229</v>
      </c>
      <c r="GC78" s="7" t="n">
        <v>0.5667948932478466</v>
      </c>
      <c r="GD78" s="7" t="n">
        <v>-0.2979098878001455</v>
      </c>
      <c r="GE78" s="7" t="n">
        <v>0.1734279949990379</v>
      </c>
      <c r="GF78" s="7" t="n">
        <v>0.3705850766237198</v>
      </c>
      <c r="GG78" s="7" t="n">
        <v>0.1966949931111154</v>
      </c>
      <c r="GH78" s="7" t="n">
        <v>0.5828148233006976</v>
      </c>
      <c r="GI78" s="7" t="n">
        <v>-0.3181492840296646</v>
      </c>
      <c r="GJ78" s="7" t="n">
        <v>0.5765772369180806</v>
      </c>
      <c r="GK78" s="7" t="n">
        <v>-0.2747480571414655</v>
      </c>
      <c r="GL78" s="7" t="n">
        <v>0.3522431483136099</v>
      </c>
      <c r="GM78" s="7" t="n">
        <v>-0.2734083643702628</v>
      </c>
      <c r="GN78" s="7" t="n">
        <v>-0.2344677534085339</v>
      </c>
      <c r="GO78" s="7" t="n">
        <v>-0.07380278244669006</v>
      </c>
      <c r="GP78" s="7" t="n">
        <v>-0.3076934380610766</v>
      </c>
      <c r="GQ78" s="7" t="n">
        <v>0.5365714845406371</v>
      </c>
      <c r="GR78" s="7" t="n">
        <v>0.6241413451153353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0.5074076708445214</v>
      </c>
      <c r="D79" s="7" t="n">
        <v>0.5530879910410748</v>
      </c>
      <c r="E79" s="7" t="n">
        <v>0.3450881421195816</v>
      </c>
      <c r="F79" s="7" t="n">
        <v>0.594319867436924</v>
      </c>
      <c r="G79" s="7" t="n">
        <v>0.3847827234307534</v>
      </c>
      <c r="H79" s="7" t="n">
        <v>0.6361587049010481</v>
      </c>
      <c r="I79" s="7" t="n">
        <v>0.9247002594181737</v>
      </c>
      <c r="J79" s="7" t="n">
        <v>0.368276970754971</v>
      </c>
      <c r="K79" s="7" t="n">
        <v>0.3603986180928556</v>
      </c>
      <c r="L79" s="7" t="n">
        <v>0.911136375122111</v>
      </c>
      <c r="M79" s="7" t="n">
        <v>0.3320676984526153</v>
      </c>
      <c r="N79" s="7" t="n">
        <v>0.4452536353914765</v>
      </c>
      <c r="O79" s="7" t="n">
        <v>0.4135962611789559</v>
      </c>
      <c r="P79" s="7" t="n">
        <v>0.1934249495095875</v>
      </c>
      <c r="Q79" s="7" t="n">
        <v>0.1630305100287709</v>
      </c>
      <c r="R79" s="7" t="n">
        <v>0.8986424137932507</v>
      </c>
      <c r="S79" s="7" t="n">
        <v>0.134124672299166</v>
      </c>
      <c r="T79" s="7" t="n">
        <v>0.1971158099430504</v>
      </c>
      <c r="U79" s="7" t="n">
        <v>0.0667262243839683</v>
      </c>
      <c r="V79" s="7" t="n">
        <v>0.1665903154808959</v>
      </c>
      <c r="W79" s="7" t="n">
        <v>0.1685654906517042</v>
      </c>
      <c r="X79" s="7" t="n">
        <v>0.1011520624046897</v>
      </c>
      <c r="Y79" s="7" t="n">
        <v>0.1859863525036841</v>
      </c>
      <c r="Z79" s="7" t="n">
        <v>0.1802659632057363</v>
      </c>
      <c r="AA79" s="7" t="n">
        <v>0.3595993650106049</v>
      </c>
      <c r="AB79" s="7" t="n">
        <v>0.3086912612442081</v>
      </c>
      <c r="AC79" s="7" t="n">
        <v>0.9215378744436912</v>
      </c>
      <c r="AD79" s="7" t="n">
        <v>0.6336417675617925</v>
      </c>
      <c r="AE79" s="7" t="n">
        <v>0.347624423122977</v>
      </c>
      <c r="AF79" s="7" t="n">
        <v>0.390800724805618</v>
      </c>
      <c r="AG79" s="7" t="n">
        <v>0.2878304096772026</v>
      </c>
      <c r="AH79" s="7" t="n">
        <v>0.3519888702990097</v>
      </c>
      <c r="AI79" s="7" t="n">
        <v>0.4234279167708599</v>
      </c>
      <c r="AJ79" s="7" t="n">
        <v>0.9076330782319415</v>
      </c>
      <c r="AK79" s="7" t="n">
        <v>0.3830296169146174</v>
      </c>
      <c r="AL79" s="7" t="n">
        <v>0.4064979011929653</v>
      </c>
      <c r="AM79" s="7" t="n">
        <v>0.1423884209675462</v>
      </c>
      <c r="AN79" s="7" t="n">
        <v>0.6380300116431947</v>
      </c>
      <c r="AO79" s="7" t="n">
        <v>0.9494813789859864</v>
      </c>
      <c r="AP79" s="7" t="n">
        <v>0.1763515933905021</v>
      </c>
      <c r="AQ79" s="7" t="n">
        <v>0.5853029115265903</v>
      </c>
      <c r="AR79" s="7" t="n">
        <v>0.5574391150728722</v>
      </c>
      <c r="AS79" s="7" t="n">
        <v>0.2825481306570883</v>
      </c>
      <c r="AT79" s="7" t="n">
        <v>0.9537201055125154</v>
      </c>
      <c r="AU79" s="7" t="n">
        <v>0.1758093415453804</v>
      </c>
      <c r="AV79" s="7" t="n">
        <v>0.2857863249880813</v>
      </c>
      <c r="AW79" s="7" t="n">
        <v>0.3237491532854274</v>
      </c>
      <c r="AX79" s="7" t="n">
        <v>0.266133331223775</v>
      </c>
      <c r="AY79" s="7" t="n">
        <v>0.26714494669092</v>
      </c>
      <c r="AZ79" s="7" t="n">
        <v>0.190999358127313</v>
      </c>
      <c r="BA79" s="7" t="n">
        <v>0.9328176044410069</v>
      </c>
      <c r="BB79" s="7" t="n">
        <v>0.2344264298456028</v>
      </c>
      <c r="BC79" s="7" t="n">
        <v>0.1805250354595508</v>
      </c>
      <c r="BD79" s="7" t="n">
        <v>0.2971902732333591</v>
      </c>
      <c r="BE79" s="7" t="n">
        <v>0.6047299784635113</v>
      </c>
      <c r="BF79" s="7" t="n">
        <v>0.1859461354673003</v>
      </c>
      <c r="BG79" s="7" t="n">
        <v>0.3081485984631544</v>
      </c>
      <c r="BH79" s="7" t="n">
        <v>0.5171869447472064</v>
      </c>
      <c r="BI79" s="7" t="n">
        <v>0.1157037103679283</v>
      </c>
      <c r="BJ79" s="7" t="n">
        <v>0.3504439357752587</v>
      </c>
      <c r="BK79" s="7" t="n">
        <v>0.5234464761946009</v>
      </c>
      <c r="BL79" s="7" t="n">
        <v>0.274087695420227</v>
      </c>
      <c r="BM79" s="7" t="n">
        <v>0.2343883191786584</v>
      </c>
      <c r="BN79" s="7" t="n">
        <v>0.9510385676633082</v>
      </c>
      <c r="BO79" s="7" t="n">
        <v>0.2381036977586752</v>
      </c>
      <c r="BP79" s="7" t="n">
        <v>0.2440921039167728</v>
      </c>
      <c r="BQ79" s="7" t="n">
        <v>0.2353546508525722</v>
      </c>
      <c r="BR79" s="7" t="n">
        <v>0.3032101135189228</v>
      </c>
      <c r="BS79" s="7" t="n">
        <v>0.5853026950129397</v>
      </c>
      <c r="BT79" s="7" t="n">
        <v>0.5318928464518812</v>
      </c>
      <c r="BU79" s="7" t="n">
        <v>0.3380462521666338</v>
      </c>
      <c r="BV79" s="7" t="n">
        <v>0.484794439796257</v>
      </c>
      <c r="BW79" s="7" t="n">
        <v>0.2776594393102406</v>
      </c>
      <c r="BX79" s="7" t="n">
        <v>0.5091273446676224</v>
      </c>
      <c r="BY79" s="7" t="n">
        <v>0.2725158046839827</v>
      </c>
      <c r="BZ79" s="7" t="n">
        <v>0.09684238269951326</v>
      </c>
      <c r="CA79" s="7" t="n">
        <v>0.5910921087542818</v>
      </c>
      <c r="CB79" s="7" t="n">
        <v>1</v>
      </c>
      <c r="CC79" s="7" t="n">
        <v>0.5456183145440061</v>
      </c>
      <c r="CD79" s="7" t="n">
        <v>0.2433470135301603</v>
      </c>
      <c r="CE79" s="7" t="n">
        <v>0.4432459350688903</v>
      </c>
      <c r="CF79" s="7" t="n">
        <v>0.4059054938409042</v>
      </c>
      <c r="CG79" s="7" t="n">
        <v>0.4716073503587916</v>
      </c>
      <c r="CH79" s="7" t="n">
        <v>0.1933837736981587</v>
      </c>
      <c r="CI79" s="7" t="n">
        <v>0.4329469384476088</v>
      </c>
      <c r="CJ79" s="7" t="n">
        <v>0.5151957185268962</v>
      </c>
      <c r="CK79" s="7" t="n">
        <v>0.5877313938833941</v>
      </c>
      <c r="CL79" s="7" t="n">
        <v>0.2201409438867862</v>
      </c>
      <c r="CM79" s="7" t="n">
        <v>0.5623537762965181</v>
      </c>
      <c r="CN79" s="7" t="n">
        <v>0.6413680095882929</v>
      </c>
      <c r="CO79" s="7" t="n">
        <v>0.3911994226096913</v>
      </c>
      <c r="CP79" s="7" t="n">
        <v>0.1685040725751358</v>
      </c>
      <c r="CQ79" s="7" t="n">
        <v>0.6610742817288463</v>
      </c>
      <c r="CR79" s="7" t="n">
        <v>0.4376007992902862</v>
      </c>
      <c r="CS79" s="7" t="n">
        <v>0.5012453567149574</v>
      </c>
      <c r="CT79" s="7" t="n">
        <v>0.3495718118316441</v>
      </c>
      <c r="CU79" s="7" t="n">
        <v>0.2449533416738635</v>
      </c>
      <c r="CV79" s="7" t="n">
        <v>0.3138190427596128</v>
      </c>
      <c r="CW79" s="7" t="n">
        <v>0.940127296439311</v>
      </c>
      <c r="CX79" s="7" t="n">
        <v>0.3276723690749561</v>
      </c>
      <c r="CY79" s="7" t="n">
        <v>0.9531810082388319</v>
      </c>
      <c r="CZ79" s="7" t="n">
        <v>0.4467444034898013</v>
      </c>
      <c r="DA79" s="7" t="n">
        <v>0.08344881535137516</v>
      </c>
      <c r="DB79" s="7" t="n">
        <v>0.3302559972580174</v>
      </c>
      <c r="DC79" s="7" t="n">
        <v>0.5246343055118251</v>
      </c>
      <c r="DD79" s="7" t="n">
        <v>0.329275842440523</v>
      </c>
      <c r="DE79" s="7" t="n">
        <v>0.3949822917004908</v>
      </c>
      <c r="DF79" s="7" t="n">
        <v>0.4499893132213936</v>
      </c>
      <c r="DG79" s="7" t="n">
        <v>0.4385313010125418</v>
      </c>
      <c r="DH79" s="7" t="n">
        <v>0.2753054041136355</v>
      </c>
      <c r="DI79" s="7" t="n">
        <v>0.4627384545761544</v>
      </c>
      <c r="DJ79" s="7" t="n">
        <v>0.09705788882878218</v>
      </c>
      <c r="DK79" s="7" t="n">
        <v>0.6486776581769567</v>
      </c>
      <c r="DL79" s="7" t="n">
        <v>0.3279674338198016</v>
      </c>
      <c r="DM79" s="7" t="n">
        <v>0.2422684969675367</v>
      </c>
      <c r="DN79" s="7" t="n">
        <v>0.1487457792879727</v>
      </c>
      <c r="DO79" s="7" t="n">
        <v>0.231328984523469</v>
      </c>
      <c r="DP79" s="7" t="n">
        <v>0.5546423199633327</v>
      </c>
      <c r="DQ79" s="7" t="n">
        <v>0.1867600016920578</v>
      </c>
      <c r="DR79" s="7" t="n">
        <v>0.9325740571924782</v>
      </c>
      <c r="DS79" s="7" t="n">
        <v>0.1237966169751711</v>
      </c>
      <c r="DT79" s="7" t="n">
        <v>0.3202497441563401</v>
      </c>
      <c r="DU79" s="7" t="n">
        <v>0.3584632711674738</v>
      </c>
      <c r="DV79" s="7" t="n">
        <v>0.3170928000024977</v>
      </c>
      <c r="DW79" s="7" t="n">
        <v>0.2883085412961866</v>
      </c>
      <c r="DX79" s="7" t="n">
        <v>0.1425732395922311</v>
      </c>
      <c r="DY79" s="7" t="n">
        <v>0.2230524313504673</v>
      </c>
      <c r="DZ79" s="7" t="n">
        <v>0.43115198865766</v>
      </c>
      <c r="EA79" s="7" t="n">
        <v>0.1632200947457086</v>
      </c>
      <c r="EB79" s="7" t="n">
        <v>0.8650934128718886</v>
      </c>
      <c r="EC79" s="7" t="n">
        <v>0.5090090096158794</v>
      </c>
      <c r="ED79" s="7" t="n">
        <v>0.1722485551563372</v>
      </c>
      <c r="EE79" s="7" t="n">
        <v>0.6870277825564698</v>
      </c>
      <c r="EF79" s="7" t="n">
        <v>0.2767601924831156</v>
      </c>
      <c r="EG79" s="7" t="n">
        <v>0.9263430906644557</v>
      </c>
      <c r="EH79" s="7" t="n">
        <v>0.1673179002222636</v>
      </c>
      <c r="EI79" s="7" t="n">
        <v>0.2933452378156789</v>
      </c>
      <c r="EJ79" s="7" t="n">
        <v>0.1874546738695099</v>
      </c>
      <c r="EK79" s="7" t="n">
        <v>0.2096757628305604</v>
      </c>
      <c r="EL79" s="7" t="n">
        <v>0.1950401450469973</v>
      </c>
      <c r="EM79" s="7" t="n">
        <v>0.2007943875952836</v>
      </c>
      <c r="EN79" s="7" t="n">
        <v>0.08506720516475871</v>
      </c>
      <c r="EO79" s="7" t="n">
        <v>0.3851652080880246</v>
      </c>
      <c r="EP79" s="7" t="n">
        <v>0.4714675455992342</v>
      </c>
      <c r="EQ79" s="7" t="n">
        <v>0.1721660051136789</v>
      </c>
      <c r="ER79" s="7" t="n">
        <v>0.1177911294843761</v>
      </c>
      <c r="ES79" s="7" t="n">
        <v>0.1300216223346165</v>
      </c>
      <c r="ET79" s="7" t="n">
        <v>0.3425527952140174</v>
      </c>
      <c r="EU79" s="7" t="n">
        <v>0.268928283576707</v>
      </c>
      <c r="EV79" s="7" t="n">
        <v>0.1669441901247473</v>
      </c>
      <c r="EW79" s="7" t="n">
        <v>0.2780533247521728</v>
      </c>
      <c r="EX79" s="7" t="n">
        <v>0.1461980440650383</v>
      </c>
      <c r="EY79" s="7" t="n">
        <v>0.177642168077391</v>
      </c>
      <c r="EZ79" s="7" t="n">
        <v>0.1630671894580092</v>
      </c>
      <c r="FA79" s="7" t="n">
        <v>0.8759905706438774</v>
      </c>
      <c r="FB79" s="7" t="n">
        <v>0.5056116391727319</v>
      </c>
      <c r="FC79" s="7" t="n">
        <v>0.6629143441658543</v>
      </c>
      <c r="FD79" s="7" t="n">
        <v>0.661660065223806</v>
      </c>
      <c r="FE79" s="7" t="n">
        <v>0.4712941716081256</v>
      </c>
      <c r="FF79" s="7" t="n">
        <v>0.04291616185945123</v>
      </c>
      <c r="FG79" s="7" t="n">
        <v>0.1620907428058708</v>
      </c>
      <c r="FH79" s="7" t="n">
        <v>0.2514236841855453</v>
      </c>
      <c r="FI79" s="7" t="n">
        <v>0.2138785557166983</v>
      </c>
      <c r="FJ79" s="7" t="n">
        <v>0.1700261234100601</v>
      </c>
      <c r="FK79" s="7" t="n">
        <v>0.1842978845539789</v>
      </c>
      <c r="FL79" s="7" t="n">
        <v>0.2401778525010301</v>
      </c>
      <c r="FM79" s="7" t="n">
        <v>0.1846188815388512</v>
      </c>
      <c r="FN79" s="7" t="n">
        <v>0.1501884200635225</v>
      </c>
      <c r="FO79" s="7" t="n">
        <v>0.247963591666972</v>
      </c>
      <c r="FP79" s="7" t="n">
        <v>0.3363796309002782</v>
      </c>
      <c r="FQ79" s="7" t="n">
        <v>0.4496106440371396</v>
      </c>
      <c r="FR79" s="7" t="n">
        <v>0.5725876282624103</v>
      </c>
      <c r="FS79" s="7" t="n">
        <v>0.1647047975558853</v>
      </c>
      <c r="FT79" s="7" t="n">
        <v>0.2624562210091301</v>
      </c>
      <c r="FU79" s="7" t="n">
        <v>0.2695351021624131</v>
      </c>
      <c r="FV79" s="7" t="n">
        <v>0.5219511468875455</v>
      </c>
      <c r="FW79" s="7" t="n">
        <v>0.5604149932004429</v>
      </c>
      <c r="FX79" s="7" t="n">
        <v>0.3336085965195332</v>
      </c>
      <c r="FY79" s="7" t="n">
        <v>0.3618172062102847</v>
      </c>
      <c r="FZ79" s="7" t="n">
        <v>0.1703943488232664</v>
      </c>
      <c r="GA79" s="7" t="n">
        <v>0.5535732268389152</v>
      </c>
      <c r="GB79" s="7" t="n">
        <v>0.09004805409071387</v>
      </c>
      <c r="GC79" s="7" t="n">
        <v>0.5346579772602086</v>
      </c>
      <c r="GD79" s="7" t="n">
        <v>0.1445076562276716</v>
      </c>
      <c r="GE79" s="7" t="n">
        <v>0.2972907769511244</v>
      </c>
      <c r="GF79" s="7" t="n">
        <v>0.2798268629328026</v>
      </c>
      <c r="GG79" s="7" t="n">
        <v>0.4300364823077857</v>
      </c>
      <c r="GH79" s="7" t="n">
        <v>0.8864221336366988</v>
      </c>
      <c r="GI79" s="7" t="n">
        <v>0.152504281884207</v>
      </c>
      <c r="GJ79" s="7" t="n">
        <v>0.2275361684660809</v>
      </c>
      <c r="GK79" s="7" t="n">
        <v>0.1674254532630904</v>
      </c>
      <c r="GL79" s="7" t="n">
        <v>0.4922889249490318</v>
      </c>
      <c r="GM79" s="7" t="n">
        <v>0.2217621743179655</v>
      </c>
      <c r="GN79" s="7" t="n">
        <v>0.203364958245193</v>
      </c>
      <c r="GO79" s="7" t="n">
        <v>0.1800144970875547</v>
      </c>
      <c r="GP79" s="7" t="n">
        <v>0.1466568879066173</v>
      </c>
      <c r="GQ79" s="7" t="n">
        <v>0.8539765722006605</v>
      </c>
      <c r="GR79" s="7" t="n">
        <v>0.3118661848472381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0.7917833890562532</v>
      </c>
      <c r="D80" s="7" t="n">
        <v>0.7516239169532428</v>
      </c>
      <c r="E80" s="7" t="n">
        <v>0.2376311218198729</v>
      </c>
      <c r="F80" s="7" t="n">
        <v>0.682160209459005</v>
      </c>
      <c r="G80" s="7" t="n">
        <v>0.3231365361836299</v>
      </c>
      <c r="H80" s="7" t="n">
        <v>0.4012032371672712</v>
      </c>
      <c r="I80" s="7" t="n">
        <v>0.4301955018809357</v>
      </c>
      <c r="J80" s="7" t="n">
        <v>0.6820836607508042</v>
      </c>
      <c r="K80" s="7" t="n">
        <v>0.6797801047761347</v>
      </c>
      <c r="L80" s="7" t="n">
        <v>0.472645625265663</v>
      </c>
      <c r="M80" s="7" t="n">
        <v>0.2446015720272552</v>
      </c>
      <c r="N80" s="7" t="n">
        <v>0.6835574660144791</v>
      </c>
      <c r="O80" s="7" t="n">
        <v>0.6886117450470649</v>
      </c>
      <c r="P80" s="7" t="n">
        <v>0.443691293141902</v>
      </c>
      <c r="Q80" s="7" t="n">
        <v>0.3907831478829525</v>
      </c>
      <c r="R80" s="7" t="n">
        <v>0.4391262334309566</v>
      </c>
      <c r="S80" s="7" t="n">
        <v>0.3753744874480582</v>
      </c>
      <c r="T80" s="7" t="n">
        <v>0.4037402983948682</v>
      </c>
      <c r="U80" s="7" t="n">
        <v>0.4379806020013426</v>
      </c>
      <c r="V80" s="7" t="n">
        <v>0.4345500707375758</v>
      </c>
      <c r="W80" s="7" t="n">
        <v>0.5286793694102002</v>
      </c>
      <c r="X80" s="7" t="n">
        <v>0.3876519216692415</v>
      </c>
      <c r="Y80" s="7" t="n">
        <v>0.4688359019537831</v>
      </c>
      <c r="Z80" s="7" t="n">
        <v>0.4906310732657402</v>
      </c>
      <c r="AA80" s="7" t="n">
        <v>0.6664094425715645</v>
      </c>
      <c r="AB80" s="7" t="n">
        <v>0.5514532707983134</v>
      </c>
      <c r="AC80" s="7" t="n">
        <v>0.4431789846643883</v>
      </c>
      <c r="AD80" s="7" t="n">
        <v>0.3657322080590926</v>
      </c>
      <c r="AE80" s="7" t="n">
        <v>0.6576287851684478</v>
      </c>
      <c r="AF80" s="7" t="n">
        <v>0.3757797939074687</v>
      </c>
      <c r="AG80" s="7" t="n">
        <v>0.6529412171406879</v>
      </c>
      <c r="AH80" s="7" t="n">
        <v>0.6785394100468506</v>
      </c>
      <c r="AI80" s="7" t="n">
        <v>0.6993638225529297</v>
      </c>
      <c r="AJ80" s="7" t="n">
        <v>0.4494853771506763</v>
      </c>
      <c r="AK80" s="7" t="n">
        <v>0.5991504922397379</v>
      </c>
      <c r="AL80" s="7" t="n">
        <v>0.3420970300053908</v>
      </c>
      <c r="AM80" s="7" t="n">
        <v>0.08103183380125563</v>
      </c>
      <c r="AN80" s="7" t="n">
        <v>0.3339423658105466</v>
      </c>
      <c r="AO80" s="7" t="n">
        <v>0.4778203922143484</v>
      </c>
      <c r="AP80" s="7" t="n">
        <v>0.4974128923518271</v>
      </c>
      <c r="AQ80" s="7" t="n">
        <v>0.5949988989775458</v>
      </c>
      <c r="AR80" s="7" t="n">
        <v>0.4007009515284881</v>
      </c>
      <c r="AS80" s="7" t="n">
        <v>0.5544161857176494</v>
      </c>
      <c r="AT80" s="7" t="n">
        <v>0.4770564528237243</v>
      </c>
      <c r="AU80" s="7" t="n">
        <v>0.4711376601861336</v>
      </c>
      <c r="AV80" s="7" t="n">
        <v>0.5370125445720514</v>
      </c>
      <c r="AW80" s="7" t="n">
        <v>0.6343371885629641</v>
      </c>
      <c r="AX80" s="7" t="n">
        <v>0.5472271806842688</v>
      </c>
      <c r="AY80" s="7" t="n">
        <v>0.6224406577083826</v>
      </c>
      <c r="AZ80" s="7" t="n">
        <v>0.5002648766872079</v>
      </c>
      <c r="BA80" s="7" t="n">
        <v>0.5133117350382401</v>
      </c>
      <c r="BB80" s="7" t="n">
        <v>0.5171768866568448</v>
      </c>
      <c r="BC80" s="7" t="n">
        <v>0.5132525778995056</v>
      </c>
      <c r="BD80" s="7" t="n">
        <v>0.649895393253717</v>
      </c>
      <c r="BE80" s="7" t="n">
        <v>0.6660045123690503</v>
      </c>
      <c r="BF80" s="7" t="n">
        <v>0.5242750330556988</v>
      </c>
      <c r="BG80" s="7" t="n">
        <v>0.5653578882644227</v>
      </c>
      <c r="BH80" s="7" t="n">
        <v>0.5749107850086375</v>
      </c>
      <c r="BI80" s="7" t="n">
        <v>0.4817892875793978</v>
      </c>
      <c r="BJ80" s="7" t="n">
        <v>0.6686991892488729</v>
      </c>
      <c r="BK80" s="7" t="n">
        <v>0.5303850348810133</v>
      </c>
      <c r="BL80" s="7" t="n">
        <v>0.5713367808832324</v>
      </c>
      <c r="BM80" s="7" t="n">
        <v>0.3771823576683574</v>
      </c>
      <c r="BN80" s="7" t="n">
        <v>0.449672754297639</v>
      </c>
      <c r="BO80" s="7" t="n">
        <v>0.5468284425566964</v>
      </c>
      <c r="BP80" s="7" t="n">
        <v>0.5186189561951474</v>
      </c>
      <c r="BQ80" s="7" t="n">
        <v>0.5766818937892482</v>
      </c>
      <c r="BR80" s="7" t="n">
        <v>0.5520036527443967</v>
      </c>
      <c r="BS80" s="7" t="n">
        <v>0.5949986961911765</v>
      </c>
      <c r="BT80" s="7" t="n">
        <v>0.5508916856881743</v>
      </c>
      <c r="BU80" s="7" t="n">
        <v>0.6309237275511466</v>
      </c>
      <c r="BV80" s="7" t="n">
        <v>0.5134470010788574</v>
      </c>
      <c r="BW80" s="7" t="n">
        <v>0.6022243445364832</v>
      </c>
      <c r="BX80" s="7" t="n">
        <v>0.5223123995296637</v>
      </c>
      <c r="BY80" s="7" t="n">
        <v>0.4967995239477666</v>
      </c>
      <c r="BZ80" s="7" t="n">
        <v>-0.02816970568027243</v>
      </c>
      <c r="CA80" s="7" t="n">
        <v>0.2892737778036398</v>
      </c>
      <c r="CB80" s="7" t="n">
        <v>0.5456183145440061</v>
      </c>
      <c r="CC80" s="7" t="n">
        <v>1</v>
      </c>
      <c r="CD80" s="7" t="n">
        <v>0.1331083634153474</v>
      </c>
      <c r="CE80" s="7" t="n">
        <v>0.7053836445905272</v>
      </c>
      <c r="CF80" s="7" t="n">
        <v>0.5872484180022038</v>
      </c>
      <c r="CG80" s="7" t="n">
        <v>0.6491089064249932</v>
      </c>
      <c r="CH80" s="7" t="n">
        <v>0.5030087545799934</v>
      </c>
      <c r="CI80" s="7" t="n">
        <v>0.5503772591767258</v>
      </c>
      <c r="CJ80" s="7" t="n">
        <v>0.6025630651252987</v>
      </c>
      <c r="CK80" s="7" t="n">
        <v>0.8825576536291683</v>
      </c>
      <c r="CL80" s="7" t="n">
        <v>0.5472549507081487</v>
      </c>
      <c r="CM80" s="7" t="n">
        <v>0.4838690891607636</v>
      </c>
      <c r="CN80" s="7" t="n">
        <v>0.2587351281353817</v>
      </c>
      <c r="CO80" s="7" t="n">
        <v>0.6355007221641277</v>
      </c>
      <c r="CP80" s="7" t="n">
        <v>0.4523284150311094</v>
      </c>
      <c r="CQ80" s="7" t="n">
        <v>0.4075901163352235</v>
      </c>
      <c r="CR80" s="7" t="n">
        <v>0.5409886158940458</v>
      </c>
      <c r="CS80" s="7" t="n">
        <v>0.2366296434085995</v>
      </c>
      <c r="CT80" s="7" t="n">
        <v>0.6659272951141553</v>
      </c>
      <c r="CU80" s="7" t="n">
        <v>0.4875006983024824</v>
      </c>
      <c r="CV80" s="7" t="n">
        <v>0.496238891400607</v>
      </c>
      <c r="CW80" s="7" t="n">
        <v>0.4707087346806699</v>
      </c>
      <c r="CX80" s="7" t="n">
        <v>0.1804159059277189</v>
      </c>
      <c r="CY80" s="7" t="n">
        <v>0.4904329120877727</v>
      </c>
      <c r="CZ80" s="7" t="n">
        <v>0.400958133327345</v>
      </c>
      <c r="DA80" s="7" t="n">
        <v>0.4175844680771498</v>
      </c>
      <c r="DB80" s="7" t="n">
        <v>0.5917497878490366</v>
      </c>
      <c r="DC80" s="7" t="n">
        <v>0.4195009886666715</v>
      </c>
      <c r="DD80" s="7" t="n">
        <v>0.5729879226047851</v>
      </c>
      <c r="DE80" s="7" t="n">
        <v>0.7153967132730252</v>
      </c>
      <c r="DF80" s="7" t="n">
        <v>0.297023409165164</v>
      </c>
      <c r="DG80" s="7" t="n">
        <v>0.5817943766170679</v>
      </c>
      <c r="DH80" s="7" t="n">
        <v>0.4975752912912137</v>
      </c>
      <c r="DI80" s="7" t="n">
        <v>0.7377543066233739</v>
      </c>
      <c r="DJ80" s="7" t="n">
        <v>0.02340844229584192</v>
      </c>
      <c r="DK80" s="7" t="n">
        <v>0.6843732752121293</v>
      </c>
      <c r="DL80" s="7" t="n">
        <v>0.5449241638661514</v>
      </c>
      <c r="DM80" s="7" t="n">
        <v>0.5066326020523648</v>
      </c>
      <c r="DN80" s="7" t="n">
        <v>0.4667983407764055</v>
      </c>
      <c r="DO80" s="7" t="n">
        <v>0.5039311983874932</v>
      </c>
      <c r="DP80" s="7" t="n">
        <v>0.2208537034879223</v>
      </c>
      <c r="DQ80" s="7" t="n">
        <v>0.5726086804520562</v>
      </c>
      <c r="DR80" s="7" t="n">
        <v>0.438623312266811</v>
      </c>
      <c r="DS80" s="7" t="n">
        <v>0.4575928602089557</v>
      </c>
      <c r="DT80" s="7" t="n">
        <v>0.4442149155392914</v>
      </c>
      <c r="DU80" s="7" t="n">
        <v>0.6258887861036385</v>
      </c>
      <c r="DV80" s="7" t="n">
        <v>0.5699442794879891</v>
      </c>
      <c r="DW80" s="7" t="n">
        <v>0.4595898639297504</v>
      </c>
      <c r="DX80" s="7" t="n">
        <v>0.4795547014108439</v>
      </c>
      <c r="DY80" s="7" t="n">
        <v>0.4944359209676905</v>
      </c>
      <c r="DZ80" s="7" t="n">
        <v>0.577131632036474</v>
      </c>
      <c r="EA80" s="7" t="n">
        <v>0.4941702049237121</v>
      </c>
      <c r="EB80" s="7" t="n">
        <v>0.3854105601189702</v>
      </c>
      <c r="EC80" s="7" t="n">
        <v>0.5187521411656139</v>
      </c>
      <c r="ED80" s="7" t="n">
        <v>0.4519484032573379</v>
      </c>
      <c r="EE80" s="7" t="n">
        <v>0.6684262404971331</v>
      </c>
      <c r="EF80" s="7" t="n">
        <v>0.5405929591567934</v>
      </c>
      <c r="EG80" s="7" t="n">
        <v>0.463495508187379</v>
      </c>
      <c r="EH80" s="7" t="n">
        <v>0.4557265600878213</v>
      </c>
      <c r="EI80" s="7" t="n">
        <v>0.5671256460067733</v>
      </c>
      <c r="EJ80" s="7" t="n">
        <v>0.4480174083270778</v>
      </c>
      <c r="EK80" s="7" t="n">
        <v>0.457562246468309</v>
      </c>
      <c r="EL80" s="7" t="n">
        <v>0.4616042306577406</v>
      </c>
      <c r="EM80" s="7" t="n">
        <v>0.4558887133829796</v>
      </c>
      <c r="EN80" s="7" t="n">
        <v>0.3434253997586144</v>
      </c>
      <c r="EO80" s="7" t="n">
        <v>0.5646192975870896</v>
      </c>
      <c r="EP80" s="7" t="n">
        <v>0.6179003069456579</v>
      </c>
      <c r="EQ80" s="7" t="n">
        <v>0.5407828936766176</v>
      </c>
      <c r="ER80" s="7" t="n">
        <v>0.3365209692816954</v>
      </c>
      <c r="ES80" s="7" t="n">
        <v>0.456594844094696</v>
      </c>
      <c r="ET80" s="7" t="n">
        <v>0.6594266926472506</v>
      </c>
      <c r="EU80" s="7" t="n">
        <v>0.5334432939688537</v>
      </c>
      <c r="EV80" s="7" t="n">
        <v>0.6286077677471302</v>
      </c>
      <c r="EW80" s="7" t="n">
        <v>0.6221305944421696</v>
      </c>
      <c r="EX80" s="7" t="n">
        <v>0.5126714360261805</v>
      </c>
      <c r="EY80" s="7" t="n">
        <v>0.4066636979433575</v>
      </c>
      <c r="EZ80" s="7" t="n">
        <v>0.407711887704598</v>
      </c>
      <c r="FA80" s="7" t="n">
        <v>0.4115431470212558</v>
      </c>
      <c r="FB80" s="7" t="n">
        <v>0.3756462113668205</v>
      </c>
      <c r="FC80" s="7" t="n">
        <v>0.6283700006858266</v>
      </c>
      <c r="FD80" s="7" t="n">
        <v>0.5841573896748926</v>
      </c>
      <c r="FE80" s="7" t="n">
        <v>0.4759615539567353</v>
      </c>
      <c r="FF80" s="7" t="n">
        <v>0.3106719707239027</v>
      </c>
      <c r="FG80" s="7" t="n">
        <v>0.4155382954102196</v>
      </c>
      <c r="FH80" s="7" t="n">
        <v>0.439847377189687</v>
      </c>
      <c r="FI80" s="7" t="n">
        <v>0.5393944197061189</v>
      </c>
      <c r="FJ80" s="7" t="n">
        <v>0.3889402608369336</v>
      </c>
      <c r="FK80" s="7" t="n">
        <v>0.4226861370009315</v>
      </c>
      <c r="FL80" s="7" t="n">
        <v>0.2771673539755591</v>
      </c>
      <c r="FM80" s="7" t="n">
        <v>0.5190360341676181</v>
      </c>
      <c r="FN80" s="7" t="n">
        <v>0.4764434806167395</v>
      </c>
      <c r="FO80" s="7" t="n">
        <v>0.4990832830108948</v>
      </c>
      <c r="FP80" s="7" t="n">
        <v>0.543417668873049</v>
      </c>
      <c r="FQ80" s="7" t="n">
        <v>0.3595489459930846</v>
      </c>
      <c r="FR80" s="7" t="n">
        <v>0.576279424331715</v>
      </c>
      <c r="FS80" s="7" t="n">
        <v>0.3910891378768264</v>
      </c>
      <c r="FT80" s="7" t="n">
        <v>0.4948329598340612</v>
      </c>
      <c r="FU80" s="7" t="n">
        <v>0.5140815881849919</v>
      </c>
      <c r="FV80" s="7" t="n">
        <v>0.4395767378648771</v>
      </c>
      <c r="FW80" s="7" t="n">
        <v>0.5204902548796924</v>
      </c>
      <c r="FX80" s="7" t="n">
        <v>0.4993518510252994</v>
      </c>
      <c r="FY80" s="7" t="n">
        <v>0.6724275528584037</v>
      </c>
      <c r="FZ80" s="7" t="n">
        <v>0.3942484444278583</v>
      </c>
      <c r="GA80" s="7" t="n">
        <v>0.4064251962569829</v>
      </c>
      <c r="GB80" s="7" t="n">
        <v>-0.03393420206489404</v>
      </c>
      <c r="GC80" s="7" t="n">
        <v>0.5519220949776179</v>
      </c>
      <c r="GD80" s="7" t="n">
        <v>0.3956364207132396</v>
      </c>
      <c r="GE80" s="7" t="n">
        <v>0.4958468615161669</v>
      </c>
      <c r="GF80" s="7" t="n">
        <v>0.5376463832806858</v>
      </c>
      <c r="GG80" s="7" t="n">
        <v>0.5699619408685751</v>
      </c>
      <c r="GH80" s="7" t="n">
        <v>0.5679865072242739</v>
      </c>
      <c r="GI80" s="7" t="n">
        <v>0.4658884527960801</v>
      </c>
      <c r="GJ80" s="7" t="n">
        <v>0.1516818262054249</v>
      </c>
      <c r="GK80" s="7" t="n">
        <v>0.4736677773775432</v>
      </c>
      <c r="GL80" s="7" t="n">
        <v>0.5085135580409997</v>
      </c>
      <c r="GM80" s="7" t="n">
        <v>0.3722062845009811</v>
      </c>
      <c r="GN80" s="7" t="n">
        <v>0.5682292533410772</v>
      </c>
      <c r="GO80" s="7" t="n">
        <v>0.6212337239438523</v>
      </c>
      <c r="GP80" s="7" t="n">
        <v>0.4678374178546611</v>
      </c>
      <c r="GQ80" s="7" t="n">
        <v>0.3923012710131555</v>
      </c>
      <c r="GR80" s="7" t="n">
        <v>0.2270548254908301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0.1497226410425696</v>
      </c>
      <c r="D81" s="7" t="n">
        <v>0.1573077092197544</v>
      </c>
      <c r="E81" s="7" t="n">
        <v>0.8985151519482411</v>
      </c>
      <c r="F81" s="7" t="n">
        <v>0.2086144568907939</v>
      </c>
      <c r="G81" s="7" t="n">
        <v>0.4992909677228584</v>
      </c>
      <c r="H81" s="7" t="n">
        <v>0.5076886881696057</v>
      </c>
      <c r="I81" s="7" t="n">
        <v>0.2264140906653104</v>
      </c>
      <c r="J81" s="7" t="n">
        <v>0.3159370239436473</v>
      </c>
      <c r="K81" s="7" t="n">
        <v>0.301528958418571</v>
      </c>
      <c r="L81" s="7" t="n">
        <v>0.3188801981729272</v>
      </c>
      <c r="M81" s="7" t="n">
        <v>0.932045617696136</v>
      </c>
      <c r="N81" s="7" t="n">
        <v>0.07445111473003904</v>
      </c>
      <c r="O81" s="7" t="n">
        <v>-0.003277771167309925</v>
      </c>
      <c r="P81" s="7" t="n">
        <v>-0.2462654577796768</v>
      </c>
      <c r="Q81" s="7" t="n">
        <v>-0.2095974927815581</v>
      </c>
      <c r="R81" s="7" t="n">
        <v>0.1540852726169472</v>
      </c>
      <c r="S81" s="7" t="n">
        <v>-0.2208125702075753</v>
      </c>
      <c r="T81" s="7" t="n">
        <v>-0.1983943788546049</v>
      </c>
      <c r="U81" s="7" t="n">
        <v>-0.30238058722877</v>
      </c>
      <c r="V81" s="7" t="n">
        <v>-0.2518734214066029</v>
      </c>
      <c r="W81" s="7" t="n">
        <v>-0.1576806266586014</v>
      </c>
      <c r="X81" s="7" t="n">
        <v>-0.3171783436814126</v>
      </c>
      <c r="Y81" s="7" t="n">
        <v>-0.2502156920821095</v>
      </c>
      <c r="Z81" s="7" t="n">
        <v>-0.2660895346382776</v>
      </c>
      <c r="AA81" s="7" t="n">
        <v>0.09489581273825555</v>
      </c>
      <c r="AB81" s="7" t="n">
        <v>0.1778143000913148</v>
      </c>
      <c r="AC81" s="7" t="n">
        <v>0.2381589680718157</v>
      </c>
      <c r="AD81" s="7" t="n">
        <v>0.4388243618567312</v>
      </c>
      <c r="AE81" s="7" t="n">
        <v>0.07664126335280499</v>
      </c>
      <c r="AF81" s="7" t="n">
        <v>0.7025623924291264</v>
      </c>
      <c r="AG81" s="7" t="n">
        <v>-0.1489561800396786</v>
      </c>
      <c r="AH81" s="7" t="n">
        <v>-0.1177273732802091</v>
      </c>
      <c r="AI81" s="7" t="n">
        <v>0.00902350138209684</v>
      </c>
      <c r="AJ81" s="7" t="n">
        <v>0.2680719885374858</v>
      </c>
      <c r="AK81" s="7" t="n">
        <v>-0.04666085964503237</v>
      </c>
      <c r="AL81" s="7" t="n">
        <v>0.8399304660321267</v>
      </c>
      <c r="AM81" s="7" t="n">
        <v>0.9227006229110452</v>
      </c>
      <c r="AN81" s="7" t="n">
        <v>0.4694112641314614</v>
      </c>
      <c r="AO81" s="7" t="n">
        <v>0.2766341322547458</v>
      </c>
      <c r="AP81" s="7" t="n">
        <v>-0.1288945383864486</v>
      </c>
      <c r="AQ81" s="7" t="n">
        <v>0.3661538031592731</v>
      </c>
      <c r="AR81" s="7" t="n">
        <v>0.4088398140985587</v>
      </c>
      <c r="AS81" s="7" t="n">
        <v>0.1154419980068084</v>
      </c>
      <c r="AT81" s="7" t="n">
        <v>0.2638796581620432</v>
      </c>
      <c r="AU81" s="7" t="n">
        <v>-0.2308141192689609</v>
      </c>
      <c r="AV81" s="7" t="n">
        <v>0.5389434745441243</v>
      </c>
      <c r="AW81" s="7" t="n">
        <v>-0.09431680348479018</v>
      </c>
      <c r="AX81" s="7" t="n">
        <v>-0.1113799792699198</v>
      </c>
      <c r="AY81" s="7" t="n">
        <v>-0.1633299906827048</v>
      </c>
      <c r="AZ81" s="7" t="n">
        <v>-0.08507566124745018</v>
      </c>
      <c r="BA81" s="7" t="n">
        <v>0.3144556588332669</v>
      </c>
      <c r="BB81" s="7" t="n">
        <v>-0.1053497163913142</v>
      </c>
      <c r="BC81" s="7" t="n">
        <v>-0.1763955618967054</v>
      </c>
      <c r="BD81" s="7" t="n">
        <v>-0.1458798914415113</v>
      </c>
      <c r="BE81" s="7" t="n">
        <v>0.345330189497226</v>
      </c>
      <c r="BF81" s="7" t="n">
        <v>-0.1748857363399236</v>
      </c>
      <c r="BG81" s="7" t="n">
        <v>-0.05143540011577247</v>
      </c>
      <c r="BH81" s="7" t="n">
        <v>0.4769903266540339</v>
      </c>
      <c r="BI81" s="7" t="n">
        <v>-0.1821901931771578</v>
      </c>
      <c r="BJ81" s="7" t="n">
        <v>0.06548182120256739</v>
      </c>
      <c r="BK81" s="7" t="n">
        <v>0.2551996819663136</v>
      </c>
      <c r="BL81" s="7" t="n">
        <v>0.4647465134348917</v>
      </c>
      <c r="BM81" s="7" t="n">
        <v>0.592139243030335</v>
      </c>
      <c r="BN81" s="7" t="n">
        <v>0.2205159789776372</v>
      </c>
      <c r="BO81" s="7" t="n">
        <v>-0.1343742049523547</v>
      </c>
      <c r="BP81" s="7" t="n">
        <v>-0.1020803769968639</v>
      </c>
      <c r="BQ81" s="7" t="n">
        <v>-0.0008744197014302034</v>
      </c>
      <c r="BR81" s="7" t="n">
        <v>-0.04310246323841654</v>
      </c>
      <c r="BS81" s="7" t="n">
        <v>0.366153880621339</v>
      </c>
      <c r="BT81" s="7" t="n">
        <v>0.3074946458670256</v>
      </c>
      <c r="BU81" s="7" t="n">
        <v>-0.1030211339537929</v>
      </c>
      <c r="BV81" s="7" t="n">
        <v>0.07286012552849576</v>
      </c>
      <c r="BW81" s="7" t="n">
        <v>-0.1407445756909032</v>
      </c>
      <c r="BX81" s="7" t="n">
        <v>0.2412586723429307</v>
      </c>
      <c r="BY81" s="7" t="n">
        <v>-0.03038507630135298</v>
      </c>
      <c r="BZ81" s="7" t="n">
        <v>0.4579372971615419</v>
      </c>
      <c r="CA81" s="7" t="n">
        <v>0.3896902631159114</v>
      </c>
      <c r="CB81" s="7" t="n">
        <v>0.2433470135301603</v>
      </c>
      <c r="CC81" s="7" t="n">
        <v>0.1331083634153474</v>
      </c>
      <c r="CD81" s="7" t="n">
        <v>1</v>
      </c>
      <c r="CE81" s="7" t="n">
        <v>0.04437751961719558</v>
      </c>
      <c r="CF81" s="7" t="n">
        <v>0.09884581072031977</v>
      </c>
      <c r="CG81" s="7" t="n">
        <v>0.1948059938681493</v>
      </c>
      <c r="CH81" s="7" t="n">
        <v>-0.05955568580184359</v>
      </c>
      <c r="CI81" s="7" t="n">
        <v>0.1294766646715033</v>
      </c>
      <c r="CJ81" s="7" t="n">
        <v>0.3578277849209547</v>
      </c>
      <c r="CK81" s="7" t="n">
        <v>0.2935579924486012</v>
      </c>
      <c r="CL81" s="7" t="n">
        <v>-0.03661827715906829</v>
      </c>
      <c r="CM81" s="7" t="n">
        <v>0.2444142396285824</v>
      </c>
      <c r="CN81" s="7" t="n">
        <v>0.3532686259623284</v>
      </c>
      <c r="CO81" s="7" t="n">
        <v>-0.01176966237442916</v>
      </c>
      <c r="CP81" s="7" t="n">
        <v>-0.2366802188234713</v>
      </c>
      <c r="CQ81" s="7" t="n">
        <v>0.4491154134824835</v>
      </c>
      <c r="CR81" s="7" t="n">
        <v>0.03066363204988597</v>
      </c>
      <c r="CS81" s="7" t="n">
        <v>0.358453967382764</v>
      </c>
      <c r="CT81" s="7" t="n">
        <v>0.07503996368495543</v>
      </c>
      <c r="CU81" s="7" t="n">
        <v>-0.1394369539175469</v>
      </c>
      <c r="CV81" s="7" t="n">
        <v>-0.2067536707925836</v>
      </c>
      <c r="CW81" s="7" t="n">
        <v>0.2307151203900945</v>
      </c>
      <c r="CX81" s="7" t="n">
        <v>0.6748559573958104</v>
      </c>
      <c r="CY81" s="7" t="n">
        <v>0.244437472978604</v>
      </c>
      <c r="CZ81" s="7" t="n">
        <v>0.09617355544218008</v>
      </c>
      <c r="DA81" s="7" t="n">
        <v>-0.3148716620622097</v>
      </c>
      <c r="DB81" s="7" t="n">
        <v>-0.01186819605301291</v>
      </c>
      <c r="DC81" s="7" t="n">
        <v>0.04927002365839038</v>
      </c>
      <c r="DD81" s="7" t="n">
        <v>-0.02768544391785939</v>
      </c>
      <c r="DE81" s="7" t="n">
        <v>-0.04121281793897538</v>
      </c>
      <c r="DF81" s="7" t="n">
        <v>0.6411671847746078</v>
      </c>
      <c r="DG81" s="7" t="n">
        <v>0.1422492609304286</v>
      </c>
      <c r="DH81" s="7" t="n">
        <v>-0.03311764326278289</v>
      </c>
      <c r="DI81" s="7" t="n">
        <v>0.172430421736369</v>
      </c>
      <c r="DJ81" s="7" t="n">
        <v>0.4630679792149562</v>
      </c>
      <c r="DK81" s="7" t="n">
        <v>0.5238451221155971</v>
      </c>
      <c r="DL81" s="7" t="n">
        <v>-0.05383385221630266</v>
      </c>
      <c r="DM81" s="7" t="n">
        <v>-0.1368911783596035</v>
      </c>
      <c r="DN81" s="7" t="n">
        <v>-0.2082954079712382</v>
      </c>
      <c r="DO81" s="7" t="n">
        <v>-0.1727347387354926</v>
      </c>
      <c r="DP81" s="7" t="n">
        <v>0.497186308415506</v>
      </c>
      <c r="DQ81" s="7" t="n">
        <v>-0.09215738450874852</v>
      </c>
      <c r="DR81" s="7" t="n">
        <v>0.210684943100345</v>
      </c>
      <c r="DS81" s="7" t="n">
        <v>-0.1711371656011791</v>
      </c>
      <c r="DT81" s="7" t="n">
        <v>-0.204414775724893</v>
      </c>
      <c r="DU81" s="7" t="n">
        <v>0.1190335202166038</v>
      </c>
      <c r="DV81" s="7" t="n">
        <v>-0.03968735043095607</v>
      </c>
      <c r="DW81" s="7" t="n">
        <v>0.5216461510701761</v>
      </c>
      <c r="DX81" s="7" t="n">
        <v>-0.1886879698689326</v>
      </c>
      <c r="DY81" s="7" t="n">
        <v>-0.1408009254872272</v>
      </c>
      <c r="DZ81" s="7" t="n">
        <v>0.04769091041749187</v>
      </c>
      <c r="EA81" s="7" t="n">
        <v>-0.1826018541667051</v>
      </c>
      <c r="EB81" s="7" t="n">
        <v>0.1737544544540407</v>
      </c>
      <c r="EC81" s="7" t="n">
        <v>0.2452668000216449</v>
      </c>
      <c r="ED81" s="7" t="n">
        <v>-0.2207658370678338</v>
      </c>
      <c r="EE81" s="7" t="n">
        <v>0.2761687680462912</v>
      </c>
      <c r="EF81" s="7" t="n">
        <v>-0.01477125913223383</v>
      </c>
      <c r="EG81" s="7" t="n">
        <v>0.2983187742654915</v>
      </c>
      <c r="EH81" s="7" t="n">
        <v>-0.2198308932161089</v>
      </c>
      <c r="EI81" s="7" t="n">
        <v>-0.1377016779439219</v>
      </c>
      <c r="EJ81" s="7" t="n">
        <v>-0.2237855430833689</v>
      </c>
      <c r="EK81" s="7" t="n">
        <v>-0.2064517803264814</v>
      </c>
      <c r="EL81" s="7" t="n">
        <v>-0.1506404979159079</v>
      </c>
      <c r="EM81" s="7" t="n">
        <v>-0.01953170736023692</v>
      </c>
      <c r="EN81" s="7" t="n">
        <v>-0.2621671426598386</v>
      </c>
      <c r="EO81" s="7" t="n">
        <v>0.1838696313415847</v>
      </c>
      <c r="EP81" s="7" t="n">
        <v>0.2208519145231958</v>
      </c>
      <c r="EQ81" s="7" t="n">
        <v>-0.03893296743327874</v>
      </c>
      <c r="ER81" s="7" t="n">
        <v>-0.2454912347457433</v>
      </c>
      <c r="ES81" s="7" t="n">
        <v>-0.3009604594573749</v>
      </c>
      <c r="ET81" s="7" t="n">
        <v>0.06846534650165816</v>
      </c>
      <c r="EU81" s="7" t="n">
        <v>0.4972777423300188</v>
      </c>
      <c r="EV81" s="7" t="n">
        <v>0.02791002046811358</v>
      </c>
      <c r="EW81" s="7" t="n">
        <v>-0.1191191298065816</v>
      </c>
      <c r="EX81" s="7" t="n">
        <v>-0.2529441617931085</v>
      </c>
      <c r="EY81" s="7" t="n">
        <v>-0.1998526715144684</v>
      </c>
      <c r="EZ81" s="7" t="n">
        <v>-0.1923136486410124</v>
      </c>
      <c r="FA81" s="7" t="n">
        <v>0.263294551113494</v>
      </c>
      <c r="FB81" s="7" t="n">
        <v>0.6096350427936883</v>
      </c>
      <c r="FC81" s="7" t="n">
        <v>0.3929835688294698</v>
      </c>
      <c r="FD81" s="7" t="n">
        <v>0.5566809323518567</v>
      </c>
      <c r="FE81" s="7" t="n">
        <v>0.653236761612103</v>
      </c>
      <c r="FF81" s="7" t="n">
        <v>-0.2733532754156702</v>
      </c>
      <c r="FG81" s="7" t="n">
        <v>-0.2090813658818109</v>
      </c>
      <c r="FH81" s="7" t="n">
        <v>-0.1846860498065241</v>
      </c>
      <c r="FI81" s="7" t="n">
        <v>-0.1216029066456494</v>
      </c>
      <c r="FJ81" s="7" t="n">
        <v>-0.2031246999165423</v>
      </c>
      <c r="FK81" s="7" t="n">
        <v>-0.2447083236707134</v>
      </c>
      <c r="FL81" s="7" t="n">
        <v>-0.2288328635100689</v>
      </c>
      <c r="FM81" s="7" t="n">
        <v>-0.04262209620656449</v>
      </c>
      <c r="FN81" s="7" t="n">
        <v>-0.2517678743156102</v>
      </c>
      <c r="FO81" s="7" t="n">
        <v>-0.05242637895117818</v>
      </c>
      <c r="FP81" s="7" t="n">
        <v>-0.08014569682807869</v>
      </c>
      <c r="FQ81" s="7" t="n">
        <v>0.7266255283417051</v>
      </c>
      <c r="FR81" s="7" t="n">
        <v>0.5898414509995256</v>
      </c>
      <c r="FS81" s="7" t="n">
        <v>-0.2064750133364453</v>
      </c>
      <c r="FT81" s="7" t="n">
        <v>-0.1337104694137432</v>
      </c>
      <c r="FU81" s="7" t="n">
        <v>-0.0951621340306093</v>
      </c>
      <c r="FV81" s="7" t="n">
        <v>0.5511083480202003</v>
      </c>
      <c r="FW81" s="7" t="n">
        <v>0.6242039620592632</v>
      </c>
      <c r="FX81" s="7" t="n">
        <v>0.3676838448517398</v>
      </c>
      <c r="FY81" s="7" t="n">
        <v>0.07614840546876664</v>
      </c>
      <c r="FZ81" s="7" t="n">
        <v>-0.2011764088618962</v>
      </c>
      <c r="GA81" s="7" t="n">
        <v>0.05865224453467648</v>
      </c>
      <c r="GB81" s="7" t="n">
        <v>0.4567303397127588</v>
      </c>
      <c r="GC81" s="7" t="n">
        <v>0.3605913155634733</v>
      </c>
      <c r="GD81" s="7" t="n">
        <v>-0.2170904165777557</v>
      </c>
      <c r="GE81" s="7" t="n">
        <v>0.5309986252127155</v>
      </c>
      <c r="GF81" s="7" t="n">
        <v>0.5081480363103735</v>
      </c>
      <c r="GG81" s="7" t="n">
        <v>0.1237936924929181</v>
      </c>
      <c r="GH81" s="7" t="n">
        <v>0.260097518925462</v>
      </c>
      <c r="GI81" s="7" t="n">
        <v>-0.2660179974221659</v>
      </c>
      <c r="GJ81" s="7" t="n">
        <v>0.5811516868507901</v>
      </c>
      <c r="GK81" s="7" t="n">
        <v>-0.2148671824406245</v>
      </c>
      <c r="GL81" s="7" t="n">
        <v>0.08526922183064507</v>
      </c>
      <c r="GM81" s="7" t="n">
        <v>-0.261754290311024</v>
      </c>
      <c r="GN81" s="7" t="n">
        <v>-0.170842302138258</v>
      </c>
      <c r="GO81" s="7" t="n">
        <v>0.03605532763823487</v>
      </c>
      <c r="GP81" s="7" t="n">
        <v>-0.269019867195674</v>
      </c>
      <c r="GQ81" s="7" t="n">
        <v>0.1542668905448052</v>
      </c>
      <c r="GR81" s="7" t="n">
        <v>0.6348975623463134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0.9562446153761154</v>
      </c>
      <c r="D82" s="7" t="n">
        <v>0.9554719679718922</v>
      </c>
      <c r="E82" s="7" t="n">
        <v>0.03249866057302562</v>
      </c>
      <c r="F82" s="7" t="n">
        <v>0.8756070937390528</v>
      </c>
      <c r="G82" s="7" t="n">
        <v>0.10913028536956</v>
      </c>
      <c r="H82" s="7" t="n">
        <v>0.1826275381669961</v>
      </c>
      <c r="I82" s="7" t="n">
        <v>0.3539767946617756</v>
      </c>
      <c r="J82" s="7" t="n">
        <v>0.7531015751403821</v>
      </c>
      <c r="K82" s="7" t="n">
        <v>0.7390358178057946</v>
      </c>
      <c r="L82" s="7" t="n">
        <v>0.3589879082335127</v>
      </c>
      <c r="M82" s="7" t="n">
        <v>0.06411813063056393</v>
      </c>
      <c r="N82" s="7" t="n">
        <v>0.9940418114013213</v>
      </c>
      <c r="O82" s="7" t="n">
        <v>0.993620861054934</v>
      </c>
      <c r="P82" s="7" t="n">
        <v>0.8089427541255145</v>
      </c>
      <c r="Q82" s="7" t="n">
        <v>0.792075647143865</v>
      </c>
      <c r="R82" s="7" t="n">
        <v>0.3899968368149441</v>
      </c>
      <c r="S82" s="7" t="n">
        <v>0.7688957255010346</v>
      </c>
      <c r="T82" s="7" t="n">
        <v>0.8033518936168899</v>
      </c>
      <c r="U82" s="7" t="n">
        <v>0.7016534330443697</v>
      </c>
      <c r="V82" s="7" t="n">
        <v>0.8015765065740286</v>
      </c>
      <c r="W82" s="7" t="n">
        <v>0.7737634240891935</v>
      </c>
      <c r="X82" s="7" t="n">
        <v>0.6874931534290337</v>
      </c>
      <c r="Y82" s="7" t="n">
        <v>0.7843357975705807</v>
      </c>
      <c r="Z82" s="7" t="n">
        <v>0.7524667536298718</v>
      </c>
      <c r="AA82" s="7" t="n">
        <v>0.7194351809352932</v>
      </c>
      <c r="AB82" s="7" t="n">
        <v>0.6032129420740658</v>
      </c>
      <c r="AC82" s="7" t="n">
        <v>0.3432799147343185</v>
      </c>
      <c r="AD82" s="7" t="n">
        <v>0.1477181629853955</v>
      </c>
      <c r="AE82" s="7" t="n">
        <v>0.7252339112010396</v>
      </c>
      <c r="AF82" s="7" t="n">
        <v>0.08116103694382422</v>
      </c>
      <c r="AG82" s="7" t="n">
        <v>0.8505994661845439</v>
      </c>
      <c r="AH82" s="7" t="n">
        <v>0.9284716138367058</v>
      </c>
      <c r="AI82" s="7" t="n">
        <v>0.9952260933108543</v>
      </c>
      <c r="AJ82" s="7" t="n">
        <v>0.3286213820179147</v>
      </c>
      <c r="AK82" s="7" t="n">
        <v>0.9697310176833943</v>
      </c>
      <c r="AL82" s="7" t="n">
        <v>0.1288729693605981</v>
      </c>
      <c r="AM82" s="7" t="n">
        <v>0.04986227628310284</v>
      </c>
      <c r="AN82" s="7" t="n">
        <v>0.09454106524731569</v>
      </c>
      <c r="AO82" s="7" t="n">
        <v>0.3592284127724142</v>
      </c>
      <c r="AP82" s="7" t="n">
        <v>0.8438808647569002</v>
      </c>
      <c r="AQ82" s="7" t="n">
        <v>0.2786452202996717</v>
      </c>
      <c r="AR82" s="7" t="n">
        <v>0.1801327431600732</v>
      </c>
      <c r="AS82" s="7" t="n">
        <v>0.788766379889285</v>
      </c>
      <c r="AT82" s="7" t="n">
        <v>0.3644679989448538</v>
      </c>
      <c r="AU82" s="7" t="n">
        <v>0.8527412307242118</v>
      </c>
      <c r="AV82" s="7" t="n">
        <v>0.3043265325695803</v>
      </c>
      <c r="AW82" s="7" t="n">
        <v>0.9593112292104664</v>
      </c>
      <c r="AX82" s="7" t="n">
        <v>0.9337178648588198</v>
      </c>
      <c r="AY82" s="7" t="n">
        <v>0.8126100564587624</v>
      </c>
      <c r="AZ82" s="7" t="n">
        <v>0.7993310041539718</v>
      </c>
      <c r="BA82" s="7" t="n">
        <v>0.3817820231925801</v>
      </c>
      <c r="BB82" s="7" t="n">
        <v>0.9172989768504143</v>
      </c>
      <c r="BC82" s="7" t="n">
        <v>0.8888759806898402</v>
      </c>
      <c r="BD82" s="7" t="n">
        <v>0.7991110962981863</v>
      </c>
      <c r="BE82" s="7" t="n">
        <v>0.6731715779568307</v>
      </c>
      <c r="BF82" s="7" t="n">
        <v>0.8840403920066111</v>
      </c>
      <c r="BG82" s="7" t="n">
        <v>0.9527147491475051</v>
      </c>
      <c r="BH82" s="7" t="n">
        <v>0.3552192673795096</v>
      </c>
      <c r="BI82" s="7" t="n">
        <v>0.8159190951575803</v>
      </c>
      <c r="BJ82" s="7" t="n">
        <v>0.7441132320354145</v>
      </c>
      <c r="BK82" s="7" t="n">
        <v>0.5568543005416741</v>
      </c>
      <c r="BL82" s="7" t="n">
        <v>0.366333063447356</v>
      </c>
      <c r="BM82" s="7" t="n">
        <v>0.3736568803645389</v>
      </c>
      <c r="BN82" s="7" t="n">
        <v>0.3689350491746381</v>
      </c>
      <c r="BO82" s="7" t="n">
        <v>0.9241967713081127</v>
      </c>
      <c r="BP82" s="7" t="n">
        <v>0.9232291937744296</v>
      </c>
      <c r="BQ82" s="7" t="n">
        <v>0.810076452272829</v>
      </c>
      <c r="BR82" s="7" t="n">
        <v>0.9408009189792984</v>
      </c>
      <c r="BS82" s="7" t="n">
        <v>0.2786451597361939</v>
      </c>
      <c r="BT82" s="7" t="n">
        <v>0.5267174290681451</v>
      </c>
      <c r="BU82" s="7" t="n">
        <v>0.6845234389951687</v>
      </c>
      <c r="BV82" s="7" t="n">
        <v>0.438670604158411</v>
      </c>
      <c r="BW82" s="7" t="n">
        <v>0.7117038965566767</v>
      </c>
      <c r="BX82" s="7" t="n">
        <v>0.5531917656897392</v>
      </c>
      <c r="BY82" s="7" t="n">
        <v>0.6966640385206597</v>
      </c>
      <c r="BZ82" s="7" t="n">
        <v>-0.3180585184331288</v>
      </c>
      <c r="CA82" s="7" t="n">
        <v>0.06698739096125537</v>
      </c>
      <c r="CB82" s="7" t="n">
        <v>0.4432459350688903</v>
      </c>
      <c r="CC82" s="7" t="n">
        <v>0.7053836445905272</v>
      </c>
      <c r="CD82" s="7" t="n">
        <v>0.04437751961719558</v>
      </c>
      <c r="CE82" s="7" t="n">
        <v>1</v>
      </c>
      <c r="CF82" s="7" t="n">
        <v>0.9410740950423528</v>
      </c>
      <c r="CG82" s="7" t="n">
        <v>0.9262919639047019</v>
      </c>
      <c r="CH82" s="7" t="n">
        <v>0.7105434437804238</v>
      </c>
      <c r="CI82" s="7" t="n">
        <v>0.5859956078714688</v>
      </c>
      <c r="CJ82" s="7" t="n">
        <v>0.4201758857856823</v>
      </c>
      <c r="CK82" s="7" t="n">
        <v>0.5713027760283622</v>
      </c>
      <c r="CL82" s="7" t="n">
        <v>0.7400135991737182</v>
      </c>
      <c r="CM82" s="7" t="n">
        <v>0.2215217730003091</v>
      </c>
      <c r="CN82" s="7" t="n">
        <v>0.0091664939529489</v>
      </c>
      <c r="CO82" s="7" t="n">
        <v>0.8023268563013797</v>
      </c>
      <c r="CP82" s="7" t="n">
        <v>0.8482751481982829</v>
      </c>
      <c r="CQ82" s="7" t="n">
        <v>0.1771467010960617</v>
      </c>
      <c r="CR82" s="7" t="n">
        <v>0.656939718777456</v>
      </c>
      <c r="CS82" s="7" t="n">
        <v>0.01970933629011802</v>
      </c>
      <c r="CT82" s="7" t="n">
        <v>0.7359397059133789</v>
      </c>
      <c r="CU82" s="7" t="n">
        <v>0.87503425733069</v>
      </c>
      <c r="CV82" s="7" t="n">
        <v>0.7618573110623509</v>
      </c>
      <c r="CW82" s="7" t="n">
        <v>0.3954922569928164</v>
      </c>
      <c r="CX82" s="7" t="n">
        <v>-0.1376103346734025</v>
      </c>
      <c r="CY82" s="7" t="n">
        <v>0.4102053968733468</v>
      </c>
      <c r="CZ82" s="7" t="n">
        <v>0.2731223715342235</v>
      </c>
      <c r="DA82" s="7" t="n">
        <v>0.7519502401635116</v>
      </c>
      <c r="DB82" s="7" t="n">
        <v>0.7337110920688489</v>
      </c>
      <c r="DC82" s="7" t="n">
        <v>0.411172363483442</v>
      </c>
      <c r="DD82" s="7" t="n">
        <v>0.651614281558923</v>
      </c>
      <c r="DE82" s="7" t="n">
        <v>0.9549009809920331</v>
      </c>
      <c r="DF82" s="7" t="n">
        <v>-0.04147304445707227</v>
      </c>
      <c r="DG82" s="7" t="n">
        <v>0.6219424385409712</v>
      </c>
      <c r="DH82" s="7" t="n">
        <v>0.6939693969541766</v>
      </c>
      <c r="DI82" s="7" t="n">
        <v>0.5005500812823048</v>
      </c>
      <c r="DJ82" s="7" t="n">
        <v>-0.2550918852824713</v>
      </c>
      <c r="DK82" s="7" t="n">
        <v>0.5307841988797193</v>
      </c>
      <c r="DL82" s="7" t="n">
        <v>0.5707948531561089</v>
      </c>
      <c r="DM82" s="7" t="n">
        <v>0.8734317477283674</v>
      </c>
      <c r="DN82" s="7" t="n">
        <v>0.8514168486052143</v>
      </c>
      <c r="DO82" s="7" t="n">
        <v>0.889048628696201</v>
      </c>
      <c r="DP82" s="7" t="n">
        <v>-0.03074354373438726</v>
      </c>
      <c r="DQ82" s="7" t="n">
        <v>0.7974412365095218</v>
      </c>
      <c r="DR82" s="7" t="n">
        <v>0.3602131950897199</v>
      </c>
      <c r="DS82" s="7" t="n">
        <v>0.828055533599883</v>
      </c>
      <c r="DT82" s="7" t="n">
        <v>0.5364430278972654</v>
      </c>
      <c r="DU82" s="7" t="n">
        <v>0.5229874088680277</v>
      </c>
      <c r="DV82" s="7" t="n">
        <v>0.82274194671218</v>
      </c>
      <c r="DW82" s="7" t="n">
        <v>0.4341561504033249</v>
      </c>
      <c r="DX82" s="7" t="n">
        <v>0.8258799993658921</v>
      </c>
      <c r="DY82" s="7" t="n">
        <v>0.8940696207031881</v>
      </c>
      <c r="DZ82" s="7" t="n">
        <v>0.9361875790547755</v>
      </c>
      <c r="EA82" s="7" t="n">
        <v>0.8715005853338647</v>
      </c>
      <c r="EB82" s="7" t="n">
        <v>0.2846796947602419</v>
      </c>
      <c r="EC82" s="7" t="n">
        <v>0.5549366777883236</v>
      </c>
      <c r="ED82" s="7" t="n">
        <v>0.8539780752451881</v>
      </c>
      <c r="EE82" s="7" t="n">
        <v>0.7453338902461671</v>
      </c>
      <c r="EF82" s="7" t="n">
        <v>0.7533440819498287</v>
      </c>
      <c r="EG82" s="7" t="n">
        <v>0.3209510930688674</v>
      </c>
      <c r="EH82" s="7" t="n">
        <v>0.855042764379631</v>
      </c>
      <c r="EI82" s="7" t="n">
        <v>0.611911484554038</v>
      </c>
      <c r="EJ82" s="7" t="n">
        <v>0.8174994170073626</v>
      </c>
      <c r="EK82" s="7" t="n">
        <v>0.5431824371557455</v>
      </c>
      <c r="EL82" s="7" t="n">
        <v>0.8948988265198473</v>
      </c>
      <c r="EM82" s="7" t="n">
        <v>0.7120900428533323</v>
      </c>
      <c r="EN82" s="7" t="n">
        <v>0.6136024183401206</v>
      </c>
      <c r="EO82" s="7" t="n">
        <v>0.5677234120685211</v>
      </c>
      <c r="EP82" s="7" t="n">
        <v>0.4449173408083715</v>
      </c>
      <c r="EQ82" s="7" t="n">
        <v>0.7930189532526818</v>
      </c>
      <c r="ER82" s="7" t="n">
        <v>0.6639789069055252</v>
      </c>
      <c r="ES82" s="7" t="n">
        <v>0.7077110192274699</v>
      </c>
      <c r="ET82" s="7" t="n">
        <v>0.735672625729668</v>
      </c>
      <c r="EU82" s="7" t="n">
        <v>0.3237138164284549</v>
      </c>
      <c r="EV82" s="7" t="n">
        <v>0.7938279781773903</v>
      </c>
      <c r="EW82" s="7" t="n">
        <v>0.6958524638280201</v>
      </c>
      <c r="EX82" s="7" t="n">
        <v>0.8374437452125174</v>
      </c>
      <c r="EY82" s="7" t="n">
        <v>0.7790773962952683</v>
      </c>
      <c r="EZ82" s="7" t="n">
        <v>0.8081295920469618</v>
      </c>
      <c r="FA82" s="7" t="n">
        <v>0.2846019563718573</v>
      </c>
      <c r="FB82" s="7" t="n">
        <v>0.09257377626693732</v>
      </c>
      <c r="FC82" s="7" t="n">
        <v>0.5640850250413298</v>
      </c>
      <c r="FD82" s="7" t="n">
        <v>0.454686138337809</v>
      </c>
      <c r="FE82" s="7" t="n">
        <v>0.3466130191817305</v>
      </c>
      <c r="FF82" s="7" t="n">
        <v>0.5885043048376369</v>
      </c>
      <c r="FG82" s="7" t="n">
        <v>0.8011753885454616</v>
      </c>
      <c r="FH82" s="7" t="n">
        <v>0.7975204510383408</v>
      </c>
      <c r="FI82" s="7" t="n">
        <v>0.8777180930465583</v>
      </c>
      <c r="FJ82" s="7" t="n">
        <v>0.7878449844887252</v>
      </c>
      <c r="FK82" s="7" t="n">
        <v>0.5052044709237964</v>
      </c>
      <c r="FL82" s="7" t="n">
        <v>0.3907573564620626</v>
      </c>
      <c r="FM82" s="7" t="n">
        <v>0.8062979555128317</v>
      </c>
      <c r="FN82" s="7" t="n">
        <v>0.8300251685467246</v>
      </c>
      <c r="FO82" s="7" t="n">
        <v>0.7325170311834475</v>
      </c>
      <c r="FP82" s="7" t="n">
        <v>0.561254816985042</v>
      </c>
      <c r="FQ82" s="7" t="n">
        <v>0.1094442109727946</v>
      </c>
      <c r="FR82" s="7" t="n">
        <v>0.4412240387090643</v>
      </c>
      <c r="FS82" s="7" t="n">
        <v>0.7821218948747301</v>
      </c>
      <c r="FT82" s="7" t="n">
        <v>0.8411780031431605</v>
      </c>
      <c r="FU82" s="7" t="n">
        <v>0.4659447235327276</v>
      </c>
      <c r="FV82" s="7" t="n">
        <v>0.074728709697784</v>
      </c>
      <c r="FW82" s="7" t="n">
        <v>0.3374068817751402</v>
      </c>
      <c r="FX82" s="7" t="n">
        <v>0.4758760004249851</v>
      </c>
      <c r="FY82" s="7" t="n">
        <v>0.7456423509861559</v>
      </c>
      <c r="FZ82" s="7" t="n">
        <v>0.7835199916318555</v>
      </c>
      <c r="GA82" s="7" t="n">
        <v>0.4138560420370946</v>
      </c>
      <c r="GB82" s="7" t="n">
        <v>-0.3216599021991662</v>
      </c>
      <c r="GC82" s="7" t="n">
        <v>0.5015206174967213</v>
      </c>
      <c r="GD82" s="7" t="n">
        <v>0.7713613029241585</v>
      </c>
      <c r="GE82" s="7" t="n">
        <v>0.4552100917761879</v>
      </c>
      <c r="GF82" s="7" t="n">
        <v>0.3278950182831123</v>
      </c>
      <c r="GG82" s="7" t="n">
        <v>0.5947913126544989</v>
      </c>
      <c r="GH82" s="7" t="n">
        <v>0.4143416959156657</v>
      </c>
      <c r="GI82" s="7" t="n">
        <v>0.8032095370174089</v>
      </c>
      <c r="GJ82" s="7" t="n">
        <v>-0.1849090879141327</v>
      </c>
      <c r="GK82" s="7" t="n">
        <v>0.8676000210431474</v>
      </c>
      <c r="GL82" s="7" t="n">
        <v>0.4282831903126793</v>
      </c>
      <c r="GM82" s="7" t="n">
        <v>0.5389594306855354</v>
      </c>
      <c r="GN82" s="7" t="n">
        <v>0.8427976959314085</v>
      </c>
      <c r="GO82" s="7" t="n">
        <v>0.7933209180746643</v>
      </c>
      <c r="GP82" s="7" t="n">
        <v>0.768718126349856</v>
      </c>
      <c r="GQ82" s="7" t="n">
        <v>0.3015295415402198</v>
      </c>
      <c r="GR82" s="7" t="n">
        <v>-0.09733117725370634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0.8713952615479407</v>
      </c>
      <c r="D83" s="7" t="n">
        <v>0.9105573378562525</v>
      </c>
      <c r="E83" s="7" t="n">
        <v>0.1191319457543876</v>
      </c>
      <c r="F83" s="7" t="n">
        <v>0.8826671438430695</v>
      </c>
      <c r="G83" s="7" t="n">
        <v>0.1534596438836832</v>
      </c>
      <c r="H83" s="7" t="n">
        <v>0.2120735188616207</v>
      </c>
      <c r="I83" s="7" t="n">
        <v>0.3543037230725749</v>
      </c>
      <c r="J83" s="7" t="n">
        <v>0.7011468621995621</v>
      </c>
      <c r="K83" s="7" t="n">
        <v>0.7028114275540686</v>
      </c>
      <c r="L83" s="7" t="n">
        <v>0.3620783654873682</v>
      </c>
      <c r="M83" s="7" t="n">
        <v>0.1378463364031098</v>
      </c>
      <c r="N83" s="7" t="n">
        <v>0.9600363519386967</v>
      </c>
      <c r="O83" s="7" t="n">
        <v>0.9246224691190662</v>
      </c>
      <c r="P83" s="7" t="n">
        <v>0.7177543971161748</v>
      </c>
      <c r="Q83" s="7" t="n">
        <v>0.7333014230582134</v>
      </c>
      <c r="R83" s="7" t="n">
        <v>0.3345811310138446</v>
      </c>
      <c r="S83" s="7" t="n">
        <v>0.7050968987697664</v>
      </c>
      <c r="T83" s="7" t="n">
        <v>0.7462615486020323</v>
      </c>
      <c r="U83" s="7" t="n">
        <v>0.5502239195802966</v>
      </c>
      <c r="V83" s="7" t="n">
        <v>0.7067999278562651</v>
      </c>
      <c r="W83" s="7" t="n">
        <v>0.6298218489069515</v>
      </c>
      <c r="X83" s="7" t="n">
        <v>0.563937264992051</v>
      </c>
      <c r="Y83" s="7" t="n">
        <v>0.6646983627257554</v>
      </c>
      <c r="Z83" s="7" t="n">
        <v>0.6049588846545435</v>
      </c>
      <c r="AA83" s="7" t="n">
        <v>0.6891448103397141</v>
      </c>
      <c r="AB83" s="7" t="n">
        <v>0.4971437180159285</v>
      </c>
      <c r="AC83" s="7" t="n">
        <v>0.3290009397346403</v>
      </c>
      <c r="AD83" s="7" t="n">
        <v>0.1753396911233059</v>
      </c>
      <c r="AE83" s="7" t="n">
        <v>0.6900056030648999</v>
      </c>
      <c r="AF83" s="7" t="n">
        <v>0.1549907348880214</v>
      </c>
      <c r="AG83" s="7" t="n">
        <v>0.6896482185726933</v>
      </c>
      <c r="AH83" s="7" t="n">
        <v>0.790024942486016</v>
      </c>
      <c r="AI83" s="7" t="n">
        <v>0.9232534702462987</v>
      </c>
      <c r="AJ83" s="7" t="n">
        <v>0.3305637927089365</v>
      </c>
      <c r="AK83" s="7" t="n">
        <v>0.9483682832662822</v>
      </c>
      <c r="AL83" s="7" t="n">
        <v>0.1985314960560558</v>
      </c>
      <c r="AM83" s="7" t="n">
        <v>0.1406979999578964</v>
      </c>
      <c r="AN83" s="7" t="n">
        <v>0.1180600743608913</v>
      </c>
      <c r="AO83" s="7" t="n">
        <v>0.3509853184080413</v>
      </c>
      <c r="AP83" s="7" t="n">
        <v>0.8062549783512325</v>
      </c>
      <c r="AQ83" s="7" t="n">
        <v>0.2568415434583551</v>
      </c>
      <c r="AR83" s="7" t="n">
        <v>0.1711480574968612</v>
      </c>
      <c r="AS83" s="7" t="n">
        <v>0.7212690518230419</v>
      </c>
      <c r="AT83" s="7" t="n">
        <v>0.3495554500203348</v>
      </c>
      <c r="AU83" s="7" t="n">
        <v>0.7535688648188107</v>
      </c>
      <c r="AV83" s="7" t="n">
        <v>0.3286881264145833</v>
      </c>
      <c r="AW83" s="7" t="n">
        <v>0.8654609773040234</v>
      </c>
      <c r="AX83" s="7" t="n">
        <v>0.8805333517145219</v>
      </c>
      <c r="AY83" s="7" t="n">
        <v>0.6473079851745386</v>
      </c>
      <c r="AZ83" s="7" t="n">
        <v>0.6903333592132532</v>
      </c>
      <c r="BA83" s="7" t="n">
        <v>0.3211888211943902</v>
      </c>
      <c r="BB83" s="7" t="n">
        <v>0.8817900582543632</v>
      </c>
      <c r="BC83" s="7" t="n">
        <v>0.8297845955865039</v>
      </c>
      <c r="BD83" s="7" t="n">
        <v>0.6259731841532963</v>
      </c>
      <c r="BE83" s="7" t="n">
        <v>0.6641947788185694</v>
      </c>
      <c r="BF83" s="7" t="n">
        <v>0.802528094271707</v>
      </c>
      <c r="BG83" s="7" t="n">
        <v>0.9150854614471207</v>
      </c>
      <c r="BH83" s="7" t="n">
        <v>0.3107290841139482</v>
      </c>
      <c r="BI83" s="7" t="n">
        <v>0.7421243580411891</v>
      </c>
      <c r="BJ83" s="7" t="n">
        <v>0.7042114944657543</v>
      </c>
      <c r="BK83" s="7" t="n">
        <v>0.4863114093609941</v>
      </c>
      <c r="BL83" s="7" t="n">
        <v>0.3833041565807639</v>
      </c>
      <c r="BM83" s="7" t="n">
        <v>0.4009351719370252</v>
      </c>
      <c r="BN83" s="7" t="n">
        <v>0.3342733780088231</v>
      </c>
      <c r="BO83" s="7" t="n">
        <v>0.8543704399084154</v>
      </c>
      <c r="BP83" s="7" t="n">
        <v>0.8846369006038333</v>
      </c>
      <c r="BQ83" s="7" t="n">
        <v>0.6935711595352548</v>
      </c>
      <c r="BR83" s="7" t="n">
        <v>0.9139896839831598</v>
      </c>
      <c r="BS83" s="7" t="n">
        <v>0.2568415080053189</v>
      </c>
      <c r="BT83" s="7" t="n">
        <v>0.4700210690771008</v>
      </c>
      <c r="BU83" s="7" t="n">
        <v>0.5342312218737332</v>
      </c>
      <c r="BV83" s="7" t="n">
        <v>0.3397479598987211</v>
      </c>
      <c r="BW83" s="7" t="n">
        <v>0.5690177306602702</v>
      </c>
      <c r="BX83" s="7" t="n">
        <v>0.485123876497888</v>
      </c>
      <c r="BY83" s="7" t="n">
        <v>0.5825627428122977</v>
      </c>
      <c r="BZ83" s="7" t="n">
        <v>-0.2009565753585497</v>
      </c>
      <c r="CA83" s="7" t="n">
        <v>0.08922866901004943</v>
      </c>
      <c r="CB83" s="7" t="n">
        <v>0.4059054938409042</v>
      </c>
      <c r="CC83" s="7" t="n">
        <v>0.5872484180022038</v>
      </c>
      <c r="CD83" s="7" t="n">
        <v>0.09884581072031977</v>
      </c>
      <c r="CE83" s="7" t="n">
        <v>0.9410740950423528</v>
      </c>
      <c r="CF83" s="7" t="n">
        <v>1</v>
      </c>
      <c r="CG83" s="7" t="n">
        <v>0.9589476525381899</v>
      </c>
      <c r="CH83" s="7" t="n">
        <v>0.5861566938024338</v>
      </c>
      <c r="CI83" s="7" t="n">
        <v>0.5198669755373774</v>
      </c>
      <c r="CJ83" s="7" t="n">
        <v>0.3819681115553722</v>
      </c>
      <c r="CK83" s="7" t="n">
        <v>0.5028783818792709</v>
      </c>
      <c r="CL83" s="7" t="n">
        <v>0.6381242637791605</v>
      </c>
      <c r="CM83" s="7" t="n">
        <v>0.1690032558297141</v>
      </c>
      <c r="CN83" s="7" t="n">
        <v>0.05771682445427054</v>
      </c>
      <c r="CO83" s="7" t="n">
        <v>0.7031601881606193</v>
      </c>
      <c r="CP83" s="7" t="n">
        <v>0.7551555769932534</v>
      </c>
      <c r="CQ83" s="7" t="n">
        <v>0.1779928775304456</v>
      </c>
      <c r="CR83" s="7" t="n">
        <v>0.5259316809974907</v>
      </c>
      <c r="CS83" s="7" t="n">
        <v>-0.008614649928678312</v>
      </c>
      <c r="CT83" s="7" t="n">
        <v>0.6951355052273647</v>
      </c>
      <c r="CU83" s="7" t="n">
        <v>0.8486100353517168</v>
      </c>
      <c r="CV83" s="7" t="n">
        <v>0.6337968366784001</v>
      </c>
      <c r="CW83" s="7" t="n">
        <v>0.3666298598506995</v>
      </c>
      <c r="CX83" s="7" t="n">
        <v>-0.04104042474753655</v>
      </c>
      <c r="CY83" s="7" t="n">
        <v>0.3729336260855435</v>
      </c>
      <c r="CZ83" s="7" t="n">
        <v>0.1513513122291788</v>
      </c>
      <c r="DA83" s="7" t="n">
        <v>0.6269798997800472</v>
      </c>
      <c r="DB83" s="7" t="n">
        <v>0.6903325867482176</v>
      </c>
      <c r="DC83" s="7" t="n">
        <v>0.3082698930758128</v>
      </c>
      <c r="DD83" s="7" t="n">
        <v>0.5817300580552819</v>
      </c>
      <c r="DE83" s="7" t="n">
        <v>0.8344586495530761</v>
      </c>
      <c r="DF83" s="7" t="n">
        <v>0.04268150096128953</v>
      </c>
      <c r="DG83" s="7" t="n">
        <v>0.5148843052628594</v>
      </c>
      <c r="DH83" s="7" t="n">
        <v>0.5785859896105173</v>
      </c>
      <c r="DI83" s="7" t="n">
        <v>0.345501642827109</v>
      </c>
      <c r="DJ83" s="7" t="n">
        <v>-0.1159402478930326</v>
      </c>
      <c r="DK83" s="7" t="n">
        <v>0.519551618284282</v>
      </c>
      <c r="DL83" s="7" t="n">
        <v>0.4321788917630917</v>
      </c>
      <c r="DM83" s="7" t="n">
        <v>0.8397025499935091</v>
      </c>
      <c r="DN83" s="7" t="n">
        <v>0.7883835889033353</v>
      </c>
      <c r="DO83" s="7" t="n">
        <v>0.8097789313069076</v>
      </c>
      <c r="DP83" s="7" t="n">
        <v>0.01914634892640111</v>
      </c>
      <c r="DQ83" s="7" t="n">
        <v>0.6650815200675388</v>
      </c>
      <c r="DR83" s="7" t="n">
        <v>0.3275123442988245</v>
      </c>
      <c r="DS83" s="7" t="n">
        <v>0.7797506362980826</v>
      </c>
      <c r="DT83" s="7" t="n">
        <v>0.4013408424680392</v>
      </c>
      <c r="DU83" s="7" t="n">
        <v>0.5152466542456587</v>
      </c>
      <c r="DV83" s="7" t="n">
        <v>0.7301983923088745</v>
      </c>
      <c r="DW83" s="7" t="n">
        <v>0.4236424990504336</v>
      </c>
      <c r="DX83" s="7" t="n">
        <v>0.7731689354016562</v>
      </c>
      <c r="DY83" s="7" t="n">
        <v>0.8311526430177349</v>
      </c>
      <c r="DZ83" s="7" t="n">
        <v>0.899744896455442</v>
      </c>
      <c r="EA83" s="7" t="n">
        <v>0.7988715994601799</v>
      </c>
      <c r="EB83" s="7" t="n">
        <v>0.2839073646085553</v>
      </c>
      <c r="EC83" s="7" t="n">
        <v>0.4856723573934325</v>
      </c>
      <c r="ED83" s="7" t="n">
        <v>0.7701353594178486</v>
      </c>
      <c r="EE83" s="7" t="n">
        <v>0.6730740563232005</v>
      </c>
      <c r="EF83" s="7" t="n">
        <v>0.767598357596311</v>
      </c>
      <c r="EG83" s="7" t="n">
        <v>0.3157117490801556</v>
      </c>
      <c r="EH83" s="7" t="n">
        <v>0.7642412374428921</v>
      </c>
      <c r="EI83" s="7" t="n">
        <v>0.4651076449145936</v>
      </c>
      <c r="EJ83" s="7" t="n">
        <v>0.7370544900126839</v>
      </c>
      <c r="EK83" s="7" t="n">
        <v>0.3778233206141169</v>
      </c>
      <c r="EL83" s="7" t="n">
        <v>0.864125055409297</v>
      </c>
      <c r="EM83" s="7" t="n">
        <v>0.5979561283095407</v>
      </c>
      <c r="EN83" s="7" t="n">
        <v>0.505911843735911</v>
      </c>
      <c r="EO83" s="7" t="n">
        <v>0.4895275718125267</v>
      </c>
      <c r="EP83" s="7" t="n">
        <v>0.3487944349410304</v>
      </c>
      <c r="EQ83" s="7" t="n">
        <v>0.6698792965169432</v>
      </c>
      <c r="ER83" s="7" t="n">
        <v>0.5891019290110376</v>
      </c>
      <c r="ES83" s="7" t="n">
        <v>0.5508052859463696</v>
      </c>
      <c r="ET83" s="7" t="n">
        <v>0.6952140781124668</v>
      </c>
      <c r="EU83" s="7" t="n">
        <v>0.3411115918928844</v>
      </c>
      <c r="EV83" s="7" t="n">
        <v>0.6784597532604738</v>
      </c>
      <c r="EW83" s="7" t="n">
        <v>0.5015062501680833</v>
      </c>
      <c r="EX83" s="7" t="n">
        <v>0.7139757537754122</v>
      </c>
      <c r="EY83" s="7" t="n">
        <v>0.6929402999206823</v>
      </c>
      <c r="EZ83" s="7" t="n">
        <v>0.7280294681002423</v>
      </c>
      <c r="FA83" s="7" t="n">
        <v>0.269928076343852</v>
      </c>
      <c r="FB83" s="7" t="n">
        <v>0.1545658820959989</v>
      </c>
      <c r="FC83" s="7" t="n">
        <v>0.5651164555934739</v>
      </c>
      <c r="FD83" s="7" t="n">
        <v>0.4715357330460361</v>
      </c>
      <c r="FE83" s="7" t="n">
        <v>0.4157381543241905</v>
      </c>
      <c r="FF83" s="7" t="n">
        <v>0.4909953259081108</v>
      </c>
      <c r="FG83" s="7" t="n">
        <v>0.7170125967188411</v>
      </c>
      <c r="FH83" s="7" t="n">
        <v>0.7282041121511608</v>
      </c>
      <c r="FI83" s="7" t="n">
        <v>0.8305438904519806</v>
      </c>
      <c r="FJ83" s="7" t="n">
        <v>0.7069892132294735</v>
      </c>
      <c r="FK83" s="7" t="n">
        <v>0.3331917838592989</v>
      </c>
      <c r="FL83" s="7" t="n">
        <v>0.2569810192739389</v>
      </c>
      <c r="FM83" s="7" t="n">
        <v>0.702181363161638</v>
      </c>
      <c r="FN83" s="7" t="n">
        <v>0.7013837875704162</v>
      </c>
      <c r="FO83" s="7" t="n">
        <v>0.6277289645866989</v>
      </c>
      <c r="FP83" s="7" t="n">
        <v>0.4182384100711603</v>
      </c>
      <c r="FQ83" s="7" t="n">
        <v>0.1830632201746537</v>
      </c>
      <c r="FR83" s="7" t="n">
        <v>0.486260614758357</v>
      </c>
      <c r="FS83" s="7" t="n">
        <v>0.7022552595252172</v>
      </c>
      <c r="FT83" s="7" t="n">
        <v>0.7487363446090163</v>
      </c>
      <c r="FU83" s="7" t="n">
        <v>0.3213292046622864</v>
      </c>
      <c r="FV83" s="7" t="n">
        <v>0.1188640407869847</v>
      </c>
      <c r="FW83" s="7" t="n">
        <v>0.4015653535299826</v>
      </c>
      <c r="FX83" s="7" t="n">
        <v>0.4329584958704161</v>
      </c>
      <c r="FY83" s="7" t="n">
        <v>0.7140700532489165</v>
      </c>
      <c r="FZ83" s="7" t="n">
        <v>0.7008552300519425</v>
      </c>
      <c r="GA83" s="7" t="n">
        <v>0.3892108575938795</v>
      </c>
      <c r="GB83" s="7" t="n">
        <v>-0.2029855517033495</v>
      </c>
      <c r="GC83" s="7" t="n">
        <v>0.4566157477448367</v>
      </c>
      <c r="GD83" s="7" t="n">
        <v>0.6827498383305559</v>
      </c>
      <c r="GE83" s="7" t="n">
        <v>0.4383097280482351</v>
      </c>
      <c r="GF83" s="7" t="n">
        <v>0.3435609305162524</v>
      </c>
      <c r="GG83" s="7" t="n">
        <v>0.5220593629722536</v>
      </c>
      <c r="GH83" s="7" t="n">
        <v>0.3575228888246803</v>
      </c>
      <c r="GI83" s="7" t="n">
        <v>0.6779922100260567</v>
      </c>
      <c r="GJ83" s="7" t="n">
        <v>-0.0701369733179172</v>
      </c>
      <c r="GK83" s="7" t="n">
        <v>0.7878130779249797</v>
      </c>
      <c r="GL83" s="7" t="n">
        <v>0.3297553530479063</v>
      </c>
      <c r="GM83" s="7" t="n">
        <v>0.4011961337726411</v>
      </c>
      <c r="GN83" s="7" t="n">
        <v>0.7056360827555049</v>
      </c>
      <c r="GO83" s="7" t="n">
        <v>0.673710795579637</v>
      </c>
      <c r="GP83" s="7" t="n">
        <v>0.62878017461625</v>
      </c>
      <c r="GQ83" s="7" t="n">
        <v>0.3040549532370078</v>
      </c>
      <c r="GR83" s="7" t="n">
        <v>-0.00934526494619858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0.8789451265991957</v>
      </c>
      <c r="D84" s="7" t="n">
        <v>0.9128688102914335</v>
      </c>
      <c r="E84" s="7" t="n">
        <v>0.2249359320528245</v>
      </c>
      <c r="F84" s="7" t="n">
        <v>0.8971331245285041</v>
      </c>
      <c r="G84" s="7" t="n">
        <v>0.2805803062630914</v>
      </c>
      <c r="H84" s="7" t="n">
        <v>0.3563228756274229</v>
      </c>
      <c r="I84" s="7" t="n">
        <v>0.430610906060651</v>
      </c>
      <c r="J84" s="7" t="n">
        <v>0.7644149776006757</v>
      </c>
      <c r="K84" s="7" t="n">
        <v>0.7626144508879716</v>
      </c>
      <c r="L84" s="7" t="n">
        <v>0.4733365009520249</v>
      </c>
      <c r="M84" s="7" t="n">
        <v>0.2459018087205701</v>
      </c>
      <c r="N84" s="7" t="n">
        <v>0.9481836405880794</v>
      </c>
      <c r="O84" s="7" t="n">
        <v>0.9070058339263307</v>
      </c>
      <c r="P84" s="7" t="n">
        <v>0.6260435111367639</v>
      </c>
      <c r="Q84" s="7" t="n">
        <v>0.6293193333019627</v>
      </c>
      <c r="R84" s="7" t="n">
        <v>0.4078996948493345</v>
      </c>
      <c r="S84" s="7" t="n">
        <v>0.6021814371513103</v>
      </c>
      <c r="T84" s="7" t="n">
        <v>0.6467686520152517</v>
      </c>
      <c r="U84" s="7" t="n">
        <v>0.5026582621391583</v>
      </c>
      <c r="V84" s="7" t="n">
        <v>0.6181783778396168</v>
      </c>
      <c r="W84" s="7" t="n">
        <v>0.6318513480812735</v>
      </c>
      <c r="X84" s="7" t="n">
        <v>0.4927310250244747</v>
      </c>
      <c r="Y84" s="7" t="n">
        <v>0.5952340519169032</v>
      </c>
      <c r="Z84" s="7" t="n">
        <v>0.5452938053768153</v>
      </c>
      <c r="AA84" s="7" t="n">
        <v>0.7406913186510846</v>
      </c>
      <c r="AB84" s="7" t="n">
        <v>0.5924481521795254</v>
      </c>
      <c r="AC84" s="7" t="n">
        <v>0.4083068809744502</v>
      </c>
      <c r="AD84" s="7" t="n">
        <v>0.309172888399729</v>
      </c>
      <c r="AE84" s="7" t="n">
        <v>0.7368210705609763</v>
      </c>
      <c r="AF84" s="7" t="n">
        <v>0.2632889946128431</v>
      </c>
      <c r="AG84" s="7" t="n">
        <v>0.6667863090000679</v>
      </c>
      <c r="AH84" s="7" t="n">
        <v>0.7659198357659772</v>
      </c>
      <c r="AI84" s="7" t="n">
        <v>0.90691381368549</v>
      </c>
      <c r="AJ84" s="7" t="n">
        <v>0.4245221756913764</v>
      </c>
      <c r="AK84" s="7" t="n">
        <v>0.909640478293648</v>
      </c>
      <c r="AL84" s="7" t="n">
        <v>0.3125978613074509</v>
      </c>
      <c r="AM84" s="7" t="n">
        <v>0.2194732541548693</v>
      </c>
      <c r="AN84" s="7" t="n">
        <v>0.2609235165571819</v>
      </c>
      <c r="AO84" s="7" t="n">
        <v>0.4370510445656127</v>
      </c>
      <c r="AP84" s="7" t="n">
        <v>0.732080912848953</v>
      </c>
      <c r="AQ84" s="7" t="n">
        <v>0.3407067202533852</v>
      </c>
      <c r="AR84" s="7" t="n">
        <v>0.3068216567872703</v>
      </c>
      <c r="AS84" s="7" t="n">
        <v>0.7880111373648198</v>
      </c>
      <c r="AT84" s="7" t="n">
        <v>0.4332025168070768</v>
      </c>
      <c r="AU84" s="7" t="n">
        <v>0.666444772639777</v>
      </c>
      <c r="AV84" s="7" t="n">
        <v>0.3882356995222427</v>
      </c>
      <c r="AW84" s="7" t="n">
        <v>0.8372313008687623</v>
      </c>
      <c r="AX84" s="7" t="n">
        <v>0.8395436586642889</v>
      </c>
      <c r="AY84" s="7" t="n">
        <v>0.6248707030091646</v>
      </c>
      <c r="AZ84" s="7" t="n">
        <v>0.7214629461473615</v>
      </c>
      <c r="BA84" s="7" t="n">
        <v>0.407645604879497</v>
      </c>
      <c r="BB84" s="7" t="n">
        <v>0.8365560239442308</v>
      </c>
      <c r="BC84" s="7" t="n">
        <v>0.7669617741290297</v>
      </c>
      <c r="BD84" s="7" t="n">
        <v>0.6089709166910966</v>
      </c>
      <c r="BE84" s="7" t="n">
        <v>0.7607596781277313</v>
      </c>
      <c r="BF84" s="7" t="n">
        <v>0.7475586101343495</v>
      </c>
      <c r="BG84" s="7" t="n">
        <v>0.8821476877005229</v>
      </c>
      <c r="BH84" s="7" t="n">
        <v>0.4343102423240762</v>
      </c>
      <c r="BI84" s="7" t="n">
        <v>0.6644210646172426</v>
      </c>
      <c r="BJ84" s="7" t="n">
        <v>0.7472094327127905</v>
      </c>
      <c r="BK84" s="7" t="n">
        <v>0.5673431325608665</v>
      </c>
      <c r="BL84" s="7" t="n">
        <v>0.4412543259700308</v>
      </c>
      <c r="BM84" s="7" t="n">
        <v>0.4477739818738694</v>
      </c>
      <c r="BN84" s="7" t="n">
        <v>0.3969499326591635</v>
      </c>
      <c r="BO84" s="7" t="n">
        <v>0.8049857231453553</v>
      </c>
      <c r="BP84" s="7" t="n">
        <v>0.8422592003672614</v>
      </c>
      <c r="BQ84" s="7" t="n">
        <v>0.7456352069041141</v>
      </c>
      <c r="BR84" s="7" t="n">
        <v>0.8836997010000944</v>
      </c>
      <c r="BS84" s="7" t="n">
        <v>0.3407066346561049</v>
      </c>
      <c r="BT84" s="7" t="n">
        <v>0.5743525482291746</v>
      </c>
      <c r="BU84" s="7" t="n">
        <v>0.5302707786405347</v>
      </c>
      <c r="BV84" s="7" t="n">
        <v>0.4074199980533362</v>
      </c>
      <c r="BW84" s="7" t="n">
        <v>0.5587593796386294</v>
      </c>
      <c r="BX84" s="7" t="n">
        <v>0.5637350467703018</v>
      </c>
      <c r="BY84" s="7" t="n">
        <v>0.6491114841895209</v>
      </c>
      <c r="BZ84" s="7" t="n">
        <v>-0.1167627861331988</v>
      </c>
      <c r="CA84" s="7" t="n">
        <v>0.2106207722999392</v>
      </c>
      <c r="CB84" s="7" t="n">
        <v>0.4716073503587916</v>
      </c>
      <c r="CC84" s="7" t="n">
        <v>0.6491089064249932</v>
      </c>
      <c r="CD84" s="7" t="n">
        <v>0.1948059938681493</v>
      </c>
      <c r="CE84" s="7" t="n">
        <v>0.9262919639047019</v>
      </c>
      <c r="CF84" s="7" t="n">
        <v>0.9589476525381899</v>
      </c>
      <c r="CG84" s="7" t="n">
        <v>1</v>
      </c>
      <c r="CH84" s="7" t="n">
        <v>0.6054952634049942</v>
      </c>
      <c r="CI84" s="7" t="n">
        <v>0.5400696145104303</v>
      </c>
      <c r="CJ84" s="7" t="n">
        <v>0.4928577815526869</v>
      </c>
      <c r="CK84" s="7" t="n">
        <v>0.609829834477238</v>
      </c>
      <c r="CL84" s="7" t="n">
        <v>0.6766998007701835</v>
      </c>
      <c r="CM84" s="7" t="n">
        <v>0.2581574128479316</v>
      </c>
      <c r="CN84" s="7" t="n">
        <v>0.1491312562345781</v>
      </c>
      <c r="CO84" s="7" t="n">
        <v>0.6767050942737862</v>
      </c>
      <c r="CP84" s="7" t="n">
        <v>0.6651001500865712</v>
      </c>
      <c r="CQ84" s="7" t="n">
        <v>0.3120349826192119</v>
      </c>
      <c r="CR84" s="7" t="n">
        <v>0.5519884000811783</v>
      </c>
      <c r="CS84" s="7" t="n">
        <v>0.1139391939165424</v>
      </c>
      <c r="CT84" s="7" t="n">
        <v>0.7438972799879586</v>
      </c>
      <c r="CU84" s="7" t="n">
        <v>0.7554344238524205</v>
      </c>
      <c r="CV84" s="7" t="n">
        <v>0.5887738590712688</v>
      </c>
      <c r="CW84" s="7" t="n">
        <v>0.4442858374606437</v>
      </c>
      <c r="CX84" s="7" t="n">
        <v>0.0738537328265583</v>
      </c>
      <c r="CY84" s="7" t="n">
        <v>0.4491424451254292</v>
      </c>
      <c r="CZ84" s="7" t="n">
        <v>0.2140888016922871</v>
      </c>
      <c r="DA84" s="7" t="n">
        <v>0.5612865784517955</v>
      </c>
      <c r="DB84" s="7" t="n">
        <v>0.6542830358123538</v>
      </c>
      <c r="DC84" s="7" t="n">
        <v>0.37222882706434</v>
      </c>
      <c r="DD84" s="7" t="n">
        <v>0.5511837300342515</v>
      </c>
      <c r="DE84" s="7" t="n">
        <v>0.820243903954005</v>
      </c>
      <c r="DF84" s="7" t="n">
        <v>0.1574452249550259</v>
      </c>
      <c r="DG84" s="7" t="n">
        <v>0.5662347643706593</v>
      </c>
      <c r="DH84" s="7" t="n">
        <v>0.6451455032649649</v>
      </c>
      <c r="DI84" s="7" t="n">
        <v>0.4428507341670628</v>
      </c>
      <c r="DJ84" s="7" t="n">
        <v>-0.03867222211134284</v>
      </c>
      <c r="DK84" s="7" t="n">
        <v>0.6304479136892948</v>
      </c>
      <c r="DL84" s="7" t="n">
        <v>0.4518171617591442</v>
      </c>
      <c r="DM84" s="7" t="n">
        <v>0.7480694503515312</v>
      </c>
      <c r="DN84" s="7" t="n">
        <v>0.7001564076001487</v>
      </c>
      <c r="DO84" s="7" t="n">
        <v>0.7321079065263226</v>
      </c>
      <c r="DP84" s="7" t="n">
        <v>0.1671430359313499</v>
      </c>
      <c r="DQ84" s="7" t="n">
        <v>0.6760969247048209</v>
      </c>
      <c r="DR84" s="7" t="n">
        <v>0.3979302409323784</v>
      </c>
      <c r="DS84" s="7" t="n">
        <v>0.6945511826670679</v>
      </c>
      <c r="DT84" s="7" t="n">
        <v>0.4042014153645831</v>
      </c>
      <c r="DU84" s="7" t="n">
        <v>0.5663400737741632</v>
      </c>
      <c r="DV84" s="7" t="n">
        <v>0.6783742679823721</v>
      </c>
      <c r="DW84" s="7" t="n">
        <v>0.4829339026863591</v>
      </c>
      <c r="DX84" s="7" t="n">
        <v>0.6908479313347518</v>
      </c>
      <c r="DY84" s="7" t="n">
        <v>0.7612702342108109</v>
      </c>
      <c r="DZ84" s="7" t="n">
        <v>0.901745584783521</v>
      </c>
      <c r="EA84" s="7" t="n">
        <v>0.7171785104330859</v>
      </c>
      <c r="EB84" s="7" t="n">
        <v>0.3564064366942919</v>
      </c>
      <c r="EC84" s="7" t="n">
        <v>0.5645062889211691</v>
      </c>
      <c r="ED84" s="7" t="n">
        <v>0.6753431257097181</v>
      </c>
      <c r="EE84" s="7" t="n">
        <v>0.7388037096240188</v>
      </c>
      <c r="EF84" s="7" t="n">
        <v>0.7127790421767773</v>
      </c>
      <c r="EG84" s="7" t="n">
        <v>0.4128015717944049</v>
      </c>
      <c r="EH84" s="7" t="n">
        <v>0.6771433138440657</v>
      </c>
      <c r="EI84" s="7" t="n">
        <v>0.462550401491707</v>
      </c>
      <c r="EJ84" s="7" t="n">
        <v>0.6400121359495923</v>
      </c>
      <c r="EK84" s="7" t="n">
        <v>0.3497033728051676</v>
      </c>
      <c r="EL84" s="7" t="n">
        <v>0.7823603401745375</v>
      </c>
      <c r="EM84" s="7" t="n">
        <v>0.6578270107988661</v>
      </c>
      <c r="EN84" s="7" t="n">
        <v>0.4275309280421481</v>
      </c>
      <c r="EO84" s="7" t="n">
        <v>0.5399838952146321</v>
      </c>
      <c r="EP84" s="7" t="n">
        <v>0.3749855316547473</v>
      </c>
      <c r="EQ84" s="7" t="n">
        <v>0.6801245172424962</v>
      </c>
      <c r="ER84" s="7" t="n">
        <v>0.4880506480591451</v>
      </c>
      <c r="ES84" s="7" t="n">
        <v>0.5056176492342832</v>
      </c>
      <c r="ET84" s="7" t="n">
        <v>0.7417204617560212</v>
      </c>
      <c r="EU84" s="7" t="n">
        <v>0.4006096692018245</v>
      </c>
      <c r="EV84" s="7" t="n">
        <v>0.6767354760042275</v>
      </c>
      <c r="EW84" s="7" t="n">
        <v>0.4963044142459259</v>
      </c>
      <c r="EX84" s="7" t="n">
        <v>0.6391942194426912</v>
      </c>
      <c r="EY84" s="7" t="n">
        <v>0.6067405623070841</v>
      </c>
      <c r="EZ84" s="7" t="n">
        <v>0.6322548364189857</v>
      </c>
      <c r="FA84" s="7" t="n">
        <v>0.3669978411494542</v>
      </c>
      <c r="FB84" s="7" t="n">
        <v>0.2514398076182154</v>
      </c>
      <c r="FC84" s="7" t="n">
        <v>0.6744885507108516</v>
      </c>
      <c r="FD84" s="7" t="n">
        <v>0.5749258833306367</v>
      </c>
      <c r="FE84" s="7" t="n">
        <v>0.5192434435367694</v>
      </c>
      <c r="FF84" s="7" t="n">
        <v>0.4098114926592485</v>
      </c>
      <c r="FG84" s="7" t="n">
        <v>0.6215157875402928</v>
      </c>
      <c r="FH84" s="7" t="n">
        <v>0.6416290125602579</v>
      </c>
      <c r="FI84" s="7" t="n">
        <v>0.7611774896985393</v>
      </c>
      <c r="FJ84" s="7" t="n">
        <v>0.6130801400414951</v>
      </c>
      <c r="FK84" s="7" t="n">
        <v>0.2988924178313774</v>
      </c>
      <c r="FL84" s="7" t="n">
        <v>0.2418176606579902</v>
      </c>
      <c r="FM84" s="7" t="n">
        <v>0.7085215931530822</v>
      </c>
      <c r="FN84" s="7" t="n">
        <v>0.6360140957741203</v>
      </c>
      <c r="FO84" s="7" t="n">
        <v>0.6877603196867346</v>
      </c>
      <c r="FP84" s="7" t="n">
        <v>0.4251951208227832</v>
      </c>
      <c r="FQ84" s="7" t="n">
        <v>0.3152554528051403</v>
      </c>
      <c r="FR84" s="7" t="n">
        <v>0.5866240503313551</v>
      </c>
      <c r="FS84" s="7" t="n">
        <v>0.6091088705287797</v>
      </c>
      <c r="FT84" s="7" t="n">
        <v>0.6650904764402092</v>
      </c>
      <c r="FU84" s="7" t="n">
        <v>0.3395543414199846</v>
      </c>
      <c r="FV84" s="7" t="n">
        <v>0.2306639258201418</v>
      </c>
      <c r="FW84" s="7" t="n">
        <v>0.4958232694943634</v>
      </c>
      <c r="FX84" s="7" t="n">
        <v>0.5333758391255713</v>
      </c>
      <c r="FY84" s="7" t="n">
        <v>0.7533883290442533</v>
      </c>
      <c r="FZ84" s="7" t="n">
        <v>0.6101171394704217</v>
      </c>
      <c r="GA84" s="7" t="n">
        <v>0.4342971796561086</v>
      </c>
      <c r="GB84" s="7" t="n">
        <v>-0.1195657124967396</v>
      </c>
      <c r="GC84" s="7" t="n">
        <v>0.5749902855279549</v>
      </c>
      <c r="GD84" s="7" t="n">
        <v>0.5899994984026478</v>
      </c>
      <c r="GE84" s="7" t="n">
        <v>0.509384896078617</v>
      </c>
      <c r="GF84" s="7" t="n">
        <v>0.4059208088440212</v>
      </c>
      <c r="GG84" s="7" t="n">
        <v>0.5435192058264534</v>
      </c>
      <c r="GH84" s="7" t="n">
        <v>0.4478948129360529</v>
      </c>
      <c r="GI84" s="7" t="n">
        <v>0.6044600164136072</v>
      </c>
      <c r="GJ84" s="7" t="n">
        <v>0.0267249996278934</v>
      </c>
      <c r="GK84" s="7" t="n">
        <v>0.694498256355387</v>
      </c>
      <c r="GL84" s="7" t="n">
        <v>0.4026466786537739</v>
      </c>
      <c r="GM84" s="7" t="n">
        <v>0.3606618744881506</v>
      </c>
      <c r="GN84" s="7" t="n">
        <v>0.6979863258776411</v>
      </c>
      <c r="GO84" s="7" t="n">
        <v>0.6698790239569776</v>
      </c>
      <c r="GP84" s="7" t="n">
        <v>0.5577496669837285</v>
      </c>
      <c r="GQ84" s="7" t="n">
        <v>0.3726335015880538</v>
      </c>
      <c r="GR84" s="7" t="n">
        <v>0.1046480943503091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0.6888802217412855</v>
      </c>
      <c r="D85" s="7" t="n">
        <v>0.609188296158211</v>
      </c>
      <c r="E85" s="7" t="n">
        <v>-0.1043870985178938</v>
      </c>
      <c r="F85" s="7" t="n">
        <v>0.457365903128465</v>
      </c>
      <c r="G85" s="7" t="n">
        <v>-0.1607975247841903</v>
      </c>
      <c r="H85" s="7" t="n">
        <v>-0.05364624079246603</v>
      </c>
      <c r="I85" s="7" t="n">
        <v>0.06184993311237462</v>
      </c>
      <c r="J85" s="7" t="n">
        <v>0.7627903138031263</v>
      </c>
      <c r="K85" s="7" t="n">
        <v>0.7332405310115386</v>
      </c>
      <c r="L85" s="7" t="n">
        <v>0.09685943266069304</v>
      </c>
      <c r="M85" s="7" t="n">
        <v>-0.06664775998055418</v>
      </c>
      <c r="N85" s="7" t="n">
        <v>0.6772585356676476</v>
      </c>
      <c r="O85" s="7" t="n">
        <v>0.7412797303395391</v>
      </c>
      <c r="P85" s="7" t="n">
        <v>0.6042295163993731</v>
      </c>
      <c r="Q85" s="7" t="n">
        <v>0.5095237297310791</v>
      </c>
      <c r="R85" s="7" t="n">
        <v>0.1837090753687659</v>
      </c>
      <c r="S85" s="7" t="n">
        <v>0.4993404801896681</v>
      </c>
      <c r="T85" s="7" t="n">
        <v>0.5059975600155123</v>
      </c>
      <c r="U85" s="7" t="n">
        <v>0.6440544372521835</v>
      </c>
      <c r="V85" s="7" t="n">
        <v>0.6638882334060353</v>
      </c>
      <c r="W85" s="7" t="n">
        <v>0.7996707807306654</v>
      </c>
      <c r="X85" s="7" t="n">
        <v>0.6814489216737162</v>
      </c>
      <c r="Y85" s="7" t="n">
        <v>0.6377323492600527</v>
      </c>
      <c r="Z85" s="7" t="n">
        <v>0.6960928054305304</v>
      </c>
      <c r="AA85" s="7" t="n">
        <v>0.7551235280408134</v>
      </c>
      <c r="AB85" s="7" t="n">
        <v>0.6618359593256423</v>
      </c>
      <c r="AC85" s="7" t="n">
        <v>0.07618153075862352</v>
      </c>
      <c r="AD85" s="7" t="n">
        <v>-0.1055434636368951</v>
      </c>
      <c r="AE85" s="7" t="n">
        <v>0.7756861579095399</v>
      </c>
      <c r="AF85" s="7" t="n">
        <v>-0.1419377377121506</v>
      </c>
      <c r="AG85" s="7" t="n">
        <v>0.8198769082119886</v>
      </c>
      <c r="AH85" s="7" t="n">
        <v>0.7793679285791275</v>
      </c>
      <c r="AI85" s="7" t="n">
        <v>0.7304016517834745</v>
      </c>
      <c r="AJ85" s="7" t="n">
        <v>0.0305506149802834</v>
      </c>
      <c r="AK85" s="7" t="n">
        <v>0.6669819113545908</v>
      </c>
      <c r="AL85" s="7" t="n">
        <v>-0.01695130304011894</v>
      </c>
      <c r="AM85" s="7" t="n">
        <v>-0.06565004883856421</v>
      </c>
      <c r="AN85" s="7" t="n">
        <v>-0.1081897558774874</v>
      </c>
      <c r="AO85" s="7" t="n">
        <v>0.08062694283778946</v>
      </c>
      <c r="AP85" s="7" t="n">
        <v>0.6512881983080252</v>
      </c>
      <c r="AQ85" s="7" t="n">
        <v>0.1383576647642885</v>
      </c>
      <c r="AR85" s="7" t="n">
        <v>0.1624377169317389</v>
      </c>
      <c r="AS85" s="7" t="n">
        <v>0.7469651709460869</v>
      </c>
      <c r="AT85" s="7" t="n">
        <v>0.09589386846816611</v>
      </c>
      <c r="AU85" s="7" t="n">
        <v>0.6177399864399714</v>
      </c>
      <c r="AV85" s="7" t="n">
        <v>0.03816184869491053</v>
      </c>
      <c r="AW85" s="7" t="n">
        <v>0.7944517644323792</v>
      </c>
      <c r="AX85" s="7" t="n">
        <v>0.7278569428221969</v>
      </c>
      <c r="AY85" s="7" t="n">
        <v>0.819569691456958</v>
      </c>
      <c r="AZ85" s="7" t="n">
        <v>0.8359720367948038</v>
      </c>
      <c r="BA85" s="7" t="n">
        <v>0.1990564422293177</v>
      </c>
      <c r="BB85" s="7" t="n">
        <v>0.7052984428587598</v>
      </c>
      <c r="BC85" s="7" t="n">
        <v>0.6931160346542723</v>
      </c>
      <c r="BD85" s="7" t="n">
        <v>0.8166551229668256</v>
      </c>
      <c r="BE85" s="7" t="n">
        <v>0.4579342992312213</v>
      </c>
      <c r="BF85" s="7" t="n">
        <v>0.6939497382304866</v>
      </c>
      <c r="BG85" s="7" t="n">
        <v>0.719122234598872</v>
      </c>
      <c r="BH85" s="7" t="n">
        <v>0.3750761122849406</v>
      </c>
      <c r="BI85" s="7" t="n">
        <v>0.674154070257695</v>
      </c>
      <c r="BJ85" s="7" t="n">
        <v>0.7799314485974035</v>
      </c>
      <c r="BK85" s="7" t="n">
        <v>0.2686763575001755</v>
      </c>
      <c r="BL85" s="7" t="n">
        <v>0.1162439934813061</v>
      </c>
      <c r="BM85" s="7" t="n">
        <v>0.2599670690845134</v>
      </c>
      <c r="BN85" s="7" t="n">
        <v>0.1304883788387776</v>
      </c>
      <c r="BO85" s="7" t="n">
        <v>0.7175671928248915</v>
      </c>
      <c r="BP85" s="7" t="n">
        <v>0.7096124830948327</v>
      </c>
      <c r="BQ85" s="7" t="n">
        <v>0.8551008309369451</v>
      </c>
      <c r="BR85" s="7" t="n">
        <v>0.7032928841727327</v>
      </c>
      <c r="BS85" s="7" t="n">
        <v>0.1383578739219217</v>
      </c>
      <c r="BT85" s="7" t="n">
        <v>0.2417354152975931</v>
      </c>
      <c r="BU85" s="7" t="n">
        <v>0.7424759727244816</v>
      </c>
      <c r="BV85" s="7" t="n">
        <v>0.4239314405146751</v>
      </c>
      <c r="BW85" s="7" t="n">
        <v>0.7849594587214215</v>
      </c>
      <c r="BX85" s="7" t="n">
        <v>0.268501191852787</v>
      </c>
      <c r="BY85" s="7" t="n">
        <v>0.837855359753969</v>
      </c>
      <c r="BZ85" s="7" t="n">
        <v>-0.4747011208485259</v>
      </c>
      <c r="CA85" s="7" t="n">
        <v>-0.1436275852767445</v>
      </c>
      <c r="CB85" s="7" t="n">
        <v>0.1933837736981587</v>
      </c>
      <c r="CC85" s="7" t="n">
        <v>0.5030087545799934</v>
      </c>
      <c r="CD85" s="7" t="n">
        <v>-0.05955568580184359</v>
      </c>
      <c r="CE85" s="7" t="n">
        <v>0.7105434437804238</v>
      </c>
      <c r="CF85" s="7" t="n">
        <v>0.5861566938024338</v>
      </c>
      <c r="CG85" s="7" t="n">
        <v>0.6054952634049942</v>
      </c>
      <c r="CH85" s="7" t="n">
        <v>1</v>
      </c>
      <c r="CI85" s="7" t="n">
        <v>0.454663786967036</v>
      </c>
      <c r="CJ85" s="7" t="n">
        <v>0.580704091832045</v>
      </c>
      <c r="CK85" s="7" t="n">
        <v>0.4259670512731237</v>
      </c>
      <c r="CL85" s="7" t="n">
        <v>0.9208427271113396</v>
      </c>
      <c r="CM85" s="7" t="n">
        <v>0.1304477647819855</v>
      </c>
      <c r="CN85" s="7" t="n">
        <v>-0.2178036500598857</v>
      </c>
      <c r="CO85" s="7" t="n">
        <v>0.5835432538845933</v>
      </c>
      <c r="CP85" s="7" t="n">
        <v>0.6038344534957486</v>
      </c>
      <c r="CQ85" s="7" t="n">
        <v>-0.03968218584407363</v>
      </c>
      <c r="CR85" s="7" t="n">
        <v>0.6580037577538632</v>
      </c>
      <c r="CS85" s="7" t="n">
        <v>0.0004139421448477086</v>
      </c>
      <c r="CT85" s="7" t="n">
        <v>0.7826609647001987</v>
      </c>
      <c r="CU85" s="7" t="n">
        <v>0.6020819758785755</v>
      </c>
      <c r="CV85" s="7" t="n">
        <v>0.6858539448073074</v>
      </c>
      <c r="CW85" s="7" t="n">
        <v>0.1338982638338498</v>
      </c>
      <c r="CX85" s="7" t="n">
        <v>-0.3513860552044544</v>
      </c>
      <c r="CY85" s="7" t="n">
        <v>0.1630171207864618</v>
      </c>
      <c r="CZ85" s="7" t="n">
        <v>0.308421619129735</v>
      </c>
      <c r="DA85" s="7" t="n">
        <v>0.6633572418631768</v>
      </c>
      <c r="DB85" s="7" t="n">
        <v>0.5354124483162983</v>
      </c>
      <c r="DC85" s="7" t="n">
        <v>0.3749446998565742</v>
      </c>
      <c r="DD85" s="7" t="n">
        <v>0.4849320635226426</v>
      </c>
      <c r="DE85" s="7" t="n">
        <v>0.8004268121056399</v>
      </c>
      <c r="DF85" s="7" t="n">
        <v>-0.2722213530796422</v>
      </c>
      <c r="DG85" s="7" t="n">
        <v>0.5165081181841833</v>
      </c>
      <c r="DH85" s="7" t="n">
        <v>0.838414946301943</v>
      </c>
      <c r="DI85" s="7" t="n">
        <v>0.4806570092446425</v>
      </c>
      <c r="DJ85" s="7" t="n">
        <v>-0.3959046453038265</v>
      </c>
      <c r="DK85" s="7" t="n">
        <v>0.3859117773962487</v>
      </c>
      <c r="DL85" s="7" t="n">
        <v>0.6974695206896621</v>
      </c>
      <c r="DM85" s="7" t="n">
        <v>0.6125426720445295</v>
      </c>
      <c r="DN85" s="7" t="n">
        <v>0.6653855341621445</v>
      </c>
      <c r="DO85" s="7" t="n">
        <v>0.6087638739966822</v>
      </c>
      <c r="DP85" s="7" t="n">
        <v>-0.2285485357383873</v>
      </c>
      <c r="DQ85" s="7" t="n">
        <v>0.7661764137925079</v>
      </c>
      <c r="DR85" s="7" t="n">
        <v>0.1244474883864762</v>
      </c>
      <c r="DS85" s="7" t="n">
        <v>0.6597986962016107</v>
      </c>
      <c r="DT85" s="7" t="n">
        <v>0.665633617781193</v>
      </c>
      <c r="DU85" s="7" t="n">
        <v>0.5011939977167695</v>
      </c>
      <c r="DV85" s="7" t="n">
        <v>0.5724843153869271</v>
      </c>
      <c r="DW85" s="7" t="n">
        <v>0.3297685734949428</v>
      </c>
      <c r="DX85" s="7" t="n">
        <v>0.674467177429199</v>
      </c>
      <c r="DY85" s="7" t="n">
        <v>0.6086511536742873</v>
      </c>
      <c r="DZ85" s="7" t="n">
        <v>0.5778834985296505</v>
      </c>
      <c r="EA85" s="7" t="n">
        <v>0.6766088409948965</v>
      </c>
      <c r="EB85" s="7" t="n">
        <v>0.05069598043914791</v>
      </c>
      <c r="EC85" s="7" t="n">
        <v>0.2636283045142091</v>
      </c>
      <c r="ED85" s="7" t="n">
        <v>0.6007756619752926</v>
      </c>
      <c r="EE85" s="7" t="n">
        <v>0.5752182375909972</v>
      </c>
      <c r="EF85" s="7" t="n">
        <v>0.5146291730454698</v>
      </c>
      <c r="EG85" s="7" t="n">
        <v>0.05933939237555325</v>
      </c>
      <c r="EH85" s="7" t="n">
        <v>0.6475086201353905</v>
      </c>
      <c r="EI85" s="7" t="n">
        <v>0.7035641304283334</v>
      </c>
      <c r="EJ85" s="7" t="n">
        <v>0.5466136828476701</v>
      </c>
      <c r="EK85" s="7" t="n">
        <v>0.6428394598825979</v>
      </c>
      <c r="EL85" s="7" t="n">
        <v>0.6239612536482145</v>
      </c>
      <c r="EM85" s="7" t="n">
        <v>0.8108063551323049</v>
      </c>
      <c r="EN85" s="7" t="n">
        <v>0.3896463730687973</v>
      </c>
      <c r="EO85" s="7" t="n">
        <v>0.5965254065236314</v>
      </c>
      <c r="EP85" s="7" t="n">
        <v>0.3817214228604077</v>
      </c>
      <c r="EQ85" s="7" t="n">
        <v>0.7655299380231463</v>
      </c>
      <c r="ER85" s="7" t="n">
        <v>0.3974539300022829</v>
      </c>
      <c r="ES85" s="7" t="n">
        <v>0.8194834955222094</v>
      </c>
      <c r="ET85" s="7" t="n">
        <v>0.7816579576343952</v>
      </c>
      <c r="EU85" s="7" t="n">
        <v>0.06090799528057893</v>
      </c>
      <c r="EV85" s="7" t="n">
        <v>0.7192539868609887</v>
      </c>
      <c r="EW85" s="7" t="n">
        <v>0.795267389867779</v>
      </c>
      <c r="EX85" s="7" t="n">
        <v>0.6873856000982695</v>
      </c>
      <c r="EY85" s="7" t="n">
        <v>0.4960480304415196</v>
      </c>
      <c r="EZ85" s="7" t="n">
        <v>0.5533952336820556</v>
      </c>
      <c r="FA85" s="7" t="n">
        <v>0.04348534817324847</v>
      </c>
      <c r="FB85" s="7" t="n">
        <v>-0.11309024898959</v>
      </c>
      <c r="FC85" s="7" t="n">
        <v>0.3577693284094062</v>
      </c>
      <c r="FD85" s="7" t="n">
        <v>0.3140252506932139</v>
      </c>
      <c r="FE85" s="7" t="n">
        <v>0.1684866728566902</v>
      </c>
      <c r="FF85" s="7" t="n">
        <v>0.365434236378948</v>
      </c>
      <c r="FG85" s="7" t="n">
        <v>0.5730964831765256</v>
      </c>
      <c r="FH85" s="7" t="n">
        <v>0.5629145567729649</v>
      </c>
      <c r="FI85" s="7" t="n">
        <v>0.6736826729995159</v>
      </c>
      <c r="FJ85" s="7" t="n">
        <v>0.5094321252852752</v>
      </c>
      <c r="FK85" s="7" t="n">
        <v>0.6290941375280699</v>
      </c>
      <c r="FL85" s="7" t="n">
        <v>0.5669252428399764</v>
      </c>
      <c r="FM85" s="7" t="n">
        <v>0.7740645054324917</v>
      </c>
      <c r="FN85" s="7" t="n">
        <v>0.6678721347582052</v>
      </c>
      <c r="FO85" s="7" t="n">
        <v>0.8490869788941958</v>
      </c>
      <c r="FP85" s="7" t="n">
        <v>0.691686011426476</v>
      </c>
      <c r="FQ85" s="7" t="n">
        <v>-0.0673528683709663</v>
      </c>
      <c r="FR85" s="7" t="n">
        <v>0.3027223748155331</v>
      </c>
      <c r="FS85" s="7" t="n">
        <v>0.5005686630906669</v>
      </c>
      <c r="FT85" s="7" t="n">
        <v>0.5463506106632571</v>
      </c>
      <c r="FU85" s="7" t="n">
        <v>0.6283042381350614</v>
      </c>
      <c r="FV85" s="7" t="n">
        <v>-0.1220433161822923</v>
      </c>
      <c r="FW85" s="7" t="n">
        <v>0.1800969267548098</v>
      </c>
      <c r="FX85" s="7" t="n">
        <v>0.4523010023339354</v>
      </c>
      <c r="FY85" s="7" t="n">
        <v>0.7808398146455023</v>
      </c>
      <c r="FZ85" s="7" t="n">
        <v>0.5033136097533717</v>
      </c>
      <c r="GA85" s="7" t="n">
        <v>0.4466609494329788</v>
      </c>
      <c r="GB85" s="7" t="n">
        <v>-0.4773157942162466</v>
      </c>
      <c r="GC85" s="7" t="n">
        <v>0.2168918104030673</v>
      </c>
      <c r="GD85" s="7" t="n">
        <v>0.5115040755543487</v>
      </c>
      <c r="GE85" s="7" t="n">
        <v>0.3416968407886017</v>
      </c>
      <c r="GF85" s="7" t="n">
        <v>0.06923859298147318</v>
      </c>
      <c r="GG85" s="7" t="n">
        <v>0.474088739331792</v>
      </c>
      <c r="GH85" s="7" t="n">
        <v>0.2500720401465589</v>
      </c>
      <c r="GI85" s="7" t="n">
        <v>0.6006981958518123</v>
      </c>
      <c r="GJ85" s="7" t="n">
        <v>-0.4115036528833108</v>
      </c>
      <c r="GK85" s="7" t="n">
        <v>0.6305656548021147</v>
      </c>
      <c r="GL85" s="7" t="n">
        <v>0.4041908042656259</v>
      </c>
      <c r="GM85" s="7" t="n">
        <v>0.6446808265722223</v>
      </c>
      <c r="GN85" s="7" t="n">
        <v>0.7311249901685297</v>
      </c>
      <c r="GO85" s="7" t="n">
        <v>0.7173069954815554</v>
      </c>
      <c r="GP85" s="7" t="n">
        <v>0.6443001655525235</v>
      </c>
      <c r="GQ85" s="7" t="n">
        <v>0.05771103388367058</v>
      </c>
      <c r="GR85" s="7" t="n">
        <v>-0.3474432979384464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0.6547848764333014</v>
      </c>
      <c r="D86" s="7" t="n">
        <v>0.5861750849265333</v>
      </c>
      <c r="E86" s="7" t="n">
        <v>0.1693336772157282</v>
      </c>
      <c r="F86" s="7" t="n">
        <v>0.5422992870487774</v>
      </c>
      <c r="G86" s="7" t="n">
        <v>0.2002861314151553</v>
      </c>
      <c r="H86" s="7" t="n">
        <v>0.3068260385594772</v>
      </c>
      <c r="I86" s="7" t="n">
        <v>0.2935880524844408</v>
      </c>
      <c r="J86" s="7" t="n">
        <v>0.4589124907321748</v>
      </c>
      <c r="K86" s="7" t="n">
        <v>0.4459544940990543</v>
      </c>
      <c r="L86" s="7" t="n">
        <v>0.3646514667972517</v>
      </c>
      <c r="M86" s="7" t="n">
        <v>0.2050984092108323</v>
      </c>
      <c r="N86" s="7" t="n">
        <v>0.5745201307554434</v>
      </c>
      <c r="O86" s="7" t="n">
        <v>0.5832813136250284</v>
      </c>
      <c r="P86" s="7" t="n">
        <v>0.43566112161944</v>
      </c>
      <c r="Q86" s="7" t="n">
        <v>0.4011096575156152</v>
      </c>
      <c r="R86" s="7" t="n">
        <v>0.3906086398620504</v>
      </c>
      <c r="S86" s="7" t="n">
        <v>0.3546280345684441</v>
      </c>
      <c r="T86" s="7" t="n">
        <v>0.4235731728034491</v>
      </c>
      <c r="U86" s="7" t="n">
        <v>0.2830777599960421</v>
      </c>
      <c r="V86" s="7" t="n">
        <v>0.3265185348540298</v>
      </c>
      <c r="W86" s="7" t="n">
        <v>0.4405179823736636</v>
      </c>
      <c r="X86" s="7" t="n">
        <v>0.3543064320774424</v>
      </c>
      <c r="Y86" s="7" t="n">
        <v>0.3949399108012157</v>
      </c>
      <c r="Z86" s="7" t="n">
        <v>0.4035442694615654</v>
      </c>
      <c r="AA86" s="7" t="n">
        <v>0.4600659831065566</v>
      </c>
      <c r="AB86" s="7" t="n">
        <v>0.3450048987410551</v>
      </c>
      <c r="AC86" s="7" t="n">
        <v>0.2679215644092908</v>
      </c>
      <c r="AD86" s="7" t="n">
        <v>0.2514238920200013</v>
      </c>
      <c r="AE86" s="7" t="n">
        <v>0.4584869786436952</v>
      </c>
      <c r="AF86" s="7" t="n">
        <v>0.2302606250243366</v>
      </c>
      <c r="AG86" s="7" t="n">
        <v>0.5592176473461076</v>
      </c>
      <c r="AH86" s="7" t="n">
        <v>0.5927672830358318</v>
      </c>
      <c r="AI86" s="7" t="n">
        <v>0.5964990729085272</v>
      </c>
      <c r="AJ86" s="7" t="n">
        <v>0.2536456746777817</v>
      </c>
      <c r="AK86" s="7" t="n">
        <v>0.4972723900723867</v>
      </c>
      <c r="AL86" s="7" t="n">
        <v>0.2356274046906514</v>
      </c>
      <c r="AM86" s="7" t="n">
        <v>0.06204720708287358</v>
      </c>
      <c r="AN86" s="7" t="n">
        <v>0.2279022357727483</v>
      </c>
      <c r="AO86" s="7" t="n">
        <v>0.3349288093586506</v>
      </c>
      <c r="AP86" s="7" t="n">
        <v>0.5117362178262864</v>
      </c>
      <c r="AQ86" s="7" t="n">
        <v>0.4707934221298886</v>
      </c>
      <c r="AR86" s="7" t="n">
        <v>0.274032961425498</v>
      </c>
      <c r="AS86" s="7" t="n">
        <v>0.460592757005475</v>
      </c>
      <c r="AT86" s="7" t="n">
        <v>0.3377072721683639</v>
      </c>
      <c r="AU86" s="7" t="n">
        <v>0.4387154430951681</v>
      </c>
      <c r="AV86" s="7" t="n">
        <v>0.3808308357529976</v>
      </c>
      <c r="AW86" s="7" t="n">
        <v>0.5482171713996148</v>
      </c>
      <c r="AX86" s="7" t="n">
        <v>0.4914229776538442</v>
      </c>
      <c r="AY86" s="7" t="n">
        <v>0.6300278716709911</v>
      </c>
      <c r="AZ86" s="7" t="n">
        <v>0.4604672610370915</v>
      </c>
      <c r="BA86" s="7" t="n">
        <v>0.4794536747997608</v>
      </c>
      <c r="BB86" s="7" t="n">
        <v>0.4720217916650536</v>
      </c>
      <c r="BC86" s="7" t="n">
        <v>0.3873440279823598</v>
      </c>
      <c r="BD86" s="7" t="n">
        <v>0.5762987053707068</v>
      </c>
      <c r="BE86" s="7" t="n">
        <v>0.3636396760946478</v>
      </c>
      <c r="BF86" s="7" t="n">
        <v>0.3275040436877675</v>
      </c>
      <c r="BG86" s="7" t="n">
        <v>0.5011429442693268</v>
      </c>
      <c r="BH86" s="7" t="n">
        <v>0.4056706966817512</v>
      </c>
      <c r="BI86" s="7" t="n">
        <v>0.4378015986951599</v>
      </c>
      <c r="BJ86" s="7" t="n">
        <v>0.4696948897065296</v>
      </c>
      <c r="BK86" s="7" t="n">
        <v>0.4806183166064875</v>
      </c>
      <c r="BL86" s="7" t="n">
        <v>0.3987735534163643</v>
      </c>
      <c r="BM86" s="7" t="n">
        <v>0.2419214832542695</v>
      </c>
      <c r="BN86" s="7" t="n">
        <v>0.3197483454267411</v>
      </c>
      <c r="BO86" s="7" t="n">
        <v>0.4598103904650025</v>
      </c>
      <c r="BP86" s="7" t="n">
        <v>0.4815814744809177</v>
      </c>
      <c r="BQ86" s="7" t="n">
        <v>0.4444505167831886</v>
      </c>
      <c r="BR86" s="7" t="n">
        <v>0.4941030091968047</v>
      </c>
      <c r="BS86" s="7" t="n">
        <v>0.4707935204807411</v>
      </c>
      <c r="BT86" s="7" t="n">
        <v>0.4924025635373138</v>
      </c>
      <c r="BU86" s="7" t="n">
        <v>0.585108300802523</v>
      </c>
      <c r="BV86" s="7" t="n">
        <v>0.7674208249797803</v>
      </c>
      <c r="BW86" s="7" t="n">
        <v>0.577869559365597</v>
      </c>
      <c r="BX86" s="7" t="n">
        <v>0.4983814049939532</v>
      </c>
      <c r="BY86" s="7" t="n">
        <v>0.4368631585582004</v>
      </c>
      <c r="BZ86" s="7" t="n">
        <v>-0.1322860004044331</v>
      </c>
      <c r="CA86" s="7" t="n">
        <v>0.2013207467863234</v>
      </c>
      <c r="CB86" s="7" t="n">
        <v>0.4329469384476088</v>
      </c>
      <c r="CC86" s="7" t="n">
        <v>0.5503772591767258</v>
      </c>
      <c r="CD86" s="7" t="n">
        <v>0.1294766646715033</v>
      </c>
      <c r="CE86" s="7" t="n">
        <v>0.5859956078714688</v>
      </c>
      <c r="CF86" s="7" t="n">
        <v>0.5198669755373774</v>
      </c>
      <c r="CG86" s="7" t="n">
        <v>0.5400696145104303</v>
      </c>
      <c r="CH86" s="7" t="n">
        <v>0.454663786967036</v>
      </c>
      <c r="CI86" s="7" t="n">
        <v>1</v>
      </c>
      <c r="CJ86" s="7" t="n">
        <v>0.4559992291775889</v>
      </c>
      <c r="CK86" s="7" t="n">
        <v>0.511794687963774</v>
      </c>
      <c r="CL86" s="7" t="n">
        <v>0.380230609031922</v>
      </c>
      <c r="CM86" s="7" t="n">
        <v>0.3844629330090079</v>
      </c>
      <c r="CN86" s="7" t="n">
        <v>0.2139079151012153</v>
      </c>
      <c r="CO86" s="7" t="n">
        <v>0.839223175858879</v>
      </c>
      <c r="CP86" s="7" t="n">
        <v>0.4094720009357129</v>
      </c>
      <c r="CQ86" s="7" t="n">
        <v>0.3110934933766286</v>
      </c>
      <c r="CR86" s="7" t="n">
        <v>0.5100146905250359</v>
      </c>
      <c r="CS86" s="7" t="n">
        <v>0.2216664669219046</v>
      </c>
      <c r="CT86" s="7" t="n">
        <v>0.4631375639542051</v>
      </c>
      <c r="CU86" s="7" t="n">
        <v>0.5781826772561748</v>
      </c>
      <c r="CV86" s="7" t="n">
        <v>0.6218445750678017</v>
      </c>
      <c r="CW86" s="7" t="n">
        <v>0.3402009736515702</v>
      </c>
      <c r="CX86" s="7" t="n">
        <v>0.05161096285957601</v>
      </c>
      <c r="CY86" s="7" t="n">
        <v>0.3653036570086325</v>
      </c>
      <c r="CZ86" s="7" t="n">
        <v>0.6780883414146736</v>
      </c>
      <c r="DA86" s="7" t="n">
        <v>0.4755687319781837</v>
      </c>
      <c r="DB86" s="7" t="n">
        <v>0.8679745754460992</v>
      </c>
      <c r="DC86" s="7" t="n">
        <v>0.6057816094882589</v>
      </c>
      <c r="DD86" s="7" t="n">
        <v>0.8733922156677811</v>
      </c>
      <c r="DE86" s="7" t="n">
        <v>0.616480852710753</v>
      </c>
      <c r="DF86" s="7" t="n">
        <v>0.2047384870271348</v>
      </c>
      <c r="DG86" s="7" t="n">
        <v>0.8730626717320465</v>
      </c>
      <c r="DH86" s="7" t="n">
        <v>0.4383820003639674</v>
      </c>
      <c r="DI86" s="7" t="n">
        <v>0.4574792397255528</v>
      </c>
      <c r="DJ86" s="7" t="n">
        <v>-0.06563126739623876</v>
      </c>
      <c r="DK86" s="7" t="n">
        <v>0.4826081035398436</v>
      </c>
      <c r="DL86" s="7" t="n">
        <v>0.6197777257557014</v>
      </c>
      <c r="DM86" s="7" t="n">
        <v>0.5916852732640036</v>
      </c>
      <c r="DN86" s="7" t="n">
        <v>0.4070698441449542</v>
      </c>
      <c r="DO86" s="7" t="n">
        <v>0.4105221664701767</v>
      </c>
      <c r="DP86" s="7" t="n">
        <v>0.09568659224410186</v>
      </c>
      <c r="DQ86" s="7" t="n">
        <v>0.4561786098378744</v>
      </c>
      <c r="DR86" s="7" t="n">
        <v>0.3079499775237109</v>
      </c>
      <c r="DS86" s="7" t="n">
        <v>0.4173076488671204</v>
      </c>
      <c r="DT86" s="7" t="n">
        <v>0.4750736159392303</v>
      </c>
      <c r="DU86" s="7" t="n">
        <v>0.4467967548981646</v>
      </c>
      <c r="DV86" s="7" t="n">
        <v>0.7367764528312866</v>
      </c>
      <c r="DW86" s="7" t="n">
        <v>0.3173952406446141</v>
      </c>
      <c r="DX86" s="7" t="n">
        <v>0.4579142156127587</v>
      </c>
      <c r="DY86" s="7" t="n">
        <v>0.4631631393321748</v>
      </c>
      <c r="DZ86" s="7" t="n">
        <v>0.500257733222164</v>
      </c>
      <c r="EA86" s="7" t="n">
        <v>0.4262131487888097</v>
      </c>
      <c r="EB86" s="7" t="n">
        <v>0.2138436131246814</v>
      </c>
      <c r="EC86" s="7" t="n">
        <v>0.4797129706819605</v>
      </c>
      <c r="ED86" s="7" t="n">
        <v>0.4129123010010025</v>
      </c>
      <c r="EE86" s="7" t="n">
        <v>0.6277729605428336</v>
      </c>
      <c r="EF86" s="7" t="n">
        <v>0.7488610389717223</v>
      </c>
      <c r="EG86" s="7" t="n">
        <v>0.3097478696911359</v>
      </c>
      <c r="EH86" s="7" t="n">
        <v>0.4245634566143222</v>
      </c>
      <c r="EI86" s="7" t="n">
        <v>0.5965983748070931</v>
      </c>
      <c r="EJ86" s="7" t="n">
        <v>0.4520136727702759</v>
      </c>
      <c r="EK86" s="7" t="n">
        <v>0.5281537929613433</v>
      </c>
      <c r="EL86" s="7" t="n">
        <v>0.4237510807148193</v>
      </c>
      <c r="EM86" s="7" t="n">
        <v>0.3952752100374852</v>
      </c>
      <c r="EN86" s="7" t="n">
        <v>0.2004370287316071</v>
      </c>
      <c r="EO86" s="7" t="n">
        <v>0.3788235058220356</v>
      </c>
      <c r="EP86" s="7" t="n">
        <v>0.5530294319646235</v>
      </c>
      <c r="EQ86" s="7" t="n">
        <v>0.4777504901885585</v>
      </c>
      <c r="ER86" s="7" t="n">
        <v>0.2611121172442031</v>
      </c>
      <c r="ES86" s="7" t="n">
        <v>0.3532219169105769</v>
      </c>
      <c r="ET86" s="7" t="n">
        <v>0.4596068154823746</v>
      </c>
      <c r="EU86" s="7" t="n">
        <v>0.372277375025915</v>
      </c>
      <c r="EV86" s="7" t="n">
        <v>0.4944553708621903</v>
      </c>
      <c r="EW86" s="7" t="n">
        <v>0.5421843338579497</v>
      </c>
      <c r="EX86" s="7" t="n">
        <v>0.5022766941959956</v>
      </c>
      <c r="EY86" s="7" t="n">
        <v>0.360362408678589</v>
      </c>
      <c r="EZ86" s="7" t="n">
        <v>0.4006227485917869</v>
      </c>
      <c r="FA86" s="7" t="n">
        <v>0.3076296834530466</v>
      </c>
      <c r="FB86" s="7" t="n">
        <v>0.2268097834632683</v>
      </c>
      <c r="FC86" s="7" t="n">
        <v>0.4784415757385153</v>
      </c>
      <c r="FD86" s="7" t="n">
        <v>0.4230101788318082</v>
      </c>
      <c r="FE86" s="7" t="n">
        <v>0.2828259771236742</v>
      </c>
      <c r="FF86" s="7" t="n">
        <v>0.1717762947057879</v>
      </c>
      <c r="FG86" s="7" t="n">
        <v>0.4080270467162223</v>
      </c>
      <c r="FH86" s="7" t="n">
        <v>0.5822327690253861</v>
      </c>
      <c r="FI86" s="7" t="n">
        <v>0.5550763003126571</v>
      </c>
      <c r="FJ86" s="7" t="n">
        <v>0.3551778435628419</v>
      </c>
      <c r="FK86" s="7" t="n">
        <v>0.4413464332679727</v>
      </c>
      <c r="FL86" s="7" t="n">
        <v>0.418852944890919</v>
      </c>
      <c r="FM86" s="7" t="n">
        <v>0.4484566184154611</v>
      </c>
      <c r="FN86" s="7" t="n">
        <v>0.3963371124033039</v>
      </c>
      <c r="FO86" s="7" t="n">
        <v>0.3962389257321904</v>
      </c>
      <c r="FP86" s="7" t="n">
        <v>0.6219188325133254</v>
      </c>
      <c r="FQ86" s="7" t="n">
        <v>0.1368277877073713</v>
      </c>
      <c r="FR86" s="7" t="n">
        <v>0.3904642282306189</v>
      </c>
      <c r="FS86" s="7" t="n">
        <v>0.3622730610299623</v>
      </c>
      <c r="FT86" s="7" t="n">
        <v>0.4875126042719291</v>
      </c>
      <c r="FU86" s="7" t="n">
        <v>0.5480875687619994</v>
      </c>
      <c r="FV86" s="7" t="n">
        <v>0.2864175214169109</v>
      </c>
      <c r="FW86" s="7" t="n">
        <v>0.3784281186448182</v>
      </c>
      <c r="FX86" s="7" t="n">
        <v>0.2753419959138244</v>
      </c>
      <c r="FY86" s="7" t="n">
        <v>0.4844030434002651</v>
      </c>
      <c r="FZ86" s="7" t="n">
        <v>0.3596843131821453</v>
      </c>
      <c r="GA86" s="7" t="n">
        <v>0.455211509529474</v>
      </c>
      <c r="GB86" s="7" t="n">
        <v>-0.1374991920109717</v>
      </c>
      <c r="GC86" s="7" t="n">
        <v>0.4764614055587124</v>
      </c>
      <c r="GD86" s="7" t="n">
        <v>0.3461131700451757</v>
      </c>
      <c r="GE86" s="7" t="n">
        <v>0.2974737158328666</v>
      </c>
      <c r="GF86" s="7" t="n">
        <v>0.3848417131582847</v>
      </c>
      <c r="GG86" s="7" t="n">
        <v>0.9933394060466179</v>
      </c>
      <c r="GH86" s="7" t="n">
        <v>0.5601084991658599</v>
      </c>
      <c r="GI86" s="7" t="n">
        <v>0.4221310052875583</v>
      </c>
      <c r="GJ86" s="7" t="n">
        <v>0.0005869618728466504</v>
      </c>
      <c r="GK86" s="7" t="n">
        <v>0.4089299311277877</v>
      </c>
      <c r="GL86" s="7" t="n">
        <v>0.7570227179639687</v>
      </c>
      <c r="GM86" s="7" t="n">
        <v>0.4583352172725629</v>
      </c>
      <c r="GN86" s="7" t="n">
        <v>0.3578897869606735</v>
      </c>
      <c r="GO86" s="7" t="n">
        <v>0.5085940752629456</v>
      </c>
      <c r="GP86" s="7" t="n">
        <v>0.3493802434545344</v>
      </c>
      <c r="GQ86" s="7" t="n">
        <v>0.2001382876361438</v>
      </c>
      <c r="GR86" s="7" t="n">
        <v>0.08710612109904807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0.5318589617167087</v>
      </c>
      <c r="D87" s="7" t="n">
        <v>0.4623719047891062</v>
      </c>
      <c r="E87" s="7" t="n">
        <v>0.5031340000690612</v>
      </c>
      <c r="F87" s="7" t="n">
        <v>0.4070838862039388</v>
      </c>
      <c r="G87" s="7" t="n">
        <v>0.3975488711305727</v>
      </c>
      <c r="H87" s="7" t="n">
        <v>0.504755113243012</v>
      </c>
      <c r="I87" s="7" t="n">
        <v>0.418828859374538</v>
      </c>
      <c r="J87" s="7" t="n">
        <v>0.7146887321674474</v>
      </c>
      <c r="K87" s="7" t="n">
        <v>0.7060524386587751</v>
      </c>
      <c r="L87" s="7" t="n">
        <v>0.5246850234600737</v>
      </c>
      <c r="M87" s="7" t="n">
        <v>0.5002972788541785</v>
      </c>
      <c r="N87" s="7" t="n">
        <v>0.4047850629917196</v>
      </c>
      <c r="O87" s="7" t="n">
        <v>0.3969798906737056</v>
      </c>
      <c r="P87" s="7" t="n">
        <v>0.05191032713876836</v>
      </c>
      <c r="Q87" s="7" t="n">
        <v>-0.03524256169887163</v>
      </c>
      <c r="R87" s="7" t="n">
        <v>0.4314342367784905</v>
      </c>
      <c r="S87" s="7" t="n">
        <v>-0.05894391770098243</v>
      </c>
      <c r="T87" s="7" t="n">
        <v>-0.01822981100145032</v>
      </c>
      <c r="U87" s="7" t="n">
        <v>0.09583175986121771</v>
      </c>
      <c r="V87" s="7" t="n">
        <v>0.08209221077829591</v>
      </c>
      <c r="W87" s="7" t="n">
        <v>0.3788820460991699</v>
      </c>
      <c r="X87" s="7" t="n">
        <v>0.08211418519769553</v>
      </c>
      <c r="Y87" s="7" t="n">
        <v>0.07233849410817363</v>
      </c>
      <c r="Z87" s="7" t="n">
        <v>0.168269111742903</v>
      </c>
      <c r="AA87" s="7" t="n">
        <v>0.7461500004985038</v>
      </c>
      <c r="AB87" s="7" t="n">
        <v>0.661040231349013</v>
      </c>
      <c r="AC87" s="7" t="n">
        <v>0.4437622157399031</v>
      </c>
      <c r="AD87" s="7" t="n">
        <v>0.4267652849412122</v>
      </c>
      <c r="AE87" s="7" t="n">
        <v>0.734347936576023</v>
      </c>
      <c r="AF87" s="7" t="n">
        <v>0.526356042783066</v>
      </c>
      <c r="AG87" s="7" t="n">
        <v>0.398497704261902</v>
      </c>
      <c r="AH87" s="7" t="n">
        <v>0.3681887575529759</v>
      </c>
      <c r="AI87" s="7" t="n">
        <v>0.4028349286091383</v>
      </c>
      <c r="AJ87" s="7" t="n">
        <v>0.4304220786561163</v>
      </c>
      <c r="AK87" s="7" t="n">
        <v>0.2935840492320028</v>
      </c>
      <c r="AL87" s="7" t="n">
        <v>0.6074415624934737</v>
      </c>
      <c r="AM87" s="7" t="n">
        <v>0.2827951178109296</v>
      </c>
      <c r="AN87" s="7" t="n">
        <v>0.4697986589446215</v>
      </c>
      <c r="AO87" s="7" t="n">
        <v>0.4879772442280569</v>
      </c>
      <c r="AP87" s="7" t="n">
        <v>0.1815174338536419</v>
      </c>
      <c r="AQ87" s="7" t="n">
        <v>0.6001082053406793</v>
      </c>
      <c r="AR87" s="7" t="n">
        <v>0.7045229526536655</v>
      </c>
      <c r="AS87" s="7" t="n">
        <v>0.512355446622444</v>
      </c>
      <c r="AT87" s="7" t="n">
        <v>0.4917039915870686</v>
      </c>
      <c r="AU87" s="7" t="n">
        <v>0.0465368300096103</v>
      </c>
      <c r="AV87" s="7" t="n">
        <v>0.4270671402861891</v>
      </c>
      <c r="AW87" s="7" t="n">
        <v>0.3611469879988813</v>
      </c>
      <c r="AX87" s="7" t="n">
        <v>0.2440105397925733</v>
      </c>
      <c r="AY87" s="7" t="n">
        <v>0.3907103801078851</v>
      </c>
      <c r="AZ87" s="7" t="n">
        <v>0.4041280052051803</v>
      </c>
      <c r="BA87" s="7" t="n">
        <v>0.5552396228509026</v>
      </c>
      <c r="BB87" s="7" t="n">
        <v>0.2251520100273602</v>
      </c>
      <c r="BC87" s="7" t="n">
        <v>0.1570646990020552</v>
      </c>
      <c r="BD87" s="7" t="n">
        <v>0.4317629986351194</v>
      </c>
      <c r="BE87" s="7" t="n">
        <v>0.6644585725493011</v>
      </c>
      <c r="BF87" s="7" t="n">
        <v>0.1832363161326775</v>
      </c>
      <c r="BG87" s="7" t="n">
        <v>0.3063606085000413</v>
      </c>
      <c r="BH87" s="7" t="n">
        <v>0.8384108776593625</v>
      </c>
      <c r="BI87" s="7" t="n">
        <v>0.1418744935260498</v>
      </c>
      <c r="BJ87" s="7" t="n">
        <v>0.7286031659000672</v>
      </c>
      <c r="BK87" s="7" t="n">
        <v>0.4303803769178772</v>
      </c>
      <c r="BL87" s="7" t="n">
        <v>0.4430665020371104</v>
      </c>
      <c r="BM87" s="7" t="n">
        <v>0.4742577180544592</v>
      </c>
      <c r="BN87" s="7" t="n">
        <v>0.43901675781534</v>
      </c>
      <c r="BO87" s="7" t="n">
        <v>0.2016362244288639</v>
      </c>
      <c r="BP87" s="7" t="n">
        <v>0.2270395347508271</v>
      </c>
      <c r="BQ87" s="7" t="n">
        <v>0.5265059390152521</v>
      </c>
      <c r="BR87" s="7" t="n">
        <v>0.301511481145894</v>
      </c>
      <c r="BS87" s="7" t="n">
        <v>0.6001083443041656</v>
      </c>
      <c r="BT87" s="7" t="n">
        <v>0.4854861174365763</v>
      </c>
      <c r="BU87" s="7" t="n">
        <v>0.4186697015221513</v>
      </c>
      <c r="BV87" s="7" t="n">
        <v>0.5186632051552658</v>
      </c>
      <c r="BW87" s="7" t="n">
        <v>0.4101676610852069</v>
      </c>
      <c r="BX87" s="7" t="n">
        <v>0.4297460755346859</v>
      </c>
      <c r="BY87" s="7" t="n">
        <v>0.5999185117845446</v>
      </c>
      <c r="BZ87" s="7" t="n">
        <v>0.1625620251573336</v>
      </c>
      <c r="CA87" s="7" t="n">
        <v>0.3421023670029313</v>
      </c>
      <c r="CB87" s="7" t="n">
        <v>0.5151957185268962</v>
      </c>
      <c r="CC87" s="7" t="n">
        <v>0.6025630651252987</v>
      </c>
      <c r="CD87" s="7" t="n">
        <v>0.3578277849209547</v>
      </c>
      <c r="CE87" s="7" t="n">
        <v>0.4201758857856823</v>
      </c>
      <c r="CF87" s="7" t="n">
        <v>0.3819681115553722</v>
      </c>
      <c r="CG87" s="7" t="n">
        <v>0.4928577815526869</v>
      </c>
      <c r="CH87" s="7" t="n">
        <v>0.580704091832045</v>
      </c>
      <c r="CI87" s="7" t="n">
        <v>0.4559992291775889</v>
      </c>
      <c r="CJ87" s="7" t="n">
        <v>1</v>
      </c>
      <c r="CK87" s="7" t="n">
        <v>0.6833511243470977</v>
      </c>
      <c r="CL87" s="7" t="n">
        <v>0.6258170057875952</v>
      </c>
      <c r="CM87" s="7" t="n">
        <v>0.6035075364498164</v>
      </c>
      <c r="CN87" s="7" t="n">
        <v>0.390764141886136</v>
      </c>
      <c r="CO87" s="7" t="n">
        <v>0.3210369233101618</v>
      </c>
      <c r="CP87" s="7" t="n">
        <v>0.03045611079827264</v>
      </c>
      <c r="CQ87" s="7" t="n">
        <v>0.4892733233771654</v>
      </c>
      <c r="CR87" s="7" t="n">
        <v>0.4482887976179224</v>
      </c>
      <c r="CS87" s="7" t="n">
        <v>0.5067856370047866</v>
      </c>
      <c r="CT87" s="7" t="n">
        <v>0.7386973401280085</v>
      </c>
      <c r="CU87" s="7" t="n">
        <v>0.1225934746728174</v>
      </c>
      <c r="CV87" s="7" t="n">
        <v>0.241588702899238</v>
      </c>
      <c r="CW87" s="7" t="n">
        <v>0.4431238180395967</v>
      </c>
      <c r="CX87" s="7" t="n">
        <v>0.3377634438875541</v>
      </c>
      <c r="CY87" s="7" t="n">
        <v>0.4789753649826831</v>
      </c>
      <c r="CZ87" s="7" t="n">
        <v>0.4704380456225949</v>
      </c>
      <c r="DA87" s="7" t="n">
        <v>0.0911456010841087</v>
      </c>
      <c r="DB87" s="7" t="n">
        <v>0.3325679562994936</v>
      </c>
      <c r="DC87" s="7" t="n">
        <v>0.4611122260023215</v>
      </c>
      <c r="DD87" s="7" t="n">
        <v>0.3265379497881109</v>
      </c>
      <c r="DE87" s="7" t="n">
        <v>0.4443150586103042</v>
      </c>
      <c r="DF87" s="7" t="n">
        <v>0.4644975561804886</v>
      </c>
      <c r="DG87" s="7" t="n">
        <v>0.5436301387023779</v>
      </c>
      <c r="DH87" s="7" t="n">
        <v>0.6015004154154903</v>
      </c>
      <c r="DI87" s="7" t="n">
        <v>0.6235693192963793</v>
      </c>
      <c r="DJ87" s="7" t="n">
        <v>0.2382702431862609</v>
      </c>
      <c r="DK87" s="7" t="n">
        <v>0.795023879325686</v>
      </c>
      <c r="DL87" s="7" t="n">
        <v>0.4597360350077707</v>
      </c>
      <c r="DM87" s="7" t="n">
        <v>0.1334893430067233</v>
      </c>
      <c r="DN87" s="7" t="n">
        <v>0.1179773803000835</v>
      </c>
      <c r="DO87" s="7" t="n">
        <v>0.06654174599821973</v>
      </c>
      <c r="DP87" s="7" t="n">
        <v>0.3751878488458562</v>
      </c>
      <c r="DQ87" s="7" t="n">
        <v>0.3449348973362611</v>
      </c>
      <c r="DR87" s="7" t="n">
        <v>0.4448545289681918</v>
      </c>
      <c r="DS87" s="7" t="n">
        <v>0.1297049168348239</v>
      </c>
      <c r="DT87" s="7" t="n">
        <v>0.3846520788957063</v>
      </c>
      <c r="DU87" s="7" t="n">
        <v>0.6669246224060228</v>
      </c>
      <c r="DV87" s="7" t="n">
        <v>0.2493469415794521</v>
      </c>
      <c r="DW87" s="7" t="n">
        <v>0.537530084079581</v>
      </c>
      <c r="DX87" s="7" t="n">
        <v>0.1504709980167437</v>
      </c>
      <c r="DY87" s="7" t="n">
        <v>0.08958691689499847</v>
      </c>
      <c r="DZ87" s="7" t="n">
        <v>0.2399490896553097</v>
      </c>
      <c r="EA87" s="7" t="n">
        <v>0.1376722439669485</v>
      </c>
      <c r="EB87" s="7" t="n">
        <v>0.4070519914821846</v>
      </c>
      <c r="EC87" s="7" t="n">
        <v>0.4146235876720054</v>
      </c>
      <c r="ED87" s="7" t="n">
        <v>0.03326154084965079</v>
      </c>
      <c r="EE87" s="7" t="n">
        <v>0.6294885525737952</v>
      </c>
      <c r="EF87" s="7" t="n">
        <v>0.2928035657208196</v>
      </c>
      <c r="EG87" s="7" t="n">
        <v>0.4851748937725585</v>
      </c>
      <c r="EH87" s="7" t="n">
        <v>0.0710530100573996</v>
      </c>
      <c r="EI87" s="7" t="n">
        <v>0.388404767411091</v>
      </c>
      <c r="EJ87" s="7" t="n">
        <v>0.009435642005606293</v>
      </c>
      <c r="EK87" s="7" t="n">
        <v>0.2199436745638357</v>
      </c>
      <c r="EL87" s="7" t="n">
        <v>0.08363975897533665</v>
      </c>
      <c r="EM87" s="7" t="n">
        <v>0.480925375509387</v>
      </c>
      <c r="EN87" s="7" t="n">
        <v>-0.1380166486685874</v>
      </c>
      <c r="EO87" s="7" t="n">
        <v>0.5468215541831589</v>
      </c>
      <c r="EP87" s="7" t="n">
        <v>0.5683976313203905</v>
      </c>
      <c r="EQ87" s="7" t="n">
        <v>0.3355273940736105</v>
      </c>
      <c r="ER87" s="7" t="n">
        <v>-0.1287834511170189</v>
      </c>
      <c r="ES87" s="7" t="n">
        <v>0.2514015227668765</v>
      </c>
      <c r="ET87" s="7" t="n">
        <v>0.7261971967131943</v>
      </c>
      <c r="EU87" s="7" t="n">
        <v>0.4045597771652927</v>
      </c>
      <c r="EV87" s="7" t="n">
        <v>0.3888683190302492</v>
      </c>
      <c r="EW87" s="7" t="n">
        <v>0.4669613347637599</v>
      </c>
      <c r="EX87" s="7" t="n">
        <v>0.132942483491386</v>
      </c>
      <c r="EY87" s="7" t="n">
        <v>-0.04749720076945123</v>
      </c>
      <c r="EZ87" s="7" t="n">
        <v>-0.007733927281653027</v>
      </c>
      <c r="FA87" s="7" t="n">
        <v>0.4768881075004174</v>
      </c>
      <c r="FB87" s="7" t="n">
        <v>0.550764087159871</v>
      </c>
      <c r="FC87" s="7" t="n">
        <v>0.7115102063069577</v>
      </c>
      <c r="FD87" s="7" t="n">
        <v>0.7798108506899127</v>
      </c>
      <c r="FE87" s="7" t="n">
        <v>0.6213751220403436</v>
      </c>
      <c r="FF87" s="7" t="n">
        <v>-0.1599080989087462</v>
      </c>
      <c r="FG87" s="7" t="n">
        <v>0.01103908507755405</v>
      </c>
      <c r="FH87" s="7" t="n">
        <v>0.06581538597728498</v>
      </c>
      <c r="FI87" s="7" t="n">
        <v>0.1958342897471398</v>
      </c>
      <c r="FJ87" s="7" t="n">
        <v>-0.04680171979826493</v>
      </c>
      <c r="FK87" s="7" t="n">
        <v>0.1750154430314405</v>
      </c>
      <c r="FL87" s="7" t="n">
        <v>0.2405668928622895</v>
      </c>
      <c r="FM87" s="7" t="n">
        <v>0.35566469292185</v>
      </c>
      <c r="FN87" s="7" t="n">
        <v>0.08736924899878697</v>
      </c>
      <c r="FO87" s="7" t="n">
        <v>0.5623096695632308</v>
      </c>
      <c r="FP87" s="7" t="n">
        <v>0.4682867246263464</v>
      </c>
      <c r="FQ87" s="7" t="n">
        <v>0.5560521404398504</v>
      </c>
      <c r="FR87" s="7" t="n">
        <v>0.777527754922643</v>
      </c>
      <c r="FS87" s="7" t="n">
        <v>-0.05201419178911004</v>
      </c>
      <c r="FT87" s="7" t="n">
        <v>0.0468625354267742</v>
      </c>
      <c r="FU87" s="7" t="n">
        <v>0.4058054438624834</v>
      </c>
      <c r="FV87" s="7" t="n">
        <v>0.5984841627743522</v>
      </c>
      <c r="FW87" s="7" t="n">
        <v>0.7124975786340449</v>
      </c>
      <c r="FX87" s="7" t="n">
        <v>0.6471955290437663</v>
      </c>
      <c r="FY87" s="7" t="n">
        <v>0.7187887176613815</v>
      </c>
      <c r="FZ87" s="7" t="n">
        <v>-0.04830130507054015</v>
      </c>
      <c r="GA87" s="7" t="n">
        <v>0.562697344068793</v>
      </c>
      <c r="GB87" s="7" t="n">
        <v>0.1553903462413681</v>
      </c>
      <c r="GC87" s="7" t="n">
        <v>0.5002764239950134</v>
      </c>
      <c r="GD87" s="7" t="n">
        <v>-0.05367597786630396</v>
      </c>
      <c r="GE87" s="7" t="n">
        <v>0.5615867842436404</v>
      </c>
      <c r="GF87" s="7" t="n">
        <v>0.4222998588323477</v>
      </c>
      <c r="GG87" s="7" t="n">
        <v>0.4877496111035222</v>
      </c>
      <c r="GH87" s="7" t="n">
        <v>0.6313919706169705</v>
      </c>
      <c r="GI87" s="7" t="n">
        <v>0.02457123406396489</v>
      </c>
      <c r="GJ87" s="7" t="n">
        <v>0.3106339025931177</v>
      </c>
      <c r="GK87" s="7" t="n">
        <v>0.05732017325742141</v>
      </c>
      <c r="GL87" s="7" t="n">
        <v>0.5079581205419431</v>
      </c>
      <c r="GM87" s="7" t="n">
        <v>0.2227862565457227</v>
      </c>
      <c r="GN87" s="7" t="n">
        <v>0.275893142559018</v>
      </c>
      <c r="GO87" s="7" t="n">
        <v>0.377971715314417</v>
      </c>
      <c r="GP87" s="7" t="n">
        <v>0.05833578975611419</v>
      </c>
      <c r="GQ87" s="7" t="n">
        <v>0.3947288785002653</v>
      </c>
      <c r="GR87" s="7" t="n">
        <v>0.3460370979738982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0.6531736281207677</v>
      </c>
      <c r="D88" s="7" t="n">
        <v>0.6663413000539068</v>
      </c>
      <c r="E88" s="7" t="n">
        <v>0.4356513523034687</v>
      </c>
      <c r="F88" s="7" t="n">
        <v>0.6338652484629116</v>
      </c>
      <c r="G88" s="7" t="n">
        <v>0.4830114056707218</v>
      </c>
      <c r="H88" s="7" t="n">
        <v>0.5107805309960427</v>
      </c>
      <c r="I88" s="7" t="n">
        <v>0.4870228148358727</v>
      </c>
      <c r="J88" s="7" t="n">
        <v>0.6541389586969746</v>
      </c>
      <c r="K88" s="7" t="n">
        <v>0.6620084480572885</v>
      </c>
      <c r="L88" s="7" t="n">
        <v>0.583045728567089</v>
      </c>
      <c r="M88" s="7" t="n">
        <v>0.4405988288853994</v>
      </c>
      <c r="N88" s="7" t="n">
        <v>0.5697555973245582</v>
      </c>
      <c r="O88" s="7" t="n">
        <v>0.5438485310241182</v>
      </c>
      <c r="P88" s="7" t="n">
        <v>0.200413063183405</v>
      </c>
      <c r="Q88" s="7" t="n">
        <v>0.1703354377912767</v>
      </c>
      <c r="R88" s="7" t="n">
        <v>0.4588288427725482</v>
      </c>
      <c r="S88" s="7" t="n">
        <v>0.1428051216226516</v>
      </c>
      <c r="T88" s="7" t="n">
        <v>0.1891858140099328</v>
      </c>
      <c r="U88" s="7" t="n">
        <v>0.1950402164081929</v>
      </c>
      <c r="V88" s="7" t="n">
        <v>0.20118657248681</v>
      </c>
      <c r="W88" s="7" t="n">
        <v>0.3412767797952594</v>
      </c>
      <c r="X88" s="7" t="n">
        <v>0.195305391919564</v>
      </c>
      <c r="Y88" s="7" t="n">
        <v>0.2230181503371117</v>
      </c>
      <c r="Z88" s="7" t="n">
        <v>0.2275614759412693</v>
      </c>
      <c r="AA88" s="7" t="n">
        <v>0.6339540130445108</v>
      </c>
      <c r="AB88" s="7" t="n">
        <v>0.5283589978509924</v>
      </c>
      <c r="AC88" s="7" t="n">
        <v>0.4920670843626235</v>
      </c>
      <c r="AD88" s="7" t="n">
        <v>0.4737427336297299</v>
      </c>
      <c r="AE88" s="7" t="n">
        <v>0.620265085921508</v>
      </c>
      <c r="AF88" s="7" t="n">
        <v>0.5531475385314215</v>
      </c>
      <c r="AG88" s="7" t="n">
        <v>0.4344594073816234</v>
      </c>
      <c r="AH88" s="7" t="n">
        <v>0.4724292269276609</v>
      </c>
      <c r="AI88" s="7" t="n">
        <v>0.550126057479599</v>
      </c>
      <c r="AJ88" s="7" t="n">
        <v>0.5197964566287807</v>
      </c>
      <c r="AK88" s="7" t="n">
        <v>0.4497742902531246</v>
      </c>
      <c r="AL88" s="7" t="n">
        <v>0.5366094728702504</v>
      </c>
      <c r="AM88" s="7" t="n">
        <v>0.2685903409552222</v>
      </c>
      <c r="AN88" s="7" t="n">
        <v>0.4886230720783559</v>
      </c>
      <c r="AO88" s="7" t="n">
        <v>0.5392235711487892</v>
      </c>
      <c r="AP88" s="7" t="n">
        <v>0.2790260063662479</v>
      </c>
      <c r="AQ88" s="7" t="n">
        <v>0.6714852454792416</v>
      </c>
      <c r="AR88" s="7" t="n">
        <v>0.5827551196096167</v>
      </c>
      <c r="AS88" s="7" t="n">
        <v>0.5059708506952326</v>
      </c>
      <c r="AT88" s="7" t="n">
        <v>0.5333407397672507</v>
      </c>
      <c r="AU88" s="7" t="n">
        <v>0.242678727004453</v>
      </c>
      <c r="AV88" s="7" t="n">
        <v>0.5824745116930935</v>
      </c>
      <c r="AW88" s="7" t="n">
        <v>0.4626751887344127</v>
      </c>
      <c r="AX88" s="7" t="n">
        <v>0.3758252902927695</v>
      </c>
      <c r="AY88" s="7" t="n">
        <v>0.4269508821236783</v>
      </c>
      <c r="AZ88" s="7" t="n">
        <v>0.3986093126554641</v>
      </c>
      <c r="BA88" s="7" t="n">
        <v>0.5597913506039729</v>
      </c>
      <c r="BB88" s="7" t="n">
        <v>0.347239607012112</v>
      </c>
      <c r="BC88" s="7" t="n">
        <v>0.3019454229551163</v>
      </c>
      <c r="BD88" s="7" t="n">
        <v>0.4369508315907575</v>
      </c>
      <c r="BE88" s="7" t="n">
        <v>0.7621648467186349</v>
      </c>
      <c r="BF88" s="7" t="n">
        <v>0.3169223470431282</v>
      </c>
      <c r="BG88" s="7" t="n">
        <v>0.4272232261700287</v>
      </c>
      <c r="BH88" s="7" t="n">
        <v>0.6619003879251925</v>
      </c>
      <c r="BI88" s="7" t="n">
        <v>0.2347871975544813</v>
      </c>
      <c r="BJ88" s="7" t="n">
        <v>0.6200187448878317</v>
      </c>
      <c r="BK88" s="7" t="n">
        <v>0.553879508087146</v>
      </c>
      <c r="BL88" s="7" t="n">
        <v>0.6020756210516863</v>
      </c>
      <c r="BM88" s="7" t="n">
        <v>0.4590671807608201</v>
      </c>
      <c r="BN88" s="7" t="n">
        <v>0.486142157267604</v>
      </c>
      <c r="BO88" s="7" t="n">
        <v>0.3482129064079644</v>
      </c>
      <c r="BP88" s="7" t="n">
        <v>0.3530748515468633</v>
      </c>
      <c r="BQ88" s="7" t="n">
        <v>0.4777996251845534</v>
      </c>
      <c r="BR88" s="7" t="n">
        <v>0.4180364780749889</v>
      </c>
      <c r="BS88" s="7" t="n">
        <v>0.6714850862363906</v>
      </c>
      <c r="BT88" s="7" t="n">
        <v>0.6005607926564926</v>
      </c>
      <c r="BU88" s="7" t="n">
        <v>0.4940784806050985</v>
      </c>
      <c r="BV88" s="7" t="n">
        <v>0.5432040035842032</v>
      </c>
      <c r="BW88" s="7" t="n">
        <v>0.4541894080408157</v>
      </c>
      <c r="BX88" s="7" t="n">
        <v>0.5460115386268556</v>
      </c>
      <c r="BY88" s="7" t="n">
        <v>0.4505106842566673</v>
      </c>
      <c r="BZ88" s="7" t="n">
        <v>0.1697736409414136</v>
      </c>
      <c r="CA88" s="7" t="n">
        <v>0.3997842020048409</v>
      </c>
      <c r="CB88" s="7" t="n">
        <v>0.5877313938833941</v>
      </c>
      <c r="CC88" s="7" t="n">
        <v>0.8825576536291683</v>
      </c>
      <c r="CD88" s="7" t="n">
        <v>0.2935579924486012</v>
      </c>
      <c r="CE88" s="7" t="n">
        <v>0.5713027760283622</v>
      </c>
      <c r="CF88" s="7" t="n">
        <v>0.5028783818792709</v>
      </c>
      <c r="CG88" s="7" t="n">
        <v>0.609829834477238</v>
      </c>
      <c r="CH88" s="7" t="n">
        <v>0.4259670512731237</v>
      </c>
      <c r="CI88" s="7" t="n">
        <v>0.511794687963774</v>
      </c>
      <c r="CJ88" s="7" t="n">
        <v>0.6833511243470977</v>
      </c>
      <c r="CK88" s="7" t="n">
        <v>1</v>
      </c>
      <c r="CL88" s="7" t="n">
        <v>0.4412928984969783</v>
      </c>
      <c r="CM88" s="7" t="n">
        <v>0.5433130542784486</v>
      </c>
      <c r="CN88" s="7" t="n">
        <v>0.3444901337750636</v>
      </c>
      <c r="CO88" s="7" t="n">
        <v>0.4637557443254912</v>
      </c>
      <c r="CP88" s="7" t="n">
        <v>0.2246089622804917</v>
      </c>
      <c r="CQ88" s="7" t="n">
        <v>0.5001227301243903</v>
      </c>
      <c r="CR88" s="7" t="n">
        <v>0.4777970588784832</v>
      </c>
      <c r="CS88" s="7" t="n">
        <v>0.3977586763490022</v>
      </c>
      <c r="CT88" s="7" t="n">
        <v>0.6188086354093717</v>
      </c>
      <c r="CU88" s="7" t="n">
        <v>0.2780731006171879</v>
      </c>
      <c r="CV88" s="7" t="n">
        <v>0.3590133133415466</v>
      </c>
      <c r="CW88" s="7" t="n">
        <v>0.5178192734339322</v>
      </c>
      <c r="CX88" s="7" t="n">
        <v>0.3935062344620084</v>
      </c>
      <c r="CY88" s="7" t="n">
        <v>0.5321151608871949</v>
      </c>
      <c r="CZ88" s="7" t="n">
        <v>0.4307607887805023</v>
      </c>
      <c r="DA88" s="7" t="n">
        <v>0.2158765352618365</v>
      </c>
      <c r="DB88" s="7" t="n">
        <v>0.4262443192297843</v>
      </c>
      <c r="DC88" s="7" t="n">
        <v>0.4727724869451818</v>
      </c>
      <c r="DD88" s="7" t="n">
        <v>0.4094432718626227</v>
      </c>
      <c r="DE88" s="7" t="n">
        <v>0.5366787394627043</v>
      </c>
      <c r="DF88" s="7" t="n">
        <v>0.4939876598734006</v>
      </c>
      <c r="DG88" s="7" t="n">
        <v>0.5710876141839594</v>
      </c>
      <c r="DH88" s="7" t="n">
        <v>0.4501730618620335</v>
      </c>
      <c r="DI88" s="7" t="n">
        <v>0.7388325048591269</v>
      </c>
      <c r="DJ88" s="7" t="n">
        <v>0.2198173003462448</v>
      </c>
      <c r="DK88" s="7" t="n">
        <v>0.7823142602918107</v>
      </c>
      <c r="DL88" s="7" t="n">
        <v>0.4702232182300192</v>
      </c>
      <c r="DM88" s="7" t="n">
        <v>0.2969388732384857</v>
      </c>
      <c r="DN88" s="7" t="n">
        <v>0.2420274412820976</v>
      </c>
      <c r="DO88" s="7" t="n">
        <v>0.2867955507754826</v>
      </c>
      <c r="DP88" s="7" t="n">
        <v>0.4049320967528525</v>
      </c>
      <c r="DQ88" s="7" t="n">
        <v>0.4083303450034115</v>
      </c>
      <c r="DR88" s="7" t="n">
        <v>0.4714946896135981</v>
      </c>
      <c r="DS88" s="7" t="n">
        <v>0.2230815924232928</v>
      </c>
      <c r="DT88" s="7" t="n">
        <v>0.3826648966300992</v>
      </c>
      <c r="DU88" s="7" t="n">
        <v>0.643991597874105</v>
      </c>
      <c r="DV88" s="7" t="n">
        <v>0.3783719627700708</v>
      </c>
      <c r="DW88" s="7" t="n">
        <v>0.4774226200249889</v>
      </c>
      <c r="DX88" s="7" t="n">
        <v>0.2360952930892103</v>
      </c>
      <c r="DY88" s="7" t="n">
        <v>0.2899336241596749</v>
      </c>
      <c r="DZ88" s="7" t="n">
        <v>0.4381070931373725</v>
      </c>
      <c r="EA88" s="7" t="n">
        <v>0.2684902022458998</v>
      </c>
      <c r="EB88" s="7" t="n">
        <v>0.4499897497801101</v>
      </c>
      <c r="EC88" s="7" t="n">
        <v>0.539677340939489</v>
      </c>
      <c r="ED88" s="7" t="n">
        <v>0.2336556108801402</v>
      </c>
      <c r="EE88" s="7" t="n">
        <v>0.6785639099093218</v>
      </c>
      <c r="EF88" s="7" t="n">
        <v>0.3694198769240971</v>
      </c>
      <c r="EG88" s="7" t="n">
        <v>0.5410447306133359</v>
      </c>
      <c r="EH88" s="7" t="n">
        <v>0.2404635026771335</v>
      </c>
      <c r="EI88" s="7" t="n">
        <v>0.4357569443312297</v>
      </c>
      <c r="EJ88" s="7" t="n">
        <v>0.2082078604996738</v>
      </c>
      <c r="EK88" s="7" t="n">
        <v>0.2952250914102105</v>
      </c>
      <c r="EL88" s="7" t="n">
        <v>0.2621129015975919</v>
      </c>
      <c r="EM88" s="7" t="n">
        <v>0.3981433567808552</v>
      </c>
      <c r="EN88" s="7" t="n">
        <v>0.1077636031803305</v>
      </c>
      <c r="EO88" s="7" t="n">
        <v>0.7398381821728764</v>
      </c>
      <c r="EP88" s="7" t="n">
        <v>0.5516011688665157</v>
      </c>
      <c r="EQ88" s="7" t="n">
        <v>0.4159952442645461</v>
      </c>
      <c r="ER88" s="7" t="n">
        <v>0.1148486118913102</v>
      </c>
      <c r="ES88" s="7" t="n">
        <v>0.2647097123706574</v>
      </c>
      <c r="ET88" s="7" t="n">
        <v>0.6107248736167117</v>
      </c>
      <c r="EU88" s="7" t="n">
        <v>0.5700136951150213</v>
      </c>
      <c r="EV88" s="7" t="n">
        <v>0.4707875229528208</v>
      </c>
      <c r="EW88" s="7" t="n">
        <v>0.4276954302530206</v>
      </c>
      <c r="EX88" s="7" t="n">
        <v>0.2751619234771207</v>
      </c>
      <c r="EY88" s="7" t="n">
        <v>0.1931525405775124</v>
      </c>
      <c r="EZ88" s="7" t="n">
        <v>0.1853508864805813</v>
      </c>
      <c r="FA88" s="7" t="n">
        <v>0.4773433176915916</v>
      </c>
      <c r="FB88" s="7" t="n">
        <v>0.5573753396751139</v>
      </c>
      <c r="FC88" s="7" t="n">
        <v>0.7046364923220232</v>
      </c>
      <c r="FD88" s="7" t="n">
        <v>0.7048304680926187</v>
      </c>
      <c r="FE88" s="7" t="n">
        <v>0.6435845179180294</v>
      </c>
      <c r="FF88" s="7" t="n">
        <v>0.06728961726459927</v>
      </c>
      <c r="FG88" s="7" t="n">
        <v>0.1788260819190846</v>
      </c>
      <c r="FH88" s="7" t="n">
        <v>0.2325132991390652</v>
      </c>
      <c r="FI88" s="7" t="n">
        <v>0.3313652221986096</v>
      </c>
      <c r="FJ88" s="7" t="n">
        <v>0.1812773282930272</v>
      </c>
      <c r="FK88" s="7" t="n">
        <v>0.2547655699943035</v>
      </c>
      <c r="FL88" s="7" t="n">
        <v>0.2404261512029325</v>
      </c>
      <c r="FM88" s="7" t="n">
        <v>0.3866249757733429</v>
      </c>
      <c r="FN88" s="7" t="n">
        <v>0.2582273568831191</v>
      </c>
      <c r="FO88" s="7" t="n">
        <v>0.4358931420574407</v>
      </c>
      <c r="FP88" s="7" t="n">
        <v>0.4431899376787874</v>
      </c>
      <c r="FQ88" s="7" t="n">
        <v>0.5586110241339203</v>
      </c>
      <c r="FR88" s="7" t="n">
        <v>0.7324757740440192</v>
      </c>
      <c r="FS88" s="7" t="n">
        <v>0.1721731372273065</v>
      </c>
      <c r="FT88" s="7" t="n">
        <v>0.2862218163858518</v>
      </c>
      <c r="FU88" s="7" t="n">
        <v>0.4143604164390681</v>
      </c>
      <c r="FV88" s="7" t="n">
        <v>0.5949122702603938</v>
      </c>
      <c r="FW88" s="7" t="n">
        <v>0.6836983316409457</v>
      </c>
      <c r="FX88" s="7" t="n">
        <v>0.531904195263236</v>
      </c>
      <c r="FY88" s="7" t="n">
        <v>0.625739309825434</v>
      </c>
      <c r="FZ88" s="7" t="n">
        <v>0.1764142516593855</v>
      </c>
      <c r="GA88" s="7" t="n">
        <v>0.5365737705993797</v>
      </c>
      <c r="GB88" s="7" t="n">
        <v>0.1650877785531587</v>
      </c>
      <c r="GC88" s="7" t="n">
        <v>0.62492289198637</v>
      </c>
      <c r="GD88" s="7" t="n">
        <v>0.1644662201258739</v>
      </c>
      <c r="GE88" s="7" t="n">
        <v>0.5273024082235555</v>
      </c>
      <c r="GF88" s="7" t="n">
        <v>0.5761909067209371</v>
      </c>
      <c r="GG88" s="7" t="n">
        <v>0.52966436894488</v>
      </c>
      <c r="GH88" s="7" t="n">
        <v>0.6098595630348839</v>
      </c>
      <c r="GI88" s="7" t="n">
        <v>0.2155549042054154</v>
      </c>
      <c r="GJ88" s="7" t="n">
        <v>0.3478145886127933</v>
      </c>
      <c r="GK88" s="7" t="n">
        <v>0.2359760645265395</v>
      </c>
      <c r="GL88" s="7" t="n">
        <v>0.5392333749233277</v>
      </c>
      <c r="GM88" s="7" t="n">
        <v>0.2862053923622753</v>
      </c>
      <c r="GN88" s="7" t="n">
        <v>0.3688023361430459</v>
      </c>
      <c r="GO88" s="7" t="n">
        <v>0.4708779277880194</v>
      </c>
      <c r="GP88" s="7" t="n">
        <v>0.2192782874599546</v>
      </c>
      <c r="GQ88" s="7" t="n">
        <v>0.4501584056190874</v>
      </c>
      <c r="GR88" s="7" t="n">
        <v>0.4022769009543399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0.7179772300339238</v>
      </c>
      <c r="D89" s="7" t="n">
        <v>0.6698555662407273</v>
      </c>
      <c r="E89" s="7" t="n">
        <v>-0.03543233581757519</v>
      </c>
      <c r="F89" s="7" t="n">
        <v>0.5432118074492068</v>
      </c>
      <c r="G89" s="7" t="n">
        <v>-0.03705621703371673</v>
      </c>
      <c r="H89" s="7" t="n">
        <v>0.05147944278143622</v>
      </c>
      <c r="I89" s="7" t="n">
        <v>0.1412888182746441</v>
      </c>
      <c r="J89" s="7" t="n">
        <v>0.8397550650595421</v>
      </c>
      <c r="K89" s="7" t="n">
        <v>0.8110287783324088</v>
      </c>
      <c r="L89" s="7" t="n">
        <v>0.1639888233398201</v>
      </c>
      <c r="M89" s="7" t="n">
        <v>-0.01454452747927332</v>
      </c>
      <c r="N89" s="7" t="n">
        <v>0.7079228709332771</v>
      </c>
      <c r="O89" s="7" t="n">
        <v>0.7558037077737432</v>
      </c>
      <c r="P89" s="7" t="n">
        <v>0.5823779395844374</v>
      </c>
      <c r="Q89" s="7" t="n">
        <v>0.5093528226024132</v>
      </c>
      <c r="R89" s="7" t="n">
        <v>0.2034829014203218</v>
      </c>
      <c r="S89" s="7" t="n">
        <v>0.5058154132390071</v>
      </c>
      <c r="T89" s="7" t="n">
        <v>0.5073600048823665</v>
      </c>
      <c r="U89" s="7" t="n">
        <v>0.641160335928301</v>
      </c>
      <c r="V89" s="7" t="n">
        <v>0.651302587471942</v>
      </c>
      <c r="W89" s="7" t="n">
        <v>0.7761944555970963</v>
      </c>
      <c r="X89" s="7" t="n">
        <v>0.5676310200038385</v>
      </c>
      <c r="Y89" s="7" t="n">
        <v>0.6047188456873249</v>
      </c>
      <c r="Z89" s="7" t="n">
        <v>0.6491829450424786</v>
      </c>
      <c r="AA89" s="7" t="n">
        <v>0.8651843356380362</v>
      </c>
      <c r="AB89" s="7" t="n">
        <v>0.7902519827788222</v>
      </c>
      <c r="AC89" s="7" t="n">
        <v>0.1630848091528211</v>
      </c>
      <c r="AD89" s="7" t="n">
        <v>-0.02050201237775552</v>
      </c>
      <c r="AE89" s="7" t="n">
        <v>0.8778704738815691</v>
      </c>
      <c r="AF89" s="7" t="n">
        <v>-0.0537328781714942</v>
      </c>
      <c r="AG89" s="7" t="n">
        <v>0.7752216850960042</v>
      </c>
      <c r="AH89" s="7" t="n">
        <v>0.7703508855735488</v>
      </c>
      <c r="AI89" s="7" t="n">
        <v>0.7474062264834389</v>
      </c>
      <c r="AJ89" s="7" t="n">
        <v>0.1323884388400657</v>
      </c>
      <c r="AK89" s="7" t="n">
        <v>0.6870900515232105</v>
      </c>
      <c r="AL89" s="7" t="n">
        <v>0.06289168893782096</v>
      </c>
      <c r="AM89" s="7" t="n">
        <v>-0.0404118303254182</v>
      </c>
      <c r="AN89" s="7" t="n">
        <v>-0.01571780015135332</v>
      </c>
      <c r="AO89" s="7" t="n">
        <v>0.1618763127209939</v>
      </c>
      <c r="AP89" s="7" t="n">
        <v>0.5798272369081445</v>
      </c>
      <c r="AQ89" s="7" t="n">
        <v>0.1620130407596566</v>
      </c>
      <c r="AR89" s="7" t="n">
        <v>0.2786240771282071</v>
      </c>
      <c r="AS89" s="7" t="n">
        <v>0.7775765835753943</v>
      </c>
      <c r="AT89" s="7" t="n">
        <v>0.1712525855002773</v>
      </c>
      <c r="AU89" s="7" t="n">
        <v>0.6025402169861078</v>
      </c>
      <c r="AV89" s="7" t="n">
        <v>0.08477285404103686</v>
      </c>
      <c r="AW89" s="7" t="n">
        <v>0.7784351342544136</v>
      </c>
      <c r="AX89" s="7" t="n">
        <v>0.7066736374473556</v>
      </c>
      <c r="AY89" s="7" t="n">
        <v>0.7472671360669896</v>
      </c>
      <c r="AZ89" s="7" t="n">
        <v>0.8140398024366962</v>
      </c>
      <c r="BA89" s="7" t="n">
        <v>0.2214309096830479</v>
      </c>
      <c r="BB89" s="7" t="n">
        <v>0.6786573813943667</v>
      </c>
      <c r="BC89" s="7" t="n">
        <v>0.675917437403416</v>
      </c>
      <c r="BD89" s="7" t="n">
        <v>0.7547016758757292</v>
      </c>
      <c r="BE89" s="7" t="n">
        <v>0.5264696544505774</v>
      </c>
      <c r="BF89" s="7" t="n">
        <v>0.7192616347457845</v>
      </c>
      <c r="BG89" s="7" t="n">
        <v>0.7078256018495543</v>
      </c>
      <c r="BH89" s="7" t="n">
        <v>0.4762162344736409</v>
      </c>
      <c r="BI89" s="7" t="n">
        <v>0.6032858617746002</v>
      </c>
      <c r="BJ89" s="7" t="n">
        <v>0.8835703456341057</v>
      </c>
      <c r="BK89" s="7" t="n">
        <v>0.3502323444866014</v>
      </c>
      <c r="BL89" s="7" t="n">
        <v>0.1599454678987247</v>
      </c>
      <c r="BM89" s="7" t="n">
        <v>0.2823208435219299</v>
      </c>
      <c r="BN89" s="7" t="n">
        <v>0.1687117558620346</v>
      </c>
      <c r="BO89" s="7" t="n">
        <v>0.6999510412795265</v>
      </c>
      <c r="BP89" s="7" t="n">
        <v>0.6856605205738625</v>
      </c>
      <c r="BQ89" s="7" t="n">
        <v>0.8814215581499656</v>
      </c>
      <c r="BR89" s="7" t="n">
        <v>0.6888128999818686</v>
      </c>
      <c r="BS89" s="7" t="n">
        <v>0.1620130856716306</v>
      </c>
      <c r="BT89" s="7" t="n">
        <v>0.3370474225062655</v>
      </c>
      <c r="BU89" s="7" t="n">
        <v>0.6282030592854452</v>
      </c>
      <c r="BV89" s="7" t="n">
        <v>0.3482842122103119</v>
      </c>
      <c r="BW89" s="7" t="n">
        <v>0.677920990432928</v>
      </c>
      <c r="BX89" s="7" t="n">
        <v>0.3456365271945891</v>
      </c>
      <c r="BY89" s="7" t="n">
        <v>0.8649271324828401</v>
      </c>
      <c r="BZ89" s="7" t="n">
        <v>-0.3773488158568782</v>
      </c>
      <c r="CA89" s="7" t="n">
        <v>-0.09661710176853651</v>
      </c>
      <c r="CB89" s="7" t="n">
        <v>0.2201409438867862</v>
      </c>
      <c r="CC89" s="7" t="n">
        <v>0.5472549507081487</v>
      </c>
      <c r="CD89" s="7" t="n">
        <v>-0.03661827715906829</v>
      </c>
      <c r="CE89" s="7" t="n">
        <v>0.7400135991737182</v>
      </c>
      <c r="CF89" s="7" t="n">
        <v>0.6381242637791605</v>
      </c>
      <c r="CG89" s="7" t="n">
        <v>0.6766998007701835</v>
      </c>
      <c r="CH89" s="7" t="n">
        <v>0.9208427271113396</v>
      </c>
      <c r="CI89" s="7" t="n">
        <v>0.380230609031922</v>
      </c>
      <c r="CJ89" s="7" t="n">
        <v>0.6258170057875952</v>
      </c>
      <c r="CK89" s="7" t="n">
        <v>0.4412928984969783</v>
      </c>
      <c r="CL89" s="7" t="n">
        <v>1</v>
      </c>
      <c r="CM89" s="7" t="n">
        <v>0.1644887042947902</v>
      </c>
      <c r="CN89" s="7" t="n">
        <v>-0.1095813264042318</v>
      </c>
      <c r="CO89" s="7" t="n">
        <v>0.5351130242515556</v>
      </c>
      <c r="CP89" s="7" t="n">
        <v>0.5932655656545173</v>
      </c>
      <c r="CQ89" s="7" t="n">
        <v>0.03639058756451419</v>
      </c>
      <c r="CR89" s="7" t="n">
        <v>0.585405091220355</v>
      </c>
      <c r="CS89" s="7" t="n">
        <v>0.06657585968564848</v>
      </c>
      <c r="CT89" s="7" t="n">
        <v>0.8911894254812823</v>
      </c>
      <c r="CU89" s="7" t="n">
        <v>0.5536917433862378</v>
      </c>
      <c r="CV89" s="7" t="n">
        <v>0.5669656030990551</v>
      </c>
      <c r="CW89" s="7" t="n">
        <v>0.1889826514035461</v>
      </c>
      <c r="CX89" s="7" t="n">
        <v>-0.2640255239375294</v>
      </c>
      <c r="CY89" s="7" t="n">
        <v>0.2089562852589695</v>
      </c>
      <c r="CZ89" s="7" t="n">
        <v>0.2069961022376267</v>
      </c>
      <c r="DA89" s="7" t="n">
        <v>0.5789990592724418</v>
      </c>
      <c r="DB89" s="7" t="n">
        <v>0.4650889290737298</v>
      </c>
      <c r="DC89" s="7" t="n">
        <v>0.2817288577233219</v>
      </c>
      <c r="DD89" s="7" t="n">
        <v>0.4130690579340484</v>
      </c>
      <c r="DE89" s="7" t="n">
        <v>0.7844638957385103</v>
      </c>
      <c r="DF89" s="7" t="n">
        <v>-0.1855491980908816</v>
      </c>
      <c r="DG89" s="7" t="n">
        <v>0.4731918513155436</v>
      </c>
      <c r="DH89" s="7" t="n">
        <v>0.8673747722768901</v>
      </c>
      <c r="DI89" s="7" t="n">
        <v>0.4635547722337756</v>
      </c>
      <c r="DJ89" s="7" t="n">
        <v>-0.3115474312322247</v>
      </c>
      <c r="DK89" s="7" t="n">
        <v>0.4592332406312077</v>
      </c>
      <c r="DL89" s="7" t="n">
        <v>0.578092873622936</v>
      </c>
      <c r="DM89" s="7" t="n">
        <v>0.5671020259082734</v>
      </c>
      <c r="DN89" s="7" t="n">
        <v>0.6189217879139763</v>
      </c>
      <c r="DO89" s="7" t="n">
        <v>0.609311211604346</v>
      </c>
      <c r="DP89" s="7" t="n">
        <v>-0.1341715250793122</v>
      </c>
      <c r="DQ89" s="7" t="n">
        <v>0.7302746876007453</v>
      </c>
      <c r="DR89" s="7" t="n">
        <v>0.1857276420728087</v>
      </c>
      <c r="DS89" s="7" t="n">
        <v>0.5985007435166644</v>
      </c>
      <c r="DT89" s="7" t="n">
        <v>0.5370713660173818</v>
      </c>
      <c r="DU89" s="7" t="n">
        <v>0.5859896877023409</v>
      </c>
      <c r="DV89" s="7" t="n">
        <v>0.5508506026323317</v>
      </c>
      <c r="DW89" s="7" t="n">
        <v>0.3795337473881717</v>
      </c>
      <c r="DX89" s="7" t="n">
        <v>0.6059526680792127</v>
      </c>
      <c r="DY89" s="7" t="n">
        <v>0.6097880309855764</v>
      </c>
      <c r="DZ89" s="7" t="n">
        <v>0.6256518516086337</v>
      </c>
      <c r="EA89" s="7" t="n">
        <v>0.6352497331903434</v>
      </c>
      <c r="EB89" s="7" t="n">
        <v>0.1228477300431235</v>
      </c>
      <c r="EC89" s="7" t="n">
        <v>0.3438237558061156</v>
      </c>
      <c r="ED89" s="7" t="n">
        <v>0.5907913584127985</v>
      </c>
      <c r="EE89" s="7" t="n">
        <v>0.5691740869863494</v>
      </c>
      <c r="EF89" s="7" t="n">
        <v>0.4542711195606855</v>
      </c>
      <c r="EG89" s="7" t="n">
        <v>0.1396847133080761</v>
      </c>
      <c r="EH89" s="7" t="n">
        <v>0.6227568751584622</v>
      </c>
      <c r="EI89" s="7" t="n">
        <v>0.5884107662014075</v>
      </c>
      <c r="EJ89" s="7" t="n">
        <v>0.5411152516177127</v>
      </c>
      <c r="EK89" s="7" t="n">
        <v>0.5082527918123532</v>
      </c>
      <c r="EL89" s="7" t="n">
        <v>0.6118467652808475</v>
      </c>
      <c r="EM89" s="7" t="n">
        <v>0.8257377453876902</v>
      </c>
      <c r="EN89" s="7" t="n">
        <v>0.4139389525291507</v>
      </c>
      <c r="EO89" s="7" t="n">
        <v>0.5073335573787354</v>
      </c>
      <c r="EP89" s="7" t="n">
        <v>0.3723325493174716</v>
      </c>
      <c r="EQ89" s="7" t="n">
        <v>0.7253675001530373</v>
      </c>
      <c r="ER89" s="7" t="n">
        <v>0.4168059967862538</v>
      </c>
      <c r="ES89" s="7" t="n">
        <v>0.7251151280769657</v>
      </c>
      <c r="ET89" s="7" t="n">
        <v>0.8913685005226111</v>
      </c>
      <c r="EU89" s="7" t="n">
        <v>0.1082509151978985</v>
      </c>
      <c r="EV89" s="7" t="n">
        <v>0.6865481193835793</v>
      </c>
      <c r="EW89" s="7" t="n">
        <v>0.7107335621959109</v>
      </c>
      <c r="EX89" s="7" t="n">
        <v>0.6561123540270816</v>
      </c>
      <c r="EY89" s="7" t="n">
        <v>0.5158236558345899</v>
      </c>
      <c r="EZ89" s="7" t="n">
        <v>0.5509657183884872</v>
      </c>
      <c r="FA89" s="7" t="n">
        <v>0.1385093314657145</v>
      </c>
      <c r="FB89" s="7" t="n">
        <v>-0.02657626023353341</v>
      </c>
      <c r="FC89" s="7" t="n">
        <v>0.4497225999126573</v>
      </c>
      <c r="FD89" s="7" t="n">
        <v>0.3647326389450493</v>
      </c>
      <c r="FE89" s="7" t="n">
        <v>0.2421196518162528</v>
      </c>
      <c r="FF89" s="7" t="n">
        <v>0.3934646227176006</v>
      </c>
      <c r="FG89" s="7" t="n">
        <v>0.5551965929825903</v>
      </c>
      <c r="FH89" s="7" t="n">
        <v>0.5090013742715848</v>
      </c>
      <c r="FI89" s="7" t="n">
        <v>0.6172689361755941</v>
      </c>
      <c r="FJ89" s="7" t="n">
        <v>0.5236159728483816</v>
      </c>
      <c r="FK89" s="7" t="n">
        <v>0.4864520207198006</v>
      </c>
      <c r="FL89" s="7" t="n">
        <v>0.3839917915258182</v>
      </c>
      <c r="FM89" s="7" t="n">
        <v>0.7559276569270362</v>
      </c>
      <c r="FN89" s="7" t="n">
        <v>0.6395404486079378</v>
      </c>
      <c r="FO89" s="7" t="n">
        <v>0.8842111765091585</v>
      </c>
      <c r="FP89" s="7" t="n">
        <v>0.555680875783325</v>
      </c>
      <c r="FQ89" s="7" t="n">
        <v>0.03981215039982788</v>
      </c>
      <c r="FR89" s="7" t="n">
        <v>0.3565856726950869</v>
      </c>
      <c r="FS89" s="7" t="n">
        <v>0.5131656277827314</v>
      </c>
      <c r="FT89" s="7" t="n">
        <v>0.5462048845358016</v>
      </c>
      <c r="FU89" s="7" t="n">
        <v>0.4890243694259224</v>
      </c>
      <c r="FV89" s="7" t="n">
        <v>-0.04313779559187662</v>
      </c>
      <c r="FW89" s="7" t="n">
        <v>0.2229091955114681</v>
      </c>
      <c r="FX89" s="7" t="n">
        <v>0.6091638469438265</v>
      </c>
      <c r="FY89" s="7" t="n">
        <v>0.8724288071442615</v>
      </c>
      <c r="FZ89" s="7" t="n">
        <v>0.5166848118515923</v>
      </c>
      <c r="GA89" s="7" t="n">
        <v>0.3572844105889196</v>
      </c>
      <c r="GB89" s="7" t="n">
        <v>-0.3804341641062516</v>
      </c>
      <c r="GC89" s="7" t="n">
        <v>0.3178167408910871</v>
      </c>
      <c r="GD89" s="7" t="n">
        <v>0.5216191005085032</v>
      </c>
      <c r="GE89" s="7" t="n">
        <v>0.4157650735276325</v>
      </c>
      <c r="GF89" s="7" t="n">
        <v>0.1146953185615587</v>
      </c>
      <c r="GG89" s="7" t="n">
        <v>0.3995134285784386</v>
      </c>
      <c r="GH89" s="7" t="n">
        <v>0.266852954632353</v>
      </c>
      <c r="GI89" s="7" t="n">
        <v>0.5851822212129223</v>
      </c>
      <c r="GJ89" s="7" t="n">
        <v>-0.3110637795109099</v>
      </c>
      <c r="GK89" s="7" t="n">
        <v>0.6127961291750427</v>
      </c>
      <c r="GL89" s="7" t="n">
        <v>0.3321901325683904</v>
      </c>
      <c r="GM89" s="7" t="n">
        <v>0.4620461336502458</v>
      </c>
      <c r="GN89" s="7" t="n">
        <v>0.7863082951548765</v>
      </c>
      <c r="GO89" s="7" t="n">
        <v>0.6734353636768087</v>
      </c>
      <c r="GP89" s="7" t="n">
        <v>0.6153605828596858</v>
      </c>
      <c r="GQ89" s="7" t="n">
        <v>0.1335072987101627</v>
      </c>
      <c r="GR89" s="7" t="n">
        <v>-0.2377675298047578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0.3232056181378852</v>
      </c>
      <c r="D90" s="7" t="n">
        <v>0.2994126919417572</v>
      </c>
      <c r="E90" s="7" t="n">
        <v>0.4280264503632498</v>
      </c>
      <c r="F90" s="7" t="n">
        <v>0.3283694163309696</v>
      </c>
      <c r="G90" s="7" t="n">
        <v>0.587954152903119</v>
      </c>
      <c r="H90" s="7" t="n">
        <v>0.7034098804682901</v>
      </c>
      <c r="I90" s="7" t="n">
        <v>0.4946995658883354</v>
      </c>
      <c r="J90" s="7" t="n">
        <v>0.2663265211348687</v>
      </c>
      <c r="K90" s="7" t="n">
        <v>0.2873911888822875</v>
      </c>
      <c r="L90" s="7" t="n">
        <v>0.6282141409421914</v>
      </c>
      <c r="M90" s="7" t="n">
        <v>0.415647860425194</v>
      </c>
      <c r="N90" s="7" t="n">
        <v>0.2219404188630097</v>
      </c>
      <c r="O90" s="7" t="n">
        <v>0.1765567876684977</v>
      </c>
      <c r="P90" s="7" t="n">
        <v>-0.1299521838879604</v>
      </c>
      <c r="Q90" s="7" t="n">
        <v>-0.1597676765590322</v>
      </c>
      <c r="R90" s="7" t="n">
        <v>0.4970889365005977</v>
      </c>
      <c r="S90" s="7" t="n">
        <v>-0.1823209940037337</v>
      </c>
      <c r="T90" s="7" t="n">
        <v>-0.1334100434887363</v>
      </c>
      <c r="U90" s="7" t="n">
        <v>-0.1904590662875144</v>
      </c>
      <c r="V90" s="7" t="n">
        <v>-0.1080079918591439</v>
      </c>
      <c r="W90" s="7" t="n">
        <v>0.0480187738562359</v>
      </c>
      <c r="X90" s="7" t="n">
        <v>-0.1428422956992261</v>
      </c>
      <c r="Y90" s="7" t="n">
        <v>-0.1246136844568067</v>
      </c>
      <c r="Z90" s="7" t="n">
        <v>-0.07421835502599555</v>
      </c>
      <c r="AA90" s="7" t="n">
        <v>0.3405513467099623</v>
      </c>
      <c r="AB90" s="7" t="n">
        <v>0.2886263756038425</v>
      </c>
      <c r="AC90" s="7" t="n">
        <v>0.4945099215911836</v>
      </c>
      <c r="AD90" s="7" t="n">
        <v>0.7192098116820617</v>
      </c>
      <c r="AE90" s="7" t="n">
        <v>0.3316959470782547</v>
      </c>
      <c r="AF90" s="7" t="n">
        <v>0.5081257090049791</v>
      </c>
      <c r="AG90" s="7" t="n">
        <v>0.1269661120467921</v>
      </c>
      <c r="AH90" s="7" t="n">
        <v>0.1349429698174756</v>
      </c>
      <c r="AI90" s="7" t="n">
        <v>0.196713415212446</v>
      </c>
      <c r="AJ90" s="7" t="n">
        <v>0.4925329374863749</v>
      </c>
      <c r="AK90" s="7" t="n">
        <v>0.1053052898546094</v>
      </c>
      <c r="AL90" s="7" t="n">
        <v>0.519415152714903</v>
      </c>
      <c r="AM90" s="7" t="n">
        <v>0.09602754680060387</v>
      </c>
      <c r="AN90" s="7" t="n">
        <v>0.702082591587777</v>
      </c>
      <c r="AO90" s="7" t="n">
        <v>0.5536563127669389</v>
      </c>
      <c r="AP90" s="7" t="n">
        <v>0.02252322992608746</v>
      </c>
      <c r="AQ90" s="7" t="n">
        <v>0.69441008464212</v>
      </c>
      <c r="AR90" s="7" t="n">
        <v>0.5949717180726021</v>
      </c>
      <c r="AS90" s="7" t="n">
        <v>0.1351248363849353</v>
      </c>
      <c r="AT90" s="7" t="n">
        <v>0.5550851343119615</v>
      </c>
      <c r="AU90" s="7" t="n">
        <v>-0.1088414789902001</v>
      </c>
      <c r="AV90" s="7" t="n">
        <v>0.3917264230837114</v>
      </c>
      <c r="AW90" s="7" t="n">
        <v>0.115097502327188</v>
      </c>
      <c r="AX90" s="7" t="n">
        <v>0.01957482616040849</v>
      </c>
      <c r="AY90" s="7" t="n">
        <v>0.1193396314703691</v>
      </c>
      <c r="AZ90" s="7" t="n">
        <v>0.04444181983904543</v>
      </c>
      <c r="BA90" s="7" t="n">
        <v>0.5967762291000446</v>
      </c>
      <c r="BB90" s="7" t="n">
        <v>0.01936911405190548</v>
      </c>
      <c r="BC90" s="7" t="n">
        <v>-0.04068705170157323</v>
      </c>
      <c r="BD90" s="7" t="n">
        <v>0.1451172981198811</v>
      </c>
      <c r="BE90" s="7" t="n">
        <v>0.5058230539632443</v>
      </c>
      <c r="BF90" s="7" t="n">
        <v>-0.02255795372307716</v>
      </c>
      <c r="BG90" s="7" t="n">
        <v>0.09602909818522129</v>
      </c>
      <c r="BH90" s="7" t="n">
        <v>0.5812932770262985</v>
      </c>
      <c r="BI90" s="7" t="n">
        <v>-0.04497959541885139</v>
      </c>
      <c r="BJ90" s="7" t="n">
        <v>0.3249003156279152</v>
      </c>
      <c r="BK90" s="7" t="n">
        <v>0.5088480997409343</v>
      </c>
      <c r="BL90" s="7" t="n">
        <v>0.3584939241084841</v>
      </c>
      <c r="BM90" s="7" t="n">
        <v>0.1629775945418354</v>
      </c>
      <c r="BN90" s="7" t="n">
        <v>0.503356609099668</v>
      </c>
      <c r="BO90" s="7" t="n">
        <v>-0.005643350033082127</v>
      </c>
      <c r="BP90" s="7" t="n">
        <v>0.009859210979142956</v>
      </c>
      <c r="BQ90" s="7" t="n">
        <v>0.1285658421705026</v>
      </c>
      <c r="BR90" s="7" t="n">
        <v>0.09943931667895581</v>
      </c>
      <c r="BS90" s="7" t="n">
        <v>0.6944099005849741</v>
      </c>
      <c r="BT90" s="7" t="n">
        <v>0.5879422608431509</v>
      </c>
      <c r="BU90" s="7" t="n">
        <v>0.179166774442041</v>
      </c>
      <c r="BV90" s="7" t="n">
        <v>0.4889774925357222</v>
      </c>
      <c r="BW90" s="7" t="n">
        <v>0.1357702926319423</v>
      </c>
      <c r="BX90" s="7" t="n">
        <v>0.5291240260245962</v>
      </c>
      <c r="BY90" s="7" t="n">
        <v>0.1678139229225954</v>
      </c>
      <c r="BZ90" s="7" t="n">
        <v>0.3842813761862245</v>
      </c>
      <c r="CA90" s="7" t="n">
        <v>0.7173921899318662</v>
      </c>
      <c r="CB90" s="7" t="n">
        <v>0.5623537762965181</v>
      </c>
      <c r="CC90" s="7" t="n">
        <v>0.4838690891607636</v>
      </c>
      <c r="CD90" s="7" t="n">
        <v>0.2444142396285824</v>
      </c>
      <c r="CE90" s="7" t="n">
        <v>0.2215217730003091</v>
      </c>
      <c r="CF90" s="7" t="n">
        <v>0.1690032558297141</v>
      </c>
      <c r="CG90" s="7" t="n">
        <v>0.2581574128479316</v>
      </c>
      <c r="CH90" s="7" t="n">
        <v>0.1304477647819855</v>
      </c>
      <c r="CI90" s="7" t="n">
        <v>0.3844629330090079</v>
      </c>
      <c r="CJ90" s="7" t="n">
        <v>0.6035075364498164</v>
      </c>
      <c r="CK90" s="7" t="n">
        <v>0.5433130542784486</v>
      </c>
      <c r="CL90" s="7" t="n">
        <v>0.1644887042947902</v>
      </c>
      <c r="CM90" s="7" t="n">
        <v>1</v>
      </c>
      <c r="CN90" s="7" t="n">
        <v>0.5507374423485752</v>
      </c>
      <c r="CO90" s="7" t="n">
        <v>0.2391891288124234</v>
      </c>
      <c r="CP90" s="7" t="n">
        <v>-0.1206661414354161</v>
      </c>
      <c r="CQ90" s="7" t="n">
        <v>0.7563518934119652</v>
      </c>
      <c r="CR90" s="7" t="n">
        <v>0.2273661605606801</v>
      </c>
      <c r="CS90" s="7" t="n">
        <v>0.5252115100723262</v>
      </c>
      <c r="CT90" s="7" t="n">
        <v>0.3226999118910408</v>
      </c>
      <c r="CU90" s="7" t="n">
        <v>-0.0179271093730229</v>
      </c>
      <c r="CV90" s="7" t="n">
        <v>0.09583271766943606</v>
      </c>
      <c r="CW90" s="7" t="n">
        <v>0.488133689309245</v>
      </c>
      <c r="CX90" s="7" t="n">
        <v>0.4680454092086618</v>
      </c>
      <c r="CY90" s="7" t="n">
        <v>0.5299023922876535</v>
      </c>
      <c r="CZ90" s="7" t="n">
        <v>0.6025307886868972</v>
      </c>
      <c r="DA90" s="7" t="n">
        <v>-0.09000972412812791</v>
      </c>
      <c r="DB90" s="7" t="n">
        <v>0.2351321583470636</v>
      </c>
      <c r="DC90" s="7" t="n">
        <v>0.4714643184217571</v>
      </c>
      <c r="DD90" s="7" t="n">
        <v>0.2683031260252931</v>
      </c>
      <c r="DE90" s="7" t="n">
        <v>0.1969568080964932</v>
      </c>
      <c r="DF90" s="7" t="n">
        <v>0.6260654005265952</v>
      </c>
      <c r="DG90" s="7" t="n">
        <v>0.4878951927179271</v>
      </c>
      <c r="DH90" s="7" t="n">
        <v>0.172745189480431</v>
      </c>
      <c r="DI90" s="7" t="n">
        <v>0.5497447733405434</v>
      </c>
      <c r="DJ90" s="7" t="n">
        <v>0.4117310844164584</v>
      </c>
      <c r="DK90" s="7" t="n">
        <v>0.5790774342601133</v>
      </c>
      <c r="DL90" s="7" t="n">
        <v>0.2334366035559424</v>
      </c>
      <c r="DM90" s="7" t="n">
        <v>-0.004381571811145038</v>
      </c>
      <c r="DN90" s="7" t="n">
        <v>-0.07152994494813827</v>
      </c>
      <c r="DO90" s="7" t="n">
        <v>-0.06648904110056066</v>
      </c>
      <c r="DP90" s="7" t="n">
        <v>0.634214469399983</v>
      </c>
      <c r="DQ90" s="7" t="n">
        <v>0.06857554689250604</v>
      </c>
      <c r="DR90" s="7" t="n">
        <v>0.4902356299206537</v>
      </c>
      <c r="DS90" s="7" t="n">
        <v>-0.06178962155423246</v>
      </c>
      <c r="DT90" s="7" t="n">
        <v>0.144177187663092</v>
      </c>
      <c r="DU90" s="7" t="n">
        <v>0.410767027179865</v>
      </c>
      <c r="DV90" s="7" t="n">
        <v>0.1439951692836677</v>
      </c>
      <c r="DW90" s="7" t="n">
        <v>0.2322950876411306</v>
      </c>
      <c r="DX90" s="7" t="n">
        <v>-0.03745674307860504</v>
      </c>
      <c r="DY90" s="7" t="n">
        <v>-0.0810045854441075</v>
      </c>
      <c r="DZ90" s="7" t="n">
        <v>0.08091472903861342</v>
      </c>
      <c r="EA90" s="7" t="n">
        <v>-0.04450999577958416</v>
      </c>
      <c r="EB90" s="7" t="n">
        <v>0.4761269741592905</v>
      </c>
      <c r="EC90" s="7" t="n">
        <v>0.5109828313432669</v>
      </c>
      <c r="ED90" s="7" t="n">
        <v>-0.1176852108098865</v>
      </c>
      <c r="EE90" s="7" t="n">
        <v>0.4309125127575386</v>
      </c>
      <c r="EF90" s="7" t="n">
        <v>0.1872602421596675</v>
      </c>
      <c r="EG90" s="7" t="n">
        <v>0.5254749672504077</v>
      </c>
      <c r="EH90" s="7" t="n">
        <v>-0.1119656439216334</v>
      </c>
      <c r="EI90" s="7" t="n">
        <v>0.1532772245333583</v>
      </c>
      <c r="EJ90" s="7" t="n">
        <v>-0.1028753967487714</v>
      </c>
      <c r="EK90" s="7" t="n">
        <v>0.04017274835096155</v>
      </c>
      <c r="EL90" s="7" t="n">
        <v>-0.09068015134568659</v>
      </c>
      <c r="EM90" s="7" t="n">
        <v>0.05886779989396587</v>
      </c>
      <c r="EN90" s="7" t="n">
        <v>-0.2429077633446247</v>
      </c>
      <c r="EO90" s="7" t="n">
        <v>0.2217666999714296</v>
      </c>
      <c r="EP90" s="7" t="n">
        <v>0.5383480453456374</v>
      </c>
      <c r="EQ90" s="7" t="n">
        <v>0.02852250490564262</v>
      </c>
      <c r="ER90" s="7" t="n">
        <v>-0.2266632293750497</v>
      </c>
      <c r="ES90" s="7" t="n">
        <v>-0.03247113268837188</v>
      </c>
      <c r="ET90" s="7" t="n">
        <v>0.3251830013415627</v>
      </c>
      <c r="EU90" s="7" t="n">
        <v>0.3646974612766686</v>
      </c>
      <c r="EV90" s="7" t="n">
        <v>0.1158576847468503</v>
      </c>
      <c r="EW90" s="7" t="n">
        <v>0.1769708877443568</v>
      </c>
      <c r="EX90" s="7" t="n">
        <v>-0.06369240991406981</v>
      </c>
      <c r="EY90" s="7" t="n">
        <v>-0.1633622312813638</v>
      </c>
      <c r="EZ90" s="7" t="n">
        <v>-0.1430583189902788</v>
      </c>
      <c r="FA90" s="7" t="n">
        <v>0.5615108361811149</v>
      </c>
      <c r="FB90" s="7" t="n">
        <v>0.6042739199740503</v>
      </c>
      <c r="FC90" s="7" t="n">
        <v>0.5429217281292644</v>
      </c>
      <c r="FD90" s="7" t="n">
        <v>0.6527587242861801</v>
      </c>
      <c r="FE90" s="7" t="n">
        <v>0.4730472932902914</v>
      </c>
      <c r="FF90" s="7" t="n">
        <v>-0.2671412363909408</v>
      </c>
      <c r="FG90" s="7" t="n">
        <v>-0.1186232000012658</v>
      </c>
      <c r="FH90" s="7" t="n">
        <v>-0.0628564698265494</v>
      </c>
      <c r="FI90" s="7" t="n">
        <v>0.02849220022076968</v>
      </c>
      <c r="FJ90" s="7" t="n">
        <v>-0.1714955209079594</v>
      </c>
      <c r="FK90" s="7" t="n">
        <v>-0.03696914453821978</v>
      </c>
      <c r="FL90" s="7" t="n">
        <v>0.04610508586395053</v>
      </c>
      <c r="FM90" s="7" t="n">
        <v>0.03379953808250617</v>
      </c>
      <c r="FN90" s="7" t="n">
        <v>-0.09384193283141344</v>
      </c>
      <c r="FO90" s="7" t="n">
        <v>0.1335411031437887</v>
      </c>
      <c r="FP90" s="7" t="n">
        <v>0.260361619355487</v>
      </c>
      <c r="FQ90" s="7" t="n">
        <v>0.528477391511732</v>
      </c>
      <c r="FR90" s="7" t="n">
        <v>0.5695332790146009</v>
      </c>
      <c r="FS90" s="7" t="n">
        <v>-0.1708544078425875</v>
      </c>
      <c r="FT90" s="7" t="n">
        <v>-0.05108679817132842</v>
      </c>
      <c r="FU90" s="7" t="n">
        <v>0.2149812216593329</v>
      </c>
      <c r="FV90" s="7" t="n">
        <v>0.699256022997946</v>
      </c>
      <c r="FW90" s="7" t="n">
        <v>0.5716691653375823</v>
      </c>
      <c r="FX90" s="7" t="n">
        <v>0.3133860590280955</v>
      </c>
      <c r="FY90" s="7" t="n">
        <v>0.3197791123083378</v>
      </c>
      <c r="FZ90" s="7" t="n">
        <v>-0.166291906974771</v>
      </c>
      <c r="GA90" s="7" t="n">
        <v>0.4467668226744564</v>
      </c>
      <c r="GB90" s="7" t="n">
        <v>0.3723302539262399</v>
      </c>
      <c r="GC90" s="7" t="n">
        <v>0.6032317794973069</v>
      </c>
      <c r="GD90" s="7" t="n">
        <v>-0.1805042437645754</v>
      </c>
      <c r="GE90" s="7" t="n">
        <v>0.2723223110164485</v>
      </c>
      <c r="GF90" s="7" t="n">
        <v>0.3813365586718913</v>
      </c>
      <c r="GG90" s="7" t="n">
        <v>0.4126663988674725</v>
      </c>
      <c r="GH90" s="7" t="n">
        <v>0.6712826996082194</v>
      </c>
      <c r="GI90" s="7" t="n">
        <v>-0.1265727051459358</v>
      </c>
      <c r="GJ90" s="7" t="n">
        <v>0.4942142779862106</v>
      </c>
      <c r="GK90" s="7" t="n">
        <v>-0.09844077414116673</v>
      </c>
      <c r="GL90" s="7" t="n">
        <v>0.5189906268766828</v>
      </c>
      <c r="GM90" s="7" t="n">
        <v>0.0121832950344822</v>
      </c>
      <c r="GN90" s="7" t="n">
        <v>-0.03795367370799323</v>
      </c>
      <c r="GO90" s="7" t="n">
        <v>0.09432046997241704</v>
      </c>
      <c r="GP90" s="7" t="n">
        <v>-0.1056230495203451</v>
      </c>
      <c r="GQ90" s="7" t="n">
        <v>0.442142683156468</v>
      </c>
      <c r="GR90" s="7" t="n">
        <v>0.50507836961356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0.1227050479476858</v>
      </c>
      <c r="D91" s="7" t="n">
        <v>0.129124152458386</v>
      </c>
      <c r="E91" s="7" t="n">
        <v>0.5423170806374716</v>
      </c>
      <c r="F91" s="7" t="n">
        <v>0.2253426900012742</v>
      </c>
      <c r="G91" s="7" t="n">
        <v>0.5778931261018045</v>
      </c>
      <c r="H91" s="7" t="n">
        <v>0.7208834992989462</v>
      </c>
      <c r="I91" s="7" t="n">
        <v>0.7089181928776921</v>
      </c>
      <c r="J91" s="7" t="n">
        <v>0.06105497861249622</v>
      </c>
      <c r="K91" s="7" t="n">
        <v>0.08457187907112822</v>
      </c>
      <c r="L91" s="7" t="n">
        <v>0.7068232087704155</v>
      </c>
      <c r="M91" s="7" t="n">
        <v>0.5127235215492585</v>
      </c>
      <c r="N91" s="7" t="n">
        <v>0.0253149028588247</v>
      </c>
      <c r="O91" s="7" t="n">
        <v>-0.03938202126022813</v>
      </c>
      <c r="P91" s="7" t="n">
        <v>-0.2150547202721862</v>
      </c>
      <c r="Q91" s="7" t="n">
        <v>-0.2232115314383524</v>
      </c>
      <c r="R91" s="7" t="n">
        <v>0.6212335681718444</v>
      </c>
      <c r="S91" s="7" t="n">
        <v>-0.2295511398820654</v>
      </c>
      <c r="T91" s="7" t="n">
        <v>-0.19835316373912</v>
      </c>
      <c r="U91" s="7" t="n">
        <v>-0.3026994727849248</v>
      </c>
      <c r="V91" s="7" t="n">
        <v>-0.2390544993630146</v>
      </c>
      <c r="W91" s="7" t="n">
        <v>-0.2261657604788558</v>
      </c>
      <c r="X91" s="7" t="n">
        <v>-0.3441265434217199</v>
      </c>
      <c r="Y91" s="7" t="n">
        <v>-0.2243880747399439</v>
      </c>
      <c r="Z91" s="7" t="n">
        <v>-0.2185476514539646</v>
      </c>
      <c r="AA91" s="7" t="n">
        <v>0.1225070230283274</v>
      </c>
      <c r="AB91" s="7" t="n">
        <v>0.0306671774859951</v>
      </c>
      <c r="AC91" s="7" t="n">
        <v>0.7097701672193819</v>
      </c>
      <c r="AD91" s="7" t="n">
        <v>0.6821476448062122</v>
      </c>
      <c r="AE91" s="7" t="n">
        <v>0.1011234908743016</v>
      </c>
      <c r="AF91" s="7" t="n">
        <v>0.5730681453343779</v>
      </c>
      <c r="AG91" s="7" t="n">
        <v>-0.1451659960937458</v>
      </c>
      <c r="AH91" s="7" t="n">
        <v>-0.1062309452243824</v>
      </c>
      <c r="AI91" s="7" t="n">
        <v>-0.02097290594738073</v>
      </c>
      <c r="AJ91" s="7" t="n">
        <v>0.6741161447329592</v>
      </c>
      <c r="AK91" s="7" t="n">
        <v>-0.05772285097129844</v>
      </c>
      <c r="AL91" s="7" t="n">
        <v>0.5825573774045718</v>
      </c>
      <c r="AM91" s="7" t="n">
        <v>0.2545874506876188</v>
      </c>
      <c r="AN91" s="7" t="n">
        <v>0.7219428645886947</v>
      </c>
      <c r="AO91" s="7" t="n">
        <v>0.7540157255723811</v>
      </c>
      <c r="AP91" s="7" t="n">
        <v>-0.1860608184946142</v>
      </c>
      <c r="AQ91" s="7" t="n">
        <v>0.5600773816639626</v>
      </c>
      <c r="AR91" s="7" t="n">
        <v>0.6276564272931311</v>
      </c>
      <c r="AS91" s="7" t="n">
        <v>-0.076463719240825</v>
      </c>
      <c r="AT91" s="7" t="n">
        <v>0.7473919265324915</v>
      </c>
      <c r="AU91" s="7" t="n">
        <v>-0.265552934519204</v>
      </c>
      <c r="AV91" s="7" t="n">
        <v>0.2815075775968099</v>
      </c>
      <c r="AW91" s="7" t="n">
        <v>-0.1358961775124011</v>
      </c>
      <c r="AX91" s="7" t="n">
        <v>-0.1640606026788972</v>
      </c>
      <c r="AY91" s="7" t="n">
        <v>-0.1622100425780337</v>
      </c>
      <c r="AZ91" s="7" t="n">
        <v>-0.2075658033336378</v>
      </c>
      <c r="BA91" s="7" t="n">
        <v>0.745887024865277</v>
      </c>
      <c r="BB91" s="7" t="n">
        <v>-0.1821278567560706</v>
      </c>
      <c r="BC91" s="7" t="n">
        <v>-0.2419924278672184</v>
      </c>
      <c r="BD91" s="7" t="n">
        <v>-0.1193337353112925</v>
      </c>
      <c r="BE91" s="7" t="n">
        <v>0.3577485811364144</v>
      </c>
      <c r="BF91" s="7" t="n">
        <v>-0.2308255927841827</v>
      </c>
      <c r="BG91" s="7" t="n">
        <v>-0.1146298254694773</v>
      </c>
      <c r="BH91" s="7" t="n">
        <v>0.530504855506389</v>
      </c>
      <c r="BI91" s="7" t="n">
        <v>-0.2553937018276979</v>
      </c>
      <c r="BJ91" s="7" t="n">
        <v>0.09785495847000472</v>
      </c>
      <c r="BK91" s="7" t="n">
        <v>0.3568072274250497</v>
      </c>
      <c r="BL91" s="7" t="n">
        <v>0.211881993735535</v>
      </c>
      <c r="BM91" s="7" t="n">
        <v>0.1542463460912277</v>
      </c>
      <c r="BN91" s="7" t="n">
        <v>0.6864549939986715</v>
      </c>
      <c r="BO91" s="7" t="n">
        <v>-0.1969369477154569</v>
      </c>
      <c r="BP91" s="7" t="n">
        <v>-0.169343496031087</v>
      </c>
      <c r="BQ91" s="7" t="n">
        <v>-0.1573966352543275</v>
      </c>
      <c r="BR91" s="7" t="n">
        <v>-0.1266579811817273</v>
      </c>
      <c r="BS91" s="7" t="n">
        <v>0.5600771965506521</v>
      </c>
      <c r="BT91" s="7" t="n">
        <v>0.4107337543338816</v>
      </c>
      <c r="BU91" s="7" t="n">
        <v>-0.1512850194599878</v>
      </c>
      <c r="BV91" s="7" t="n">
        <v>0.2421614156867749</v>
      </c>
      <c r="BW91" s="7" t="n">
        <v>-0.2269084804460751</v>
      </c>
      <c r="BX91" s="7" t="n">
        <v>0.3490093074407562</v>
      </c>
      <c r="BY91" s="7" t="n">
        <v>-0.05617124884292312</v>
      </c>
      <c r="BZ91" s="7" t="n">
        <v>0.5229083618392277</v>
      </c>
      <c r="CA91" s="7" t="n">
        <v>0.6144353297086799</v>
      </c>
      <c r="CB91" s="7" t="n">
        <v>0.6413680095882929</v>
      </c>
      <c r="CC91" s="7" t="n">
        <v>0.2587351281353817</v>
      </c>
      <c r="CD91" s="7" t="n">
        <v>0.3532686259623284</v>
      </c>
      <c r="CE91" s="7" t="n">
        <v>0.0091664939529489</v>
      </c>
      <c r="CF91" s="7" t="n">
        <v>0.05771682445427054</v>
      </c>
      <c r="CG91" s="7" t="n">
        <v>0.1491312562345781</v>
      </c>
      <c r="CH91" s="7" t="n">
        <v>-0.2178036500598857</v>
      </c>
      <c r="CI91" s="7" t="n">
        <v>0.2139079151012153</v>
      </c>
      <c r="CJ91" s="7" t="n">
        <v>0.390764141886136</v>
      </c>
      <c r="CK91" s="7" t="n">
        <v>0.3444901337750636</v>
      </c>
      <c r="CL91" s="7" t="n">
        <v>-0.1095813264042318</v>
      </c>
      <c r="CM91" s="7" t="n">
        <v>0.5507374423485752</v>
      </c>
      <c r="CN91" s="7" t="n">
        <v>1</v>
      </c>
      <c r="CO91" s="7" t="n">
        <v>0.02408101429661025</v>
      </c>
      <c r="CP91" s="7" t="n">
        <v>-0.2719759204590217</v>
      </c>
      <c r="CQ91" s="7" t="n">
        <v>0.7108506561192359</v>
      </c>
      <c r="CR91" s="7" t="n">
        <v>0.123256282413216</v>
      </c>
      <c r="CS91" s="7" t="n">
        <v>0.6477030752116326</v>
      </c>
      <c r="CT91" s="7" t="n">
        <v>0.09308146953165133</v>
      </c>
      <c r="CU91" s="7" t="n">
        <v>-0.1646659725475687</v>
      </c>
      <c r="CV91" s="7" t="n">
        <v>-0.2029907799069732</v>
      </c>
      <c r="CW91" s="7" t="n">
        <v>0.6526782846161836</v>
      </c>
      <c r="CX91" s="7" t="n">
        <v>0.638447514099731</v>
      </c>
      <c r="CY91" s="7" t="n">
        <v>0.677209086707475</v>
      </c>
      <c r="CZ91" s="7" t="n">
        <v>0.3215962326102733</v>
      </c>
      <c r="DA91" s="7" t="n">
        <v>-0.3716883887249065</v>
      </c>
      <c r="DB91" s="7" t="n">
        <v>0.05099126539860531</v>
      </c>
      <c r="DC91" s="7" t="n">
        <v>0.2337584997610984</v>
      </c>
      <c r="DD91" s="7" t="n">
        <v>0.06872559055110103</v>
      </c>
      <c r="DE91" s="7" t="n">
        <v>-0.05420506704513597</v>
      </c>
      <c r="DF91" s="7" t="n">
        <v>0.7748192544763316</v>
      </c>
      <c r="DG91" s="7" t="n">
        <v>0.1930309426064867</v>
      </c>
      <c r="DH91" s="7" t="n">
        <v>-0.05272451898137134</v>
      </c>
      <c r="DI91" s="7" t="n">
        <v>0.2251549457391429</v>
      </c>
      <c r="DJ91" s="7" t="n">
        <v>0.520940404811239</v>
      </c>
      <c r="DK91" s="7" t="n">
        <v>0.5729912783246883</v>
      </c>
      <c r="DL91" s="7" t="n">
        <v>-0.09107799105201823</v>
      </c>
      <c r="DM91" s="7" t="n">
        <v>-0.1741650195057809</v>
      </c>
      <c r="DN91" s="7" t="n">
        <v>-0.2660830208204624</v>
      </c>
      <c r="DO91" s="7" t="n">
        <v>-0.2231008546681958</v>
      </c>
      <c r="DP91" s="7" t="n">
        <v>0.7154808166586429</v>
      </c>
      <c r="DQ91" s="7" t="n">
        <v>-0.2638611156400539</v>
      </c>
      <c r="DR91" s="7" t="n">
        <v>0.6962306021301862</v>
      </c>
      <c r="DS91" s="7" t="n">
        <v>-0.253186299121443</v>
      </c>
      <c r="DT91" s="7" t="n">
        <v>-0.09051285269686973</v>
      </c>
      <c r="DU91" s="7" t="n">
        <v>0.2569012798174856</v>
      </c>
      <c r="DV91" s="7" t="n">
        <v>-0.02562015530234142</v>
      </c>
      <c r="DW91" s="7" t="n">
        <v>0.1617611794021416</v>
      </c>
      <c r="DX91" s="7" t="n">
        <v>-0.2261878613719558</v>
      </c>
      <c r="DY91" s="7" t="n">
        <v>-0.2183190456232268</v>
      </c>
      <c r="DZ91" s="7" t="n">
        <v>-0.0004631224865962339</v>
      </c>
      <c r="EA91" s="7" t="n">
        <v>-0.2550784429974696</v>
      </c>
      <c r="EB91" s="7" t="n">
        <v>0.659682353925936</v>
      </c>
      <c r="EC91" s="7" t="n">
        <v>0.339684066790029</v>
      </c>
      <c r="ED91" s="7" t="n">
        <v>-0.272930551649175</v>
      </c>
      <c r="EE91" s="7" t="n">
        <v>0.3346649448236161</v>
      </c>
      <c r="EF91" s="7" t="n">
        <v>0.0285265422772975</v>
      </c>
      <c r="EG91" s="7" t="n">
        <v>0.7085487144643042</v>
      </c>
      <c r="EH91" s="7" t="n">
        <v>-0.2810338165966253</v>
      </c>
      <c r="EI91" s="7" t="n">
        <v>-0.16354703632169</v>
      </c>
      <c r="EJ91" s="7" t="n">
        <v>-0.2264888997700294</v>
      </c>
      <c r="EK91" s="7" t="n">
        <v>-0.2022575729199166</v>
      </c>
      <c r="EL91" s="7" t="n">
        <v>-0.2118492339474677</v>
      </c>
      <c r="EM91" s="7" t="n">
        <v>-0.1534469838788304</v>
      </c>
      <c r="EN91" s="7" t="n">
        <v>-0.2620706758145109</v>
      </c>
      <c r="EO91" s="7" t="n">
        <v>0.06674586231168997</v>
      </c>
      <c r="EP91" s="7" t="n">
        <v>0.350218982395427</v>
      </c>
      <c r="EQ91" s="7" t="n">
        <v>-0.2812547153526317</v>
      </c>
      <c r="ER91" s="7" t="n">
        <v>-0.2484185761096081</v>
      </c>
      <c r="ES91" s="7" t="n">
        <v>-0.3039852844782583</v>
      </c>
      <c r="ET91" s="7" t="n">
        <v>0.09430291122883259</v>
      </c>
      <c r="EU91" s="7" t="n">
        <v>0.2276413618622997</v>
      </c>
      <c r="EV91" s="7" t="n">
        <v>-0.1594163728326336</v>
      </c>
      <c r="EW91" s="7" t="n">
        <v>-0.09672759437773532</v>
      </c>
      <c r="EX91" s="7" t="n">
        <v>-0.2946252300951631</v>
      </c>
      <c r="EY91" s="7" t="n">
        <v>-0.230766739976379</v>
      </c>
      <c r="EZ91" s="7" t="n">
        <v>-0.2405601721490062</v>
      </c>
      <c r="FA91" s="7" t="n">
        <v>0.8040750681222825</v>
      </c>
      <c r="FB91" s="7" t="n">
        <v>0.7407748683566213</v>
      </c>
      <c r="FC91" s="7" t="n">
        <v>0.3953404982232338</v>
      </c>
      <c r="FD91" s="7" t="n">
        <v>0.5476431295117877</v>
      </c>
      <c r="FE91" s="7" t="n">
        <v>0.4433940697209632</v>
      </c>
      <c r="FF91" s="7" t="n">
        <v>-0.2572051832541984</v>
      </c>
      <c r="FG91" s="7" t="n">
        <v>-0.2195382789738629</v>
      </c>
      <c r="FH91" s="7" t="n">
        <v>-0.1553515215714749</v>
      </c>
      <c r="FI91" s="7" t="n">
        <v>-0.1807378770649864</v>
      </c>
      <c r="FJ91" s="7" t="n">
        <v>-0.2384316722486929</v>
      </c>
      <c r="FK91" s="7" t="n">
        <v>-0.2405859541560693</v>
      </c>
      <c r="FL91" s="7" t="n">
        <v>-0.1309232909226946</v>
      </c>
      <c r="FM91" s="7" t="n">
        <v>-0.1759197749184916</v>
      </c>
      <c r="FN91" s="7" t="n">
        <v>-0.3128105757156018</v>
      </c>
      <c r="FO91" s="7" t="n">
        <v>-0.09417294005976717</v>
      </c>
      <c r="FP91" s="7" t="n">
        <v>-0.09840343778051758</v>
      </c>
      <c r="FQ91" s="7" t="n">
        <v>0.6307957260578824</v>
      </c>
      <c r="FR91" s="7" t="n">
        <v>0.5029334029678637</v>
      </c>
      <c r="FS91" s="7" t="n">
        <v>-0.2387512814067053</v>
      </c>
      <c r="FT91" s="7" t="n">
        <v>-0.1627863990879216</v>
      </c>
      <c r="FU91" s="7" t="n">
        <v>-0.124801783868413</v>
      </c>
      <c r="FV91" s="7" t="n">
        <v>0.7735935290721039</v>
      </c>
      <c r="FW91" s="7" t="n">
        <v>0.5548391919443976</v>
      </c>
      <c r="FX91" s="7" t="n">
        <v>0.1553934428494991</v>
      </c>
      <c r="FY91" s="7" t="n">
        <v>0.09737557033244973</v>
      </c>
      <c r="FZ91" s="7" t="n">
        <v>-0.2327439761190167</v>
      </c>
      <c r="GA91" s="7" t="n">
        <v>0.2384518522753466</v>
      </c>
      <c r="GB91" s="7" t="n">
        <v>0.5143148852907682</v>
      </c>
      <c r="GC91" s="7" t="n">
        <v>0.4419406541304873</v>
      </c>
      <c r="GD91" s="7" t="n">
        <v>-0.2516242649446236</v>
      </c>
      <c r="GE91" s="7" t="n">
        <v>0.1708761162798321</v>
      </c>
      <c r="GF91" s="7" t="n">
        <v>0.2369618856159164</v>
      </c>
      <c r="GG91" s="7" t="n">
        <v>0.2022567626647773</v>
      </c>
      <c r="GH91" s="7" t="n">
        <v>0.7032668661349141</v>
      </c>
      <c r="GI91" s="7" t="n">
        <v>-0.2591886863034337</v>
      </c>
      <c r="GJ91" s="7" t="n">
        <v>0.6294641902006715</v>
      </c>
      <c r="GK91" s="7" t="n">
        <v>-0.258494245510049</v>
      </c>
      <c r="GL91" s="7" t="n">
        <v>0.2597756409322859</v>
      </c>
      <c r="GM91" s="7" t="n">
        <v>-0.2018906863491537</v>
      </c>
      <c r="GN91" s="7" t="n">
        <v>-0.2391147064152835</v>
      </c>
      <c r="GO91" s="7" t="n">
        <v>-0.1543558182804223</v>
      </c>
      <c r="GP91" s="7" t="n">
        <v>-0.275747567149021</v>
      </c>
      <c r="GQ91" s="7" t="n">
        <v>0.6262229948684013</v>
      </c>
      <c r="GR91" s="7" t="n">
        <v>0.6262516958433321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0.8124091132460077</v>
      </c>
      <c r="D92" s="7" t="n">
        <v>0.780237667178207</v>
      </c>
      <c r="E92" s="7" t="n">
        <v>-0.05237862968356229</v>
      </c>
      <c r="F92" s="7" t="n">
        <v>0.7017455977935306</v>
      </c>
      <c r="G92" s="7" t="n">
        <v>-0.01449076058852644</v>
      </c>
      <c r="H92" s="7" t="n">
        <v>0.183290221009111</v>
      </c>
      <c r="I92" s="7" t="n">
        <v>0.2744627392016714</v>
      </c>
      <c r="J92" s="7" t="n">
        <v>0.5505655204591753</v>
      </c>
      <c r="K92" s="7" t="n">
        <v>0.5326671013536284</v>
      </c>
      <c r="L92" s="7" t="n">
        <v>0.2945447535386396</v>
      </c>
      <c r="M92" s="7" t="n">
        <v>-0.003363247103902468</v>
      </c>
      <c r="N92" s="7" t="n">
        <v>0.7794714137731475</v>
      </c>
      <c r="O92" s="7" t="n">
        <v>0.8122185137164409</v>
      </c>
      <c r="P92" s="7" t="n">
        <v>0.7399748665978635</v>
      </c>
      <c r="Q92" s="7" t="n">
        <v>0.71765751997049</v>
      </c>
      <c r="R92" s="7" t="n">
        <v>0.3563634866103734</v>
      </c>
      <c r="S92" s="7" t="n">
        <v>0.6859619702998883</v>
      </c>
      <c r="T92" s="7" t="n">
        <v>0.735329146913031</v>
      </c>
      <c r="U92" s="7" t="n">
        <v>0.5655676425834641</v>
      </c>
      <c r="V92" s="7" t="n">
        <v>0.6195869287152396</v>
      </c>
      <c r="W92" s="7" t="n">
        <v>0.6617261572882045</v>
      </c>
      <c r="X92" s="7" t="n">
        <v>0.5887789381757729</v>
      </c>
      <c r="Y92" s="7" t="n">
        <v>0.6960502508349413</v>
      </c>
      <c r="Z92" s="7" t="n">
        <v>0.679279375116748</v>
      </c>
      <c r="AA92" s="7" t="n">
        <v>0.5392183256160397</v>
      </c>
      <c r="AB92" s="7" t="n">
        <v>0.417712885388819</v>
      </c>
      <c r="AC92" s="7" t="n">
        <v>0.255097996440256</v>
      </c>
      <c r="AD92" s="7" t="n">
        <v>0.119059952782407</v>
      </c>
      <c r="AE92" s="7" t="n">
        <v>0.5405612989102366</v>
      </c>
      <c r="AF92" s="7" t="n">
        <v>0.02679929474771247</v>
      </c>
      <c r="AG92" s="7" t="n">
        <v>0.7667185162343706</v>
      </c>
      <c r="AH92" s="7" t="n">
        <v>0.8390261253345255</v>
      </c>
      <c r="AI92" s="7" t="n">
        <v>0.8206281867144835</v>
      </c>
      <c r="AJ92" s="7" t="n">
        <v>0.2309818647740005</v>
      </c>
      <c r="AK92" s="7" t="n">
        <v>0.7462302027436307</v>
      </c>
      <c r="AL92" s="7" t="n">
        <v>0.02947784244858757</v>
      </c>
      <c r="AM92" s="7" t="n">
        <v>-0.03647769811225991</v>
      </c>
      <c r="AN92" s="7" t="n">
        <v>0.08334074597964046</v>
      </c>
      <c r="AO92" s="7" t="n">
        <v>0.2882807961753494</v>
      </c>
      <c r="AP92" s="7" t="n">
        <v>0.7337570680375634</v>
      </c>
      <c r="AQ92" s="7" t="n">
        <v>0.3467938524788595</v>
      </c>
      <c r="AR92" s="7" t="n">
        <v>0.127473351777519</v>
      </c>
      <c r="AS92" s="7" t="n">
        <v>0.5841877879956121</v>
      </c>
      <c r="AT92" s="7" t="n">
        <v>0.2944239002058539</v>
      </c>
      <c r="AU92" s="7" t="n">
        <v>0.753671349610205</v>
      </c>
      <c r="AV92" s="7" t="n">
        <v>0.2589108620845043</v>
      </c>
      <c r="AW92" s="7" t="n">
        <v>0.7854179783889341</v>
      </c>
      <c r="AX92" s="7" t="n">
        <v>0.7365274489450458</v>
      </c>
      <c r="AY92" s="7" t="n">
        <v>0.7982325599978389</v>
      </c>
      <c r="AZ92" s="7" t="n">
        <v>0.618965571308842</v>
      </c>
      <c r="BA92" s="7" t="n">
        <v>0.4006930962018706</v>
      </c>
      <c r="BB92" s="7" t="n">
        <v>0.7067264162098423</v>
      </c>
      <c r="BC92" s="7" t="n">
        <v>0.6759381098000669</v>
      </c>
      <c r="BD92" s="7" t="n">
        <v>0.7490091237765018</v>
      </c>
      <c r="BE92" s="7" t="n">
        <v>0.4264420197473849</v>
      </c>
      <c r="BF92" s="7" t="n">
        <v>0.6469017141443444</v>
      </c>
      <c r="BG92" s="7" t="n">
        <v>0.7257540697266132</v>
      </c>
      <c r="BH92" s="7" t="n">
        <v>0.2774204410076429</v>
      </c>
      <c r="BI92" s="7" t="n">
        <v>0.6825338126780498</v>
      </c>
      <c r="BJ92" s="7" t="n">
        <v>0.5587710386797419</v>
      </c>
      <c r="BK92" s="7" t="n">
        <v>0.4015893227502834</v>
      </c>
      <c r="BL92" s="7" t="n">
        <v>0.3098651842547946</v>
      </c>
      <c r="BM92" s="7" t="n">
        <v>0.2581151463623815</v>
      </c>
      <c r="BN92" s="7" t="n">
        <v>0.3101622540867491</v>
      </c>
      <c r="BO92" s="7" t="n">
        <v>0.7325743857304433</v>
      </c>
      <c r="BP92" s="7" t="n">
        <v>0.7205629833446207</v>
      </c>
      <c r="BQ92" s="7" t="n">
        <v>0.6070526870527562</v>
      </c>
      <c r="BR92" s="7" t="n">
        <v>0.7093786550746803</v>
      </c>
      <c r="BS92" s="7" t="n">
        <v>0.3467938418294403</v>
      </c>
      <c r="BT92" s="7" t="n">
        <v>0.3841540398522315</v>
      </c>
      <c r="BU92" s="7" t="n">
        <v>0.7498406248463508</v>
      </c>
      <c r="BV92" s="7" t="n">
        <v>0.6322586311865412</v>
      </c>
      <c r="BW92" s="7" t="n">
        <v>0.7448794386553814</v>
      </c>
      <c r="BX92" s="7" t="n">
        <v>0.4108440012974133</v>
      </c>
      <c r="BY92" s="7" t="n">
        <v>0.5100730948890794</v>
      </c>
      <c r="BZ92" s="7" t="n">
        <v>-0.3867454942622435</v>
      </c>
      <c r="CA92" s="7" t="n">
        <v>0.06393611564087989</v>
      </c>
      <c r="CB92" s="7" t="n">
        <v>0.3911994226096913</v>
      </c>
      <c r="CC92" s="7" t="n">
        <v>0.6355007221641277</v>
      </c>
      <c r="CD92" s="7" t="n">
        <v>-0.01176966237442916</v>
      </c>
      <c r="CE92" s="7" t="n">
        <v>0.8023268563013797</v>
      </c>
      <c r="CF92" s="7" t="n">
        <v>0.7031601881606193</v>
      </c>
      <c r="CG92" s="7" t="n">
        <v>0.6767050942737862</v>
      </c>
      <c r="CH92" s="7" t="n">
        <v>0.5835432538845933</v>
      </c>
      <c r="CI92" s="7" t="n">
        <v>0.839223175858879</v>
      </c>
      <c r="CJ92" s="7" t="n">
        <v>0.3210369233101618</v>
      </c>
      <c r="CK92" s="7" t="n">
        <v>0.4637557443254912</v>
      </c>
      <c r="CL92" s="7" t="n">
        <v>0.5351130242515556</v>
      </c>
      <c r="CM92" s="7" t="n">
        <v>0.2391891288124234</v>
      </c>
      <c r="CN92" s="7" t="n">
        <v>0.02408101429661025</v>
      </c>
      <c r="CO92" s="7" t="n">
        <v>1</v>
      </c>
      <c r="CP92" s="7" t="n">
        <v>0.7361576817500055</v>
      </c>
      <c r="CQ92" s="7" t="n">
        <v>0.1728195077956115</v>
      </c>
      <c r="CR92" s="7" t="n">
        <v>0.584862566725919</v>
      </c>
      <c r="CS92" s="7" t="n">
        <v>0.03648478018284512</v>
      </c>
      <c r="CT92" s="7" t="n">
        <v>0.5544651111863499</v>
      </c>
      <c r="CU92" s="7" t="n">
        <v>0.8378670658991778</v>
      </c>
      <c r="CV92" s="7" t="n">
        <v>0.755927905511094</v>
      </c>
      <c r="CW92" s="7" t="n">
        <v>0.3267574868407545</v>
      </c>
      <c r="CX92" s="7" t="n">
        <v>-0.2030038536495163</v>
      </c>
      <c r="CY92" s="7" t="n">
        <v>0.3528799101126658</v>
      </c>
      <c r="CZ92" s="7" t="n">
        <v>0.4774706501932789</v>
      </c>
      <c r="DA92" s="7" t="n">
        <v>0.6909859684039429</v>
      </c>
      <c r="DB92" s="7" t="n">
        <v>0.9535667091737386</v>
      </c>
      <c r="DC92" s="7" t="n">
        <v>0.5267820450006141</v>
      </c>
      <c r="DD92" s="7" t="n">
        <v>0.9548592293639776</v>
      </c>
      <c r="DE92" s="7" t="n">
        <v>0.8232417594223265</v>
      </c>
      <c r="DF92" s="7" t="n">
        <v>-0.06946981910997739</v>
      </c>
      <c r="DG92" s="7" t="n">
        <v>0.7051325715387303</v>
      </c>
      <c r="DH92" s="7" t="n">
        <v>0.5101816646832674</v>
      </c>
      <c r="DI92" s="7" t="n">
        <v>0.4237257658123117</v>
      </c>
      <c r="DJ92" s="7" t="n">
        <v>-0.308181710957823</v>
      </c>
      <c r="DK92" s="7" t="n">
        <v>0.3923191189814669</v>
      </c>
      <c r="DL92" s="7" t="n">
        <v>0.696541528933186</v>
      </c>
      <c r="DM92" s="7" t="n">
        <v>0.8421795135798437</v>
      </c>
      <c r="DN92" s="7" t="n">
        <v>0.6829512239424198</v>
      </c>
      <c r="DO92" s="7" t="n">
        <v>0.7331006804183342</v>
      </c>
      <c r="DP92" s="7" t="n">
        <v>-0.0618152831037053</v>
      </c>
      <c r="DQ92" s="7" t="n">
        <v>0.6771583128756502</v>
      </c>
      <c r="DR92" s="7" t="n">
        <v>0.2974594810870202</v>
      </c>
      <c r="DS92" s="7" t="n">
        <v>0.6687755968838828</v>
      </c>
      <c r="DT92" s="7" t="n">
        <v>0.5174820564618902</v>
      </c>
      <c r="DU92" s="7" t="n">
        <v>0.4664470786125277</v>
      </c>
      <c r="DV92" s="7" t="n">
        <v>0.9457789602886025</v>
      </c>
      <c r="DW92" s="7" t="n">
        <v>0.3492559352646799</v>
      </c>
      <c r="DX92" s="7" t="n">
        <v>0.7137413843994864</v>
      </c>
      <c r="DY92" s="7" t="n">
        <v>0.7500313681576699</v>
      </c>
      <c r="DZ92" s="7" t="n">
        <v>0.7368148434865099</v>
      </c>
      <c r="EA92" s="7" t="n">
        <v>0.7042171817716758</v>
      </c>
      <c r="EB92" s="7" t="n">
        <v>0.2260432728435908</v>
      </c>
      <c r="EC92" s="7" t="n">
        <v>0.4039773111426501</v>
      </c>
      <c r="ED92" s="7" t="n">
        <v>0.7280880476503069</v>
      </c>
      <c r="EE92" s="7" t="n">
        <v>0.6634048024945357</v>
      </c>
      <c r="EF92" s="7" t="n">
        <v>0.8747676098763896</v>
      </c>
      <c r="EG92" s="7" t="n">
        <v>0.2517260314312312</v>
      </c>
      <c r="EH92" s="7" t="n">
        <v>0.7173059785209144</v>
      </c>
      <c r="EI92" s="7" t="n">
        <v>0.7237216093453227</v>
      </c>
      <c r="EJ92" s="7" t="n">
        <v>0.7594180918730852</v>
      </c>
      <c r="EK92" s="7" t="n">
        <v>0.6814941497909038</v>
      </c>
      <c r="EL92" s="7" t="n">
        <v>0.7237828155058547</v>
      </c>
      <c r="EM92" s="7" t="n">
        <v>0.5161350532779891</v>
      </c>
      <c r="EN92" s="7" t="n">
        <v>0.5282153213780452</v>
      </c>
      <c r="EO92" s="7" t="n">
        <v>0.4190879166814568</v>
      </c>
      <c r="EP92" s="7" t="n">
        <v>0.5443804966628799</v>
      </c>
      <c r="EQ92" s="7" t="n">
        <v>0.6765272065537616</v>
      </c>
      <c r="ER92" s="7" t="n">
        <v>0.5852486297844471</v>
      </c>
      <c r="ES92" s="7" t="n">
        <v>0.582823642252641</v>
      </c>
      <c r="ET92" s="7" t="n">
        <v>0.5503611519622338</v>
      </c>
      <c r="EU92" s="7" t="n">
        <v>0.2680177359578466</v>
      </c>
      <c r="EV92" s="7" t="n">
        <v>0.6501211604811324</v>
      </c>
      <c r="EW92" s="7" t="n">
        <v>0.6626493134161924</v>
      </c>
      <c r="EX92" s="7" t="n">
        <v>0.7947006415496695</v>
      </c>
      <c r="EY92" s="7" t="n">
        <v>0.6844704772475068</v>
      </c>
      <c r="EZ92" s="7" t="n">
        <v>0.7286912837613898</v>
      </c>
      <c r="FA92" s="7" t="n">
        <v>0.235894078877554</v>
      </c>
      <c r="FB92" s="7" t="n">
        <v>0.00327296948428903</v>
      </c>
      <c r="FC92" s="7" t="n">
        <v>0.4193361303483755</v>
      </c>
      <c r="FD92" s="7" t="n">
        <v>0.3075781300221934</v>
      </c>
      <c r="FE92" s="7" t="n">
        <v>0.2094647983989651</v>
      </c>
      <c r="FF92" s="7" t="n">
        <v>0.5030578341482591</v>
      </c>
      <c r="FG92" s="7" t="n">
        <v>0.7468426090972479</v>
      </c>
      <c r="FH92" s="7" t="n">
        <v>0.8219760600898076</v>
      </c>
      <c r="FI92" s="7" t="n">
        <v>0.7903148114609372</v>
      </c>
      <c r="FJ92" s="7" t="n">
        <v>0.6777577677615588</v>
      </c>
      <c r="FK92" s="7" t="n">
        <v>0.6284124697308588</v>
      </c>
      <c r="FL92" s="7" t="n">
        <v>0.4255469916856064</v>
      </c>
      <c r="FM92" s="7" t="n">
        <v>0.6500530233060929</v>
      </c>
      <c r="FN92" s="7" t="n">
        <v>0.6972598665671943</v>
      </c>
      <c r="FO92" s="7" t="n">
        <v>0.5059665404486842</v>
      </c>
      <c r="FP92" s="7" t="n">
        <v>0.6827207279232587</v>
      </c>
      <c r="FQ92" s="7" t="n">
        <v>-0.02874164390733347</v>
      </c>
      <c r="FR92" s="7" t="n">
        <v>0.3010375987536566</v>
      </c>
      <c r="FS92" s="7" t="n">
        <v>0.6936771592183227</v>
      </c>
      <c r="FT92" s="7" t="n">
        <v>0.809698923823268</v>
      </c>
      <c r="FU92" s="7" t="n">
        <v>0.6134253552544575</v>
      </c>
      <c r="FV92" s="7" t="n">
        <v>0.04236277004324837</v>
      </c>
      <c r="FW92" s="7" t="n">
        <v>0.2503258251503361</v>
      </c>
      <c r="FX92" s="7" t="n">
        <v>0.305498218092626</v>
      </c>
      <c r="FY92" s="7" t="n">
        <v>0.560070833208282</v>
      </c>
      <c r="FZ92" s="7" t="n">
        <v>0.6954394566756754</v>
      </c>
      <c r="GA92" s="7" t="n">
        <v>0.353706518108115</v>
      </c>
      <c r="GB92" s="7" t="n">
        <v>-0.3908286062062835</v>
      </c>
      <c r="GC92" s="7" t="n">
        <v>0.3619483714788474</v>
      </c>
      <c r="GD92" s="7" t="n">
        <v>0.6826584389274932</v>
      </c>
      <c r="GE92" s="7" t="n">
        <v>0.3393291292734866</v>
      </c>
      <c r="GF92" s="7" t="n">
        <v>0.2754344868648606</v>
      </c>
      <c r="GG92" s="7" t="n">
        <v>0.8304239965614688</v>
      </c>
      <c r="GH92" s="7" t="n">
        <v>0.4121623146141728</v>
      </c>
      <c r="GI92" s="7" t="n">
        <v>0.7551106872564906</v>
      </c>
      <c r="GJ92" s="7" t="n">
        <v>-0.2398726244497131</v>
      </c>
      <c r="GK92" s="7" t="n">
        <v>0.7288241771404683</v>
      </c>
      <c r="GL92" s="7" t="n">
        <v>0.6223107908993905</v>
      </c>
      <c r="GM92" s="7" t="n">
        <v>0.5452793933242316</v>
      </c>
      <c r="GN92" s="7" t="n">
        <v>0.6316719377351188</v>
      </c>
      <c r="GO92" s="7" t="n">
        <v>0.6652037624666948</v>
      </c>
      <c r="GP92" s="7" t="n">
        <v>0.6822136040045792</v>
      </c>
      <c r="GQ92" s="7" t="n">
        <v>0.2333052575308006</v>
      </c>
      <c r="GR92" s="7" t="n">
        <v>-0.1610390094964672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0.7658243449797493</v>
      </c>
      <c r="D93" s="7" t="n">
        <v>0.7520090687265211</v>
      </c>
      <c r="E93" s="7" t="n">
        <v>-0.3573727986246135</v>
      </c>
      <c r="F93" s="7" t="n">
        <v>0.6307147177732146</v>
      </c>
      <c r="G93" s="7" t="n">
        <v>-0.3168951685002782</v>
      </c>
      <c r="H93" s="7" t="n">
        <v>-0.2207100596251952</v>
      </c>
      <c r="I93" s="7" t="n">
        <v>0.09015639554426538</v>
      </c>
      <c r="J93" s="7" t="n">
        <v>0.4641468195959252</v>
      </c>
      <c r="K93" s="7" t="n">
        <v>0.4378851696554122</v>
      </c>
      <c r="L93" s="7" t="n">
        <v>-0.0009564570444785075</v>
      </c>
      <c r="M93" s="7" t="n">
        <v>-0.3120096904264265</v>
      </c>
      <c r="N93" s="7" t="n">
        <v>0.8265528237271419</v>
      </c>
      <c r="O93" s="7" t="n">
        <v>0.8789765867593006</v>
      </c>
      <c r="P93" s="7" t="n">
        <v>0.9660188066708973</v>
      </c>
      <c r="Q93" s="7" t="n">
        <v>0.9595404870529646</v>
      </c>
      <c r="R93" s="7" t="n">
        <v>0.1818177998503414</v>
      </c>
      <c r="S93" s="7" t="n">
        <v>0.9527267860300097</v>
      </c>
      <c r="T93" s="7" t="n">
        <v>0.9548636451983902</v>
      </c>
      <c r="U93" s="7" t="n">
        <v>0.866078550470147</v>
      </c>
      <c r="V93" s="7" t="n">
        <v>0.9253417979700359</v>
      </c>
      <c r="W93" s="7" t="n">
        <v>0.7718614644082821</v>
      </c>
      <c r="X93" s="7" t="n">
        <v>0.859397368577557</v>
      </c>
      <c r="Y93" s="7" t="n">
        <v>0.9415104305429887</v>
      </c>
      <c r="Z93" s="7" t="n">
        <v>0.9011310148537259</v>
      </c>
      <c r="AA93" s="7" t="n">
        <v>0.4352936737640936</v>
      </c>
      <c r="AB93" s="7" t="n">
        <v>0.3391370263770171</v>
      </c>
      <c r="AC93" s="7" t="n">
        <v>0.07185391712520972</v>
      </c>
      <c r="AD93" s="7" t="n">
        <v>-0.2503742538982721</v>
      </c>
      <c r="AE93" s="7" t="n">
        <v>0.4506359252368482</v>
      </c>
      <c r="AF93" s="7" t="n">
        <v>-0.3500711118223059</v>
      </c>
      <c r="AG93" s="7" t="n">
        <v>0.8543706964807761</v>
      </c>
      <c r="AH93" s="7" t="n">
        <v>0.9108335658463199</v>
      </c>
      <c r="AI93" s="7" t="n">
        <v>0.8762701188634981</v>
      </c>
      <c r="AJ93" s="7" t="n">
        <v>0.01831037905630109</v>
      </c>
      <c r="AK93" s="7" t="n">
        <v>0.8779344579310782</v>
      </c>
      <c r="AL93" s="7" t="n">
        <v>-0.2988196737184319</v>
      </c>
      <c r="AM93" s="7" t="n">
        <v>-0.2251341959657942</v>
      </c>
      <c r="AN93" s="7" t="n">
        <v>-0.3003899548786249</v>
      </c>
      <c r="AO93" s="7" t="n">
        <v>0.06178806630211114</v>
      </c>
      <c r="AP93" s="7" t="n">
        <v>0.8346703743872441</v>
      </c>
      <c r="AQ93" s="7" t="n">
        <v>-0.05943394410257816</v>
      </c>
      <c r="AR93" s="7" t="n">
        <v>-0.2076470617419579</v>
      </c>
      <c r="AS93" s="7" t="n">
        <v>0.5761266152241908</v>
      </c>
      <c r="AT93" s="7" t="n">
        <v>0.07248801323671339</v>
      </c>
      <c r="AU93" s="7" t="n">
        <v>0.9989148073579021</v>
      </c>
      <c r="AV93" s="7" t="n">
        <v>0.008068493534743901</v>
      </c>
      <c r="AW93" s="7" t="n">
        <v>0.9030393482205882</v>
      </c>
      <c r="AX93" s="7" t="n">
        <v>0.899532817761473</v>
      </c>
      <c r="AY93" s="7" t="n">
        <v>0.8206784428104467</v>
      </c>
      <c r="AZ93" s="7" t="n">
        <v>0.7092740178441913</v>
      </c>
      <c r="BA93" s="7" t="n">
        <v>0.09786754179198853</v>
      </c>
      <c r="BB93" s="7" t="n">
        <v>0.8746824447790403</v>
      </c>
      <c r="BC93" s="7" t="n">
        <v>0.9188062412192158</v>
      </c>
      <c r="BD93" s="7" t="n">
        <v>0.7977468840052571</v>
      </c>
      <c r="BE93" s="7" t="n">
        <v>0.2666938967572898</v>
      </c>
      <c r="BF93" s="7" t="n">
        <v>0.9147641825348857</v>
      </c>
      <c r="BG93" s="7" t="n">
        <v>0.8671696781719128</v>
      </c>
      <c r="BH93" s="7" t="n">
        <v>-0.04529468206326123</v>
      </c>
      <c r="BI93" s="7" t="n">
        <v>0.8550780832069901</v>
      </c>
      <c r="BJ93" s="7" t="n">
        <v>0.475532466522941</v>
      </c>
      <c r="BK93" s="7" t="n">
        <v>0.231880175197035</v>
      </c>
      <c r="BL93" s="7" t="n">
        <v>0.08372378355571455</v>
      </c>
      <c r="BM93" s="7" t="n">
        <v>0.08078844096868204</v>
      </c>
      <c r="BN93" s="7" t="n">
        <v>0.1384004976018929</v>
      </c>
      <c r="BO93" s="7" t="n">
        <v>0.92717653200734</v>
      </c>
      <c r="BP93" s="7" t="n">
        <v>0.8800018906420982</v>
      </c>
      <c r="BQ93" s="7" t="n">
        <v>0.6551995198994187</v>
      </c>
      <c r="BR93" s="7" t="n">
        <v>0.8531387995034753</v>
      </c>
      <c r="BS93" s="7" t="n">
        <v>-0.05943400782084472</v>
      </c>
      <c r="BT93" s="7" t="n">
        <v>0.1579061744221602</v>
      </c>
      <c r="BU93" s="7" t="n">
        <v>0.6462734190884772</v>
      </c>
      <c r="BV93" s="7" t="n">
        <v>0.2383998682974043</v>
      </c>
      <c r="BW93" s="7" t="n">
        <v>0.6911148936624092</v>
      </c>
      <c r="BX93" s="7" t="n">
        <v>0.2276833417246613</v>
      </c>
      <c r="BY93" s="7" t="n">
        <v>0.5265590205778652</v>
      </c>
      <c r="BZ93" s="7" t="n">
        <v>-0.6348495260285117</v>
      </c>
      <c r="CA93" s="7" t="n">
        <v>-0.3004167604300939</v>
      </c>
      <c r="CB93" s="7" t="n">
        <v>0.1685040725751358</v>
      </c>
      <c r="CC93" s="7" t="n">
        <v>0.4523284150311094</v>
      </c>
      <c r="CD93" s="7" t="n">
        <v>-0.2366802188234713</v>
      </c>
      <c r="CE93" s="7" t="n">
        <v>0.8482751481982829</v>
      </c>
      <c r="CF93" s="7" t="n">
        <v>0.7551555769932534</v>
      </c>
      <c r="CG93" s="7" t="n">
        <v>0.6651001500865712</v>
      </c>
      <c r="CH93" s="7" t="n">
        <v>0.6038344534957486</v>
      </c>
      <c r="CI93" s="7" t="n">
        <v>0.4094720009357129</v>
      </c>
      <c r="CJ93" s="7" t="n">
        <v>0.03045611079827264</v>
      </c>
      <c r="CK93" s="7" t="n">
        <v>0.2246089622804917</v>
      </c>
      <c r="CL93" s="7" t="n">
        <v>0.5932655656545173</v>
      </c>
      <c r="CM93" s="7" t="n">
        <v>-0.1206661414354161</v>
      </c>
      <c r="CN93" s="7" t="n">
        <v>-0.2719759204590217</v>
      </c>
      <c r="CO93" s="7" t="n">
        <v>0.7361576817500055</v>
      </c>
      <c r="CP93" s="7" t="n">
        <v>1</v>
      </c>
      <c r="CQ93" s="7" t="n">
        <v>-0.2221434048600319</v>
      </c>
      <c r="CR93" s="7" t="n">
        <v>0.5307629309169889</v>
      </c>
      <c r="CS93" s="7" t="n">
        <v>-0.2686318028236021</v>
      </c>
      <c r="CT93" s="7" t="n">
        <v>0.4666787887462349</v>
      </c>
      <c r="CU93" s="7" t="n">
        <v>0.923817353007907</v>
      </c>
      <c r="CV93" s="7" t="n">
        <v>0.8075078282903285</v>
      </c>
      <c r="CW93" s="7" t="n">
        <v>0.1361904812377846</v>
      </c>
      <c r="CX93" s="7" t="n">
        <v>-0.5311634197341321</v>
      </c>
      <c r="CY93" s="7" t="n">
        <v>0.1482111722021132</v>
      </c>
      <c r="CZ93" s="7" t="n">
        <v>0.1026059798071168</v>
      </c>
      <c r="DA93" s="7" t="n">
        <v>0.8931412809565147</v>
      </c>
      <c r="DB93" s="7" t="n">
        <v>0.6548417830985883</v>
      </c>
      <c r="DC93" s="7" t="n">
        <v>0.2132549619638152</v>
      </c>
      <c r="DD93" s="7" t="n">
        <v>0.5861154460334752</v>
      </c>
      <c r="DE93" s="7" t="n">
        <v>0.8726922954595708</v>
      </c>
      <c r="DF93" s="7" t="n">
        <v>-0.4429696083984394</v>
      </c>
      <c r="DG93" s="7" t="n">
        <v>0.3871898738618728</v>
      </c>
      <c r="DH93" s="7" t="n">
        <v>0.5247330976716962</v>
      </c>
      <c r="DI93" s="7" t="n">
        <v>0.2570556866171071</v>
      </c>
      <c r="DJ93" s="7" t="n">
        <v>-0.5882233955905325</v>
      </c>
      <c r="DK93" s="7" t="n">
        <v>0.09290974849765447</v>
      </c>
      <c r="DL93" s="7" t="n">
        <v>0.499268482703996</v>
      </c>
      <c r="DM93" s="7" t="n">
        <v>0.9158722834902494</v>
      </c>
      <c r="DN93" s="7" t="n">
        <v>0.9194151725255129</v>
      </c>
      <c r="DO93" s="7" t="n">
        <v>0.9786263491652514</v>
      </c>
      <c r="DP93" s="7" t="n">
        <v>-0.4240557168518306</v>
      </c>
      <c r="DQ93" s="7" t="n">
        <v>0.7670790409459209</v>
      </c>
      <c r="DR93" s="7" t="n">
        <v>0.1201288703857339</v>
      </c>
      <c r="DS93" s="7" t="n">
        <v>0.8655400095651645</v>
      </c>
      <c r="DT93" s="7" t="n">
        <v>0.5140287892732889</v>
      </c>
      <c r="DU93" s="7" t="n">
        <v>0.2501773123435454</v>
      </c>
      <c r="DV93" s="7" t="n">
        <v>0.8288176979369856</v>
      </c>
      <c r="DW93" s="7" t="n">
        <v>0.1403985452618942</v>
      </c>
      <c r="DX93" s="7" t="n">
        <v>0.8654466890079742</v>
      </c>
      <c r="DY93" s="7" t="n">
        <v>0.972006788760934</v>
      </c>
      <c r="DZ93" s="7" t="n">
        <v>0.8522268238559305</v>
      </c>
      <c r="EA93" s="7" t="n">
        <v>0.9276445761827682</v>
      </c>
      <c r="EB93" s="7" t="n">
        <v>0.04429460922273953</v>
      </c>
      <c r="EC93" s="7" t="n">
        <v>0.233753635009938</v>
      </c>
      <c r="ED93" s="7" t="n">
        <v>0.9973328765968348</v>
      </c>
      <c r="EE93" s="7" t="n">
        <v>0.4709598007074787</v>
      </c>
      <c r="EF93" s="7" t="n">
        <v>0.667402101660895</v>
      </c>
      <c r="EG93" s="7" t="n">
        <v>0.009307689949055151</v>
      </c>
      <c r="EH93" s="7" t="n">
        <v>0.9881594015667965</v>
      </c>
      <c r="EI93" s="7" t="n">
        <v>0.5958893366455676</v>
      </c>
      <c r="EJ93" s="7" t="n">
        <v>0.9692486728221115</v>
      </c>
      <c r="EK93" s="7" t="n">
        <v>0.6270733665201649</v>
      </c>
      <c r="EL93" s="7" t="n">
        <v>0.9539712487976317</v>
      </c>
      <c r="EM93" s="7" t="n">
        <v>0.5734725970850639</v>
      </c>
      <c r="EN93" s="7" t="n">
        <v>0.8572866638650996</v>
      </c>
      <c r="EO93" s="7" t="n">
        <v>0.3755194027462885</v>
      </c>
      <c r="EP93" s="7" t="n">
        <v>0.264208088243417</v>
      </c>
      <c r="EQ93" s="7" t="n">
        <v>0.7580896446310209</v>
      </c>
      <c r="ER93" s="7" t="n">
        <v>0.8930460286271907</v>
      </c>
      <c r="ES93" s="7" t="n">
        <v>0.8029296384353455</v>
      </c>
      <c r="ET93" s="7" t="n">
        <v>0.467155526235515</v>
      </c>
      <c r="EU93" s="7" t="n">
        <v>0.04805555911354634</v>
      </c>
      <c r="EV93" s="7" t="n">
        <v>0.6757718261722301</v>
      </c>
      <c r="EW93" s="7" t="n">
        <v>0.6865973130895004</v>
      </c>
      <c r="EX93" s="7" t="n">
        <v>0.9457704765697411</v>
      </c>
      <c r="EY93" s="7" t="n">
        <v>0.9576005905526221</v>
      </c>
      <c r="EZ93" s="7" t="n">
        <v>0.9725306440832852</v>
      </c>
      <c r="FA93" s="7" t="n">
        <v>-0.001791461211806013</v>
      </c>
      <c r="FB93" s="7" t="n">
        <v>-0.2984943406788382</v>
      </c>
      <c r="FC93" s="7" t="n">
        <v>0.1230116781709972</v>
      </c>
      <c r="FD93" s="7" t="n">
        <v>-0.001648244188406204</v>
      </c>
      <c r="FE93" s="7" t="n">
        <v>-0.09221712848775553</v>
      </c>
      <c r="FF93" s="7" t="n">
        <v>0.8436141002556712</v>
      </c>
      <c r="FG93" s="7" t="n">
        <v>0.9557771583441004</v>
      </c>
      <c r="FH93" s="7" t="n">
        <v>0.9108041230629602</v>
      </c>
      <c r="FI93" s="7" t="n">
        <v>0.8698183776881179</v>
      </c>
      <c r="FJ93" s="7" t="n">
        <v>0.9642610969495676</v>
      </c>
      <c r="FK93" s="7" t="n">
        <v>0.6298342226983652</v>
      </c>
      <c r="FL93" s="7" t="n">
        <v>0.4298350982263368</v>
      </c>
      <c r="FM93" s="7" t="n">
        <v>0.72524855862044</v>
      </c>
      <c r="FN93" s="7" t="n">
        <v>0.964542965383704</v>
      </c>
      <c r="FO93" s="7" t="n">
        <v>0.5636040544290606</v>
      </c>
      <c r="FP93" s="7" t="n">
        <v>0.4859777456711576</v>
      </c>
      <c r="FQ93" s="7" t="n">
        <v>-0.3458536116035384</v>
      </c>
      <c r="FR93" s="7" t="n">
        <v>-0.02543387940905275</v>
      </c>
      <c r="FS93" s="7" t="n">
        <v>0.965221290452654</v>
      </c>
      <c r="FT93" s="7" t="n">
        <v>0.9525126196855721</v>
      </c>
      <c r="FU93" s="7" t="n">
        <v>0.4063847054351718</v>
      </c>
      <c r="FV93" s="7" t="n">
        <v>-0.3531545776210575</v>
      </c>
      <c r="FW93" s="7" t="n">
        <v>-0.1221860229476739</v>
      </c>
      <c r="FX93" s="7" t="n">
        <v>0.15162324664634</v>
      </c>
      <c r="FY93" s="7" t="n">
        <v>0.4702145282608644</v>
      </c>
      <c r="FZ93" s="7" t="n">
        <v>0.9647590315454786</v>
      </c>
      <c r="GA93" s="7" t="n">
        <v>0.1638072301891486</v>
      </c>
      <c r="GB93" s="7" t="n">
        <v>-0.6346797013523421</v>
      </c>
      <c r="GC93" s="7" t="n">
        <v>0.1090031151924275</v>
      </c>
      <c r="GD93" s="7" t="n">
        <v>0.9646697872646848</v>
      </c>
      <c r="GE93" s="7" t="n">
        <v>0.1404966687427594</v>
      </c>
      <c r="GF93" s="7" t="n">
        <v>0.04516946840192344</v>
      </c>
      <c r="GG93" s="7" t="n">
        <v>0.4118915950562048</v>
      </c>
      <c r="GH93" s="7" t="n">
        <v>0.1099292036723791</v>
      </c>
      <c r="GI93" s="7" t="n">
        <v>0.9776729506508173</v>
      </c>
      <c r="GJ93" s="7" t="n">
        <v>-0.5500962760556739</v>
      </c>
      <c r="GK93" s="7" t="n">
        <v>0.9884252155962383</v>
      </c>
      <c r="GL93" s="7" t="n">
        <v>0.2205673744570458</v>
      </c>
      <c r="GM93" s="7" t="n">
        <v>0.6056791003349663</v>
      </c>
      <c r="GN93" s="7" t="n">
        <v>0.8622390163103578</v>
      </c>
      <c r="GO93" s="7" t="n">
        <v>0.6864537542296167</v>
      </c>
      <c r="GP93" s="7" t="n">
        <v>0.9441753320477903</v>
      </c>
      <c r="GQ93" s="7" t="n">
        <v>0.0672189404730051</v>
      </c>
      <c r="GR93" s="7" t="n">
        <v>-0.4768874401777018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0.2696502694564554</v>
      </c>
      <c r="D94" s="7" t="n">
        <v>0.3147139335665541</v>
      </c>
      <c r="E94" s="7" t="n">
        <v>0.5914422278581509</v>
      </c>
      <c r="F94" s="7" t="n">
        <v>0.4197586101232165</v>
      </c>
      <c r="G94" s="7" t="n">
        <v>0.6872990468520678</v>
      </c>
      <c r="H94" s="7" t="n">
        <v>0.9674829797736381</v>
      </c>
      <c r="I94" s="7" t="n">
        <v>0.6515513165113193</v>
      </c>
      <c r="J94" s="7" t="n">
        <v>0.2319963484375456</v>
      </c>
      <c r="K94" s="7" t="n">
        <v>0.251434827460578</v>
      </c>
      <c r="L94" s="7" t="n">
        <v>0.7935844884344386</v>
      </c>
      <c r="M94" s="7" t="n">
        <v>0.5682851129111313</v>
      </c>
      <c r="N94" s="7" t="n">
        <v>0.1948908972415605</v>
      </c>
      <c r="O94" s="7" t="n">
        <v>0.1166742257451444</v>
      </c>
      <c r="P94" s="7" t="n">
        <v>-0.1940300371273622</v>
      </c>
      <c r="Q94" s="7" t="n">
        <v>-0.18761126650077</v>
      </c>
      <c r="R94" s="7" t="n">
        <v>0.5984847677314022</v>
      </c>
      <c r="S94" s="7" t="n">
        <v>-0.2024427129045455</v>
      </c>
      <c r="T94" s="7" t="n">
        <v>-0.1545002861977192</v>
      </c>
      <c r="U94" s="7" t="n">
        <v>-0.2771554101499474</v>
      </c>
      <c r="V94" s="7" t="n">
        <v>-0.2281574623364607</v>
      </c>
      <c r="W94" s="7" t="n">
        <v>-0.04946186036190423</v>
      </c>
      <c r="X94" s="7" t="n">
        <v>-0.3398608591589675</v>
      </c>
      <c r="Y94" s="7" t="n">
        <v>-0.1991517395841175</v>
      </c>
      <c r="Z94" s="7" t="n">
        <v>-0.2079143526595981</v>
      </c>
      <c r="AA94" s="7" t="n">
        <v>0.2386823247768926</v>
      </c>
      <c r="AB94" s="7" t="n">
        <v>0.2190086712143116</v>
      </c>
      <c r="AC94" s="7" t="n">
        <v>0.6606496716039107</v>
      </c>
      <c r="AD94" s="7" t="n">
        <v>0.9864805599556018</v>
      </c>
      <c r="AE94" s="7" t="n">
        <v>0.2182017602785357</v>
      </c>
      <c r="AF94" s="7" t="n">
        <v>0.6523079771298796</v>
      </c>
      <c r="AG94" s="7" t="n">
        <v>-0.04980196381586253</v>
      </c>
      <c r="AH94" s="7" t="n">
        <v>0.003507209328302811</v>
      </c>
      <c r="AI94" s="7" t="n">
        <v>0.1324560750514245</v>
      </c>
      <c r="AJ94" s="7" t="n">
        <v>0.6819270684651468</v>
      </c>
      <c r="AK94" s="7" t="n">
        <v>0.06977972494545549</v>
      </c>
      <c r="AL94" s="7" t="n">
        <v>0.648917425020975</v>
      </c>
      <c r="AM94" s="7" t="n">
        <v>0.3316667605623171</v>
      </c>
      <c r="AN94" s="7" t="n">
        <v>0.9574687681263451</v>
      </c>
      <c r="AO94" s="7" t="n">
        <v>0.7091744498173856</v>
      </c>
      <c r="AP94" s="7" t="n">
        <v>-0.06713836359313143</v>
      </c>
      <c r="AQ94" s="7" t="n">
        <v>0.7241422504199055</v>
      </c>
      <c r="AR94" s="7" t="n">
        <v>0.6833993661049171</v>
      </c>
      <c r="AS94" s="7" t="n">
        <v>0.1851256983653849</v>
      </c>
      <c r="AT94" s="7" t="n">
        <v>0.7018592351619436</v>
      </c>
      <c r="AU94" s="7" t="n">
        <v>-0.2137489023033496</v>
      </c>
      <c r="AV94" s="7" t="n">
        <v>0.4369067486141052</v>
      </c>
      <c r="AW94" s="7" t="n">
        <v>0.001942302946757332</v>
      </c>
      <c r="AX94" s="7" t="n">
        <v>-0.0476484343236491</v>
      </c>
      <c r="AY94" s="7" t="n">
        <v>-0.0633496618542507</v>
      </c>
      <c r="AZ94" s="7" t="n">
        <v>-0.01086204802420826</v>
      </c>
      <c r="BA94" s="7" t="n">
        <v>0.7143893607216332</v>
      </c>
      <c r="BB94" s="7" t="n">
        <v>-0.05716647691408865</v>
      </c>
      <c r="BC94" s="7" t="n">
        <v>-0.1485512812421215</v>
      </c>
      <c r="BD94" s="7" t="n">
        <v>-0.05280049498775038</v>
      </c>
      <c r="BE94" s="7" t="n">
        <v>0.6160444086161984</v>
      </c>
      <c r="BF94" s="7" t="n">
        <v>-0.1538695995814292</v>
      </c>
      <c r="BG94" s="7" t="n">
        <v>0.01618635233526857</v>
      </c>
      <c r="BH94" s="7" t="n">
        <v>0.5830893883649759</v>
      </c>
      <c r="BI94" s="7" t="n">
        <v>-0.1585060279800975</v>
      </c>
      <c r="BJ94" s="7" t="n">
        <v>0.2100625513355156</v>
      </c>
      <c r="BK94" s="7" t="n">
        <v>0.5113135615787479</v>
      </c>
      <c r="BL94" s="7" t="n">
        <v>0.3890034851109508</v>
      </c>
      <c r="BM94" s="7" t="n">
        <v>0.2386626347693215</v>
      </c>
      <c r="BN94" s="7" t="n">
        <v>0.6358195292497013</v>
      </c>
      <c r="BO94" s="7" t="n">
        <v>-0.0901186455029036</v>
      </c>
      <c r="BP94" s="7" t="n">
        <v>-0.05128553680597958</v>
      </c>
      <c r="BQ94" s="7" t="n">
        <v>0.08161570254017705</v>
      </c>
      <c r="BR94" s="7" t="n">
        <v>0.01471263178626441</v>
      </c>
      <c r="BS94" s="7" t="n">
        <v>0.7241420158605681</v>
      </c>
      <c r="BT94" s="7" t="n">
        <v>0.5971675707870899</v>
      </c>
      <c r="BU94" s="7" t="n">
        <v>0.01079039400748485</v>
      </c>
      <c r="BV94" s="7" t="n">
        <v>0.4222739538277488</v>
      </c>
      <c r="BW94" s="7" t="n">
        <v>-0.05407461593234738</v>
      </c>
      <c r="BX94" s="7" t="n">
        <v>0.513334673804215</v>
      </c>
      <c r="BY94" s="7" t="n">
        <v>0.09553233618818663</v>
      </c>
      <c r="BZ94" s="7" t="n">
        <v>0.492751321899146</v>
      </c>
      <c r="CA94" s="7" t="n">
        <v>0.9498527298333459</v>
      </c>
      <c r="CB94" s="7" t="n">
        <v>0.6610742817288463</v>
      </c>
      <c r="CC94" s="7" t="n">
        <v>0.4075901163352235</v>
      </c>
      <c r="CD94" s="7" t="n">
        <v>0.4491154134824835</v>
      </c>
      <c r="CE94" s="7" t="n">
        <v>0.1771467010960617</v>
      </c>
      <c r="CF94" s="7" t="n">
        <v>0.1779928775304456</v>
      </c>
      <c r="CG94" s="7" t="n">
        <v>0.3120349826192119</v>
      </c>
      <c r="CH94" s="7" t="n">
        <v>-0.03968218584407363</v>
      </c>
      <c r="CI94" s="7" t="n">
        <v>0.3110934933766286</v>
      </c>
      <c r="CJ94" s="7" t="n">
        <v>0.4892733233771654</v>
      </c>
      <c r="CK94" s="7" t="n">
        <v>0.5001227301243903</v>
      </c>
      <c r="CL94" s="7" t="n">
        <v>0.03639058756451419</v>
      </c>
      <c r="CM94" s="7" t="n">
        <v>0.7563518934119652</v>
      </c>
      <c r="CN94" s="7" t="n">
        <v>0.7108506561192359</v>
      </c>
      <c r="CO94" s="7" t="n">
        <v>0.1728195077956115</v>
      </c>
      <c r="CP94" s="7" t="n">
        <v>-0.2221434048600319</v>
      </c>
      <c r="CQ94" s="7" t="n">
        <v>1</v>
      </c>
      <c r="CR94" s="7" t="n">
        <v>0.1864184529451967</v>
      </c>
      <c r="CS94" s="7" t="n">
        <v>0.6397712985512467</v>
      </c>
      <c r="CT94" s="7" t="n">
        <v>0.2176247913499781</v>
      </c>
      <c r="CU94" s="7" t="n">
        <v>-0.07220304207641329</v>
      </c>
      <c r="CV94" s="7" t="n">
        <v>-0.1183289952808988</v>
      </c>
      <c r="CW94" s="7" t="n">
        <v>0.6417311006154298</v>
      </c>
      <c r="CX94" s="7" t="n">
        <v>0.6648198945208438</v>
      </c>
      <c r="CY94" s="7" t="n">
        <v>0.6597502673275775</v>
      </c>
      <c r="CZ94" s="7" t="n">
        <v>0.4346378829789272</v>
      </c>
      <c r="DA94" s="7" t="n">
        <v>-0.3003840219165265</v>
      </c>
      <c r="DB94" s="7" t="n">
        <v>0.1610112630731642</v>
      </c>
      <c r="DC94" s="7" t="n">
        <v>0.4322305293831323</v>
      </c>
      <c r="DD94" s="7" t="n">
        <v>0.1801601955259565</v>
      </c>
      <c r="DE94" s="7" t="n">
        <v>0.07324865693303653</v>
      </c>
      <c r="DF94" s="7" t="n">
        <v>0.7602490695769382</v>
      </c>
      <c r="DG94" s="7" t="n">
        <v>0.3260020044030954</v>
      </c>
      <c r="DH94" s="7" t="n">
        <v>0.09723761897342921</v>
      </c>
      <c r="DI94" s="7" t="n">
        <v>0.4337195819767714</v>
      </c>
      <c r="DJ94" s="7" t="n">
        <v>0.4866380631834917</v>
      </c>
      <c r="DK94" s="7" t="n">
        <v>0.6649272845148282</v>
      </c>
      <c r="DL94" s="7" t="n">
        <v>0.04987217417543847</v>
      </c>
      <c r="DM94" s="7" t="n">
        <v>-0.07497820499905723</v>
      </c>
      <c r="DN94" s="7" t="n">
        <v>-0.1931697590050043</v>
      </c>
      <c r="DO94" s="7" t="n">
        <v>-0.1507216799968595</v>
      </c>
      <c r="DP94" s="7" t="n">
        <v>0.9168442248103591</v>
      </c>
      <c r="DQ94" s="7" t="n">
        <v>-0.009847272518876082</v>
      </c>
      <c r="DR94" s="7" t="n">
        <v>0.6394763135558206</v>
      </c>
      <c r="DS94" s="7" t="n">
        <v>-0.1686108167790074</v>
      </c>
      <c r="DT94" s="7" t="n">
        <v>-0.08004243279269241</v>
      </c>
      <c r="DU94" s="7" t="n">
        <v>0.2793349675147017</v>
      </c>
      <c r="DV94" s="7" t="n">
        <v>0.08332102039042658</v>
      </c>
      <c r="DW94" s="7" t="n">
        <v>0.261253176697961</v>
      </c>
      <c r="DX94" s="7" t="n">
        <v>-0.1481595185065467</v>
      </c>
      <c r="DY94" s="7" t="n">
        <v>-0.1265300699755479</v>
      </c>
      <c r="DZ94" s="7" t="n">
        <v>0.1499273671118758</v>
      </c>
      <c r="EA94" s="7" t="n">
        <v>-0.1700178659714684</v>
      </c>
      <c r="EB94" s="7" t="n">
        <v>0.6348704554606102</v>
      </c>
      <c r="EC94" s="7" t="n">
        <v>0.5088403200006067</v>
      </c>
      <c r="ED94" s="7" t="n">
        <v>-0.2203059930593281</v>
      </c>
      <c r="EE94" s="7" t="n">
        <v>0.4850774357919006</v>
      </c>
      <c r="EF94" s="7" t="n">
        <v>0.1348667780266598</v>
      </c>
      <c r="EG94" s="7" t="n">
        <v>0.708087504521162</v>
      </c>
      <c r="EH94" s="7" t="n">
        <v>-0.2232621402801648</v>
      </c>
      <c r="EI94" s="7" t="n">
        <v>-0.01655509110982926</v>
      </c>
      <c r="EJ94" s="7" t="n">
        <v>-0.1678049878085157</v>
      </c>
      <c r="EK94" s="7" t="n">
        <v>-0.1235650829558151</v>
      </c>
      <c r="EL94" s="7" t="n">
        <v>-0.1318187223255787</v>
      </c>
      <c r="EM94" s="7" t="n">
        <v>0.03251210669954029</v>
      </c>
      <c r="EN94" s="7" t="n">
        <v>-0.2777555678784603</v>
      </c>
      <c r="EO94" s="7" t="n">
        <v>0.1659090803488794</v>
      </c>
      <c r="EP94" s="7" t="n">
        <v>0.4320521250928315</v>
      </c>
      <c r="EQ94" s="7" t="n">
        <v>-0.05810476366664648</v>
      </c>
      <c r="ER94" s="7" t="n">
        <v>-0.2550243553364389</v>
      </c>
      <c r="ES94" s="7" t="n">
        <v>-0.2736275102449849</v>
      </c>
      <c r="ET94" s="7" t="n">
        <v>0.2101458345745731</v>
      </c>
      <c r="EU94" s="7" t="n">
        <v>0.3969764353814889</v>
      </c>
      <c r="EV94" s="7" t="n">
        <v>0.02634297380102281</v>
      </c>
      <c r="EW94" s="7" t="n">
        <v>-0.05643658613185481</v>
      </c>
      <c r="EX94" s="7" t="n">
        <v>-0.1917529951223598</v>
      </c>
      <c r="EY94" s="7" t="n">
        <v>-0.1936661540421644</v>
      </c>
      <c r="EZ94" s="7" t="n">
        <v>-0.1797592269133195</v>
      </c>
      <c r="FA94" s="7" t="n">
        <v>0.7092785032302379</v>
      </c>
      <c r="FB94" s="7" t="n">
        <v>0.7253951143875614</v>
      </c>
      <c r="FC94" s="7" t="n">
        <v>0.658843115301685</v>
      </c>
      <c r="FD94" s="7" t="n">
        <v>0.7337109089924437</v>
      </c>
      <c r="FE94" s="7" t="n">
        <v>0.6577867046260965</v>
      </c>
      <c r="FF94" s="7" t="n">
        <v>-0.2848302575940266</v>
      </c>
      <c r="FG94" s="7" t="n">
        <v>-0.1602057058676378</v>
      </c>
      <c r="FH94" s="7" t="n">
        <v>-0.1014644608645181</v>
      </c>
      <c r="FI94" s="7" t="n">
        <v>-0.07128720781940509</v>
      </c>
      <c r="FJ94" s="7" t="n">
        <v>-0.2059116832503226</v>
      </c>
      <c r="FK94" s="7" t="n">
        <v>-0.1820515621543568</v>
      </c>
      <c r="FL94" s="7" t="n">
        <v>-0.1623635283503598</v>
      </c>
      <c r="FM94" s="7" t="n">
        <v>-0.007334342395418759</v>
      </c>
      <c r="FN94" s="7" t="n">
        <v>-0.2494261589553585</v>
      </c>
      <c r="FO94" s="7" t="n">
        <v>0.068988125400334</v>
      </c>
      <c r="FP94" s="7" t="n">
        <v>0.04637679943789929</v>
      </c>
      <c r="FQ94" s="7" t="n">
        <v>0.7494822259477419</v>
      </c>
      <c r="FR94" s="7" t="n">
        <v>0.6826710212076563</v>
      </c>
      <c r="FS94" s="7" t="n">
        <v>-0.1998582457114053</v>
      </c>
      <c r="FT94" s="7" t="n">
        <v>-0.08148495875277609</v>
      </c>
      <c r="FU94" s="7" t="n">
        <v>0.02759376171609782</v>
      </c>
      <c r="FV94" s="7" t="n">
        <v>0.7648756770950891</v>
      </c>
      <c r="FW94" s="7" t="n">
        <v>0.7186880283028606</v>
      </c>
      <c r="FX94" s="7" t="n">
        <v>0.3148874462275197</v>
      </c>
      <c r="FY94" s="7" t="n">
        <v>0.2204830084974716</v>
      </c>
      <c r="FZ94" s="7" t="n">
        <v>-0.1938900583233844</v>
      </c>
      <c r="GA94" s="7" t="n">
        <v>0.2936819133540964</v>
      </c>
      <c r="GB94" s="7" t="n">
        <v>0.482489205705531</v>
      </c>
      <c r="GC94" s="7" t="n">
        <v>0.6417902529126296</v>
      </c>
      <c r="GD94" s="7" t="n">
        <v>-0.2160992735089182</v>
      </c>
      <c r="GE94" s="7" t="n">
        <v>0.2973484828642196</v>
      </c>
      <c r="GF94" s="7" t="n">
        <v>0.411490007450189</v>
      </c>
      <c r="GG94" s="7" t="n">
        <v>0.3114116507970208</v>
      </c>
      <c r="GH94" s="7" t="n">
        <v>0.6830558436549569</v>
      </c>
      <c r="GI94" s="7" t="n">
        <v>-0.2287021026262696</v>
      </c>
      <c r="GJ94" s="7" t="n">
        <v>0.6219740236154506</v>
      </c>
      <c r="GK94" s="7" t="n">
        <v>-0.1974118315467104</v>
      </c>
      <c r="GL94" s="7" t="n">
        <v>0.4620237585072977</v>
      </c>
      <c r="GM94" s="7" t="n">
        <v>-0.2122633654310921</v>
      </c>
      <c r="GN94" s="7" t="n">
        <v>-0.1172497737313394</v>
      </c>
      <c r="GO94" s="7" t="n">
        <v>0.01709541794313634</v>
      </c>
      <c r="GP94" s="7" t="n">
        <v>-0.2178735690125989</v>
      </c>
      <c r="GQ94" s="7" t="n">
        <v>0.603488453190552</v>
      </c>
      <c r="GR94" s="7" t="n">
        <v>0.676108325816014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0.6736008841365041</v>
      </c>
      <c r="D95" s="7" t="n">
        <v>0.614281257862614</v>
      </c>
      <c r="E95" s="7" t="n">
        <v>0.04683607933958214</v>
      </c>
      <c r="F95" s="7" t="n">
        <v>0.5032002369309534</v>
      </c>
      <c r="G95" s="7" t="n">
        <v>0.02489121857219016</v>
      </c>
      <c r="H95" s="7" t="n">
        <v>0.1802149212937785</v>
      </c>
      <c r="I95" s="7" t="n">
        <v>0.30256179614553</v>
      </c>
      <c r="J95" s="7" t="n">
        <v>0.568352581689321</v>
      </c>
      <c r="K95" s="7" t="n">
        <v>0.5869705806186074</v>
      </c>
      <c r="L95" s="7" t="n">
        <v>0.3926771916437516</v>
      </c>
      <c r="M95" s="7" t="n">
        <v>0.07779210201883996</v>
      </c>
      <c r="N95" s="7" t="n">
        <v>0.633294203338286</v>
      </c>
      <c r="O95" s="7" t="n">
        <v>0.6761868769243105</v>
      </c>
      <c r="P95" s="7" t="n">
        <v>0.5401983324379745</v>
      </c>
      <c r="Q95" s="7" t="n">
        <v>0.452672272551279</v>
      </c>
      <c r="R95" s="7" t="n">
        <v>0.4299720962897216</v>
      </c>
      <c r="S95" s="7" t="n">
        <v>0.4327342579415824</v>
      </c>
      <c r="T95" s="7" t="n">
        <v>0.4531355605988912</v>
      </c>
      <c r="U95" s="7" t="n">
        <v>0.4901322572116674</v>
      </c>
      <c r="V95" s="7" t="n">
        <v>0.5736473970304012</v>
      </c>
      <c r="W95" s="7" t="n">
        <v>0.5863636849686267</v>
      </c>
      <c r="X95" s="7" t="n">
        <v>0.6161084535773702</v>
      </c>
      <c r="Y95" s="7" t="n">
        <v>0.5752832235579417</v>
      </c>
      <c r="Z95" s="7" t="n">
        <v>0.6109690726430455</v>
      </c>
      <c r="AA95" s="7" t="n">
        <v>0.5925354950052598</v>
      </c>
      <c r="AB95" s="7" t="n">
        <v>0.4646609274906922</v>
      </c>
      <c r="AC95" s="7" t="n">
        <v>0.3051062515735313</v>
      </c>
      <c r="AD95" s="7" t="n">
        <v>0.1202161482356868</v>
      </c>
      <c r="AE95" s="7" t="n">
        <v>0.6019790564536793</v>
      </c>
      <c r="AF95" s="7" t="n">
        <v>0.06725765412815025</v>
      </c>
      <c r="AG95" s="7" t="n">
        <v>0.7038401547994013</v>
      </c>
      <c r="AH95" s="7" t="n">
        <v>0.6985621677759807</v>
      </c>
      <c r="AI95" s="7" t="n">
        <v>0.6716969184766981</v>
      </c>
      <c r="AJ95" s="7" t="n">
        <v>0.2447839785109441</v>
      </c>
      <c r="AK95" s="7" t="n">
        <v>0.6077957496297747</v>
      </c>
      <c r="AL95" s="7" t="n">
        <v>0.1238995232718365</v>
      </c>
      <c r="AM95" s="7" t="n">
        <v>0.01410105713103874</v>
      </c>
      <c r="AN95" s="7" t="n">
        <v>0.1124380990627548</v>
      </c>
      <c r="AO95" s="7" t="n">
        <v>0.3289892211549515</v>
      </c>
      <c r="AP95" s="7" t="n">
        <v>0.5577978759747722</v>
      </c>
      <c r="AQ95" s="7" t="n">
        <v>0.3036999868125725</v>
      </c>
      <c r="AR95" s="7" t="n">
        <v>0.2628921508711536</v>
      </c>
      <c r="AS95" s="7" t="n">
        <v>0.5267670840720122</v>
      </c>
      <c r="AT95" s="7" t="n">
        <v>0.344665909828338</v>
      </c>
      <c r="AU95" s="7" t="n">
        <v>0.5424915201915348</v>
      </c>
      <c r="AV95" s="7" t="n">
        <v>0.1188107286176834</v>
      </c>
      <c r="AW95" s="7" t="n">
        <v>0.6881326624730669</v>
      </c>
      <c r="AX95" s="7" t="n">
        <v>0.600538591706321</v>
      </c>
      <c r="AY95" s="7" t="n">
        <v>0.7127356739787716</v>
      </c>
      <c r="AZ95" s="7" t="n">
        <v>0.6430906453518184</v>
      </c>
      <c r="BA95" s="7" t="n">
        <v>0.4380704321392122</v>
      </c>
      <c r="BB95" s="7" t="n">
        <v>0.574539087128635</v>
      </c>
      <c r="BC95" s="7" t="n">
        <v>0.5663999341075039</v>
      </c>
      <c r="BD95" s="7" t="n">
        <v>0.7112687153021778</v>
      </c>
      <c r="BE95" s="7" t="n">
        <v>0.5144487086692782</v>
      </c>
      <c r="BF95" s="7" t="n">
        <v>0.5757552176777628</v>
      </c>
      <c r="BG95" s="7" t="n">
        <v>0.6309134064966337</v>
      </c>
      <c r="BH95" s="7" t="n">
        <v>0.3950499094633454</v>
      </c>
      <c r="BI95" s="7" t="n">
        <v>0.5582087044219112</v>
      </c>
      <c r="BJ95" s="7" t="n">
        <v>0.603018851682702</v>
      </c>
      <c r="BK95" s="7" t="n">
        <v>0.3524353564708504</v>
      </c>
      <c r="BL95" s="7" t="n">
        <v>0.1389460630093217</v>
      </c>
      <c r="BM95" s="7" t="n">
        <v>0.3001026454958902</v>
      </c>
      <c r="BN95" s="7" t="n">
        <v>0.3546459403494154</v>
      </c>
      <c r="BO95" s="7" t="n">
        <v>0.5985340428124408</v>
      </c>
      <c r="BP95" s="7" t="n">
        <v>0.5801857474290543</v>
      </c>
      <c r="BQ95" s="7" t="n">
        <v>0.6016913389296252</v>
      </c>
      <c r="BR95" s="7" t="n">
        <v>0.6165060612491008</v>
      </c>
      <c r="BS95" s="7" t="n">
        <v>0.3037000628974455</v>
      </c>
      <c r="BT95" s="7" t="n">
        <v>0.3322191731366191</v>
      </c>
      <c r="BU95" s="7" t="n">
        <v>0.6429832699320441</v>
      </c>
      <c r="BV95" s="7" t="n">
        <v>0.4656032893613237</v>
      </c>
      <c r="BW95" s="7" t="n">
        <v>0.6389634654762819</v>
      </c>
      <c r="BX95" s="7" t="n">
        <v>0.3387908499104163</v>
      </c>
      <c r="BY95" s="7" t="n">
        <v>0.6750392670080791</v>
      </c>
      <c r="BZ95" s="7" t="n">
        <v>-0.2863281244640839</v>
      </c>
      <c r="CA95" s="7" t="n">
        <v>0.04658087223890142</v>
      </c>
      <c r="CB95" s="7" t="n">
        <v>0.4376007992902862</v>
      </c>
      <c r="CC95" s="7" t="n">
        <v>0.5409886158940458</v>
      </c>
      <c r="CD95" s="7" t="n">
        <v>0.03066363204988597</v>
      </c>
      <c r="CE95" s="7" t="n">
        <v>0.656939718777456</v>
      </c>
      <c r="CF95" s="7" t="n">
        <v>0.5259316809974907</v>
      </c>
      <c r="CG95" s="7" t="n">
        <v>0.5519884000811783</v>
      </c>
      <c r="CH95" s="7" t="n">
        <v>0.6580037577538632</v>
      </c>
      <c r="CI95" s="7" t="n">
        <v>0.5100146905250359</v>
      </c>
      <c r="CJ95" s="7" t="n">
        <v>0.4482887976179224</v>
      </c>
      <c r="CK95" s="7" t="n">
        <v>0.4777970588784832</v>
      </c>
      <c r="CL95" s="7" t="n">
        <v>0.585405091220355</v>
      </c>
      <c r="CM95" s="7" t="n">
        <v>0.2273661605606801</v>
      </c>
      <c r="CN95" s="7" t="n">
        <v>0.123256282413216</v>
      </c>
      <c r="CO95" s="7" t="n">
        <v>0.584862566725919</v>
      </c>
      <c r="CP95" s="7" t="n">
        <v>0.5307629309169889</v>
      </c>
      <c r="CQ95" s="7" t="n">
        <v>0.1864184529451967</v>
      </c>
      <c r="CR95" s="7" t="n">
        <v>1</v>
      </c>
      <c r="CS95" s="7" t="n">
        <v>0.1715483903583304</v>
      </c>
      <c r="CT95" s="7" t="n">
        <v>0.6021621815531663</v>
      </c>
      <c r="CU95" s="7" t="n">
        <v>0.5380882306346244</v>
      </c>
      <c r="CV95" s="7" t="n">
        <v>0.7143899864148561</v>
      </c>
      <c r="CW95" s="7" t="n">
        <v>0.3463169436599122</v>
      </c>
      <c r="CX95" s="7" t="n">
        <v>-0.09621842536953762</v>
      </c>
      <c r="CY95" s="7" t="n">
        <v>0.3766332760980632</v>
      </c>
      <c r="CZ95" s="7" t="n">
        <v>0.3969076180927075</v>
      </c>
      <c r="DA95" s="7" t="n">
        <v>0.5662429173874104</v>
      </c>
      <c r="DB95" s="7" t="n">
        <v>0.5255840446332229</v>
      </c>
      <c r="DC95" s="7" t="n">
        <v>0.4531391652576905</v>
      </c>
      <c r="DD95" s="7" t="n">
        <v>0.4910616346295428</v>
      </c>
      <c r="DE95" s="7" t="n">
        <v>0.7235622118434188</v>
      </c>
      <c r="DF95" s="7" t="n">
        <v>-0.002642019170909126</v>
      </c>
      <c r="DG95" s="7" t="n">
        <v>0.5248458529707187</v>
      </c>
      <c r="DH95" s="7" t="n">
        <v>0.6770038329649209</v>
      </c>
      <c r="DI95" s="7" t="n">
        <v>0.5018694224690431</v>
      </c>
      <c r="DJ95" s="7" t="n">
        <v>-0.2793117105878294</v>
      </c>
      <c r="DK95" s="7" t="n">
        <v>0.5079496488020555</v>
      </c>
      <c r="DL95" s="7" t="n">
        <v>0.5937007899990585</v>
      </c>
      <c r="DM95" s="7" t="n">
        <v>0.5499266384512719</v>
      </c>
      <c r="DN95" s="7" t="n">
        <v>0.5728204163208277</v>
      </c>
      <c r="DO95" s="7" t="n">
        <v>0.542222925778248</v>
      </c>
      <c r="DP95" s="7" t="n">
        <v>0.05726875048902271</v>
      </c>
      <c r="DQ95" s="7" t="n">
        <v>0.5354695496314281</v>
      </c>
      <c r="DR95" s="7" t="n">
        <v>0.3487126477643017</v>
      </c>
      <c r="DS95" s="7" t="n">
        <v>0.5358439285364109</v>
      </c>
      <c r="DT95" s="7" t="n">
        <v>0.806237167106258</v>
      </c>
      <c r="DU95" s="7" t="n">
        <v>0.5285541891431722</v>
      </c>
      <c r="DV95" s="7" t="n">
        <v>0.556893529237885</v>
      </c>
      <c r="DW95" s="7" t="n">
        <v>0.3409837825291477</v>
      </c>
      <c r="DX95" s="7" t="n">
        <v>0.5665495006582081</v>
      </c>
      <c r="DY95" s="7" t="n">
        <v>0.5158174533460066</v>
      </c>
      <c r="DZ95" s="7" t="n">
        <v>0.5261855073595954</v>
      </c>
      <c r="EA95" s="7" t="n">
        <v>0.5878710833787012</v>
      </c>
      <c r="EB95" s="7" t="n">
        <v>0.2826959977382869</v>
      </c>
      <c r="EC95" s="7" t="n">
        <v>0.3381168864680342</v>
      </c>
      <c r="ED95" s="7" t="n">
        <v>0.5310586687106372</v>
      </c>
      <c r="EE95" s="7" t="n">
        <v>0.6420051817196324</v>
      </c>
      <c r="EF95" s="7" t="n">
        <v>0.4892258265623252</v>
      </c>
      <c r="EG95" s="7" t="n">
        <v>0.3010204528172837</v>
      </c>
      <c r="EH95" s="7" t="n">
        <v>0.5499083880784088</v>
      </c>
      <c r="EI95" s="7" t="n">
        <v>0.6115149161064228</v>
      </c>
      <c r="EJ95" s="7" t="n">
        <v>0.4876078312074093</v>
      </c>
      <c r="EK95" s="7" t="n">
        <v>0.6030277684402897</v>
      </c>
      <c r="EL95" s="7" t="n">
        <v>0.5212142122098221</v>
      </c>
      <c r="EM95" s="7" t="n">
        <v>0.6183956936263381</v>
      </c>
      <c r="EN95" s="7" t="n">
        <v>0.3699290384904292</v>
      </c>
      <c r="EO95" s="7" t="n">
        <v>0.570923834398995</v>
      </c>
      <c r="EP95" s="7" t="n">
        <v>0.4505804431470459</v>
      </c>
      <c r="EQ95" s="7" t="n">
        <v>0.5407108385778334</v>
      </c>
      <c r="ER95" s="7" t="n">
        <v>0.3786308910230137</v>
      </c>
      <c r="ES95" s="7" t="n">
        <v>0.6922980660019208</v>
      </c>
      <c r="ET95" s="7" t="n">
        <v>0.5982325122836971</v>
      </c>
      <c r="EU95" s="7" t="n">
        <v>0.1070943434187248</v>
      </c>
      <c r="EV95" s="7" t="n">
        <v>0.5265688983173089</v>
      </c>
      <c r="EW95" s="7" t="n">
        <v>0.7032750172377281</v>
      </c>
      <c r="EX95" s="7" t="n">
        <v>0.5662096706097249</v>
      </c>
      <c r="EY95" s="7" t="n">
        <v>0.4462633625764766</v>
      </c>
      <c r="EZ95" s="7" t="n">
        <v>0.4611310070304311</v>
      </c>
      <c r="FA95" s="7" t="n">
        <v>0.2987455455616662</v>
      </c>
      <c r="FB95" s="7" t="n">
        <v>0.1472795691841219</v>
      </c>
      <c r="FC95" s="7" t="n">
        <v>0.428555584561847</v>
      </c>
      <c r="FD95" s="7" t="n">
        <v>0.4390483790531917</v>
      </c>
      <c r="FE95" s="7" t="n">
        <v>0.3114420452755354</v>
      </c>
      <c r="FF95" s="7" t="n">
        <v>0.3499606774169026</v>
      </c>
      <c r="FG95" s="7" t="n">
        <v>0.4763728089106151</v>
      </c>
      <c r="FH95" s="7" t="n">
        <v>0.5431703168251102</v>
      </c>
      <c r="FI95" s="7" t="n">
        <v>0.5660076435626938</v>
      </c>
      <c r="FJ95" s="7" t="n">
        <v>0.4494827678645657</v>
      </c>
      <c r="FK95" s="7" t="n">
        <v>0.5823044680582231</v>
      </c>
      <c r="FL95" s="7" t="n">
        <v>0.7197161197670825</v>
      </c>
      <c r="FM95" s="7" t="n">
        <v>0.6187512575938828</v>
      </c>
      <c r="FN95" s="7" t="n">
        <v>0.5700302421094975</v>
      </c>
      <c r="FO95" s="7" t="n">
        <v>0.6246721374504272</v>
      </c>
      <c r="FP95" s="7" t="n">
        <v>0.6261636874993224</v>
      </c>
      <c r="FQ95" s="7" t="n">
        <v>0.1235378295737048</v>
      </c>
      <c r="FR95" s="7" t="n">
        <v>0.3929056841932644</v>
      </c>
      <c r="FS95" s="7" t="n">
        <v>0.4331281641183042</v>
      </c>
      <c r="FT95" s="7" t="n">
        <v>0.508515408331185</v>
      </c>
      <c r="FU95" s="7" t="n">
        <v>0.5614608460740136</v>
      </c>
      <c r="FV95" s="7" t="n">
        <v>0.1517248831995467</v>
      </c>
      <c r="FW95" s="7" t="n">
        <v>0.3229035516051915</v>
      </c>
      <c r="FX95" s="7" t="n">
        <v>0.3236338348987799</v>
      </c>
      <c r="FY95" s="7" t="n">
        <v>0.5879510367176307</v>
      </c>
      <c r="FZ95" s="7" t="n">
        <v>0.4400955017624438</v>
      </c>
      <c r="GA95" s="7" t="n">
        <v>0.6879621234568877</v>
      </c>
      <c r="GB95" s="7" t="n">
        <v>-0.2921267513863006</v>
      </c>
      <c r="GC95" s="7" t="n">
        <v>0.3306601369151517</v>
      </c>
      <c r="GD95" s="7" t="n">
        <v>0.4377393381935835</v>
      </c>
      <c r="GE95" s="7" t="n">
        <v>0.3221329246032037</v>
      </c>
      <c r="GF95" s="7" t="n">
        <v>0.1191984698528699</v>
      </c>
      <c r="GG95" s="7" t="n">
        <v>0.5221376244645027</v>
      </c>
      <c r="GH95" s="7" t="n">
        <v>0.5024222954511708</v>
      </c>
      <c r="GI95" s="7" t="n">
        <v>0.520227268687727</v>
      </c>
      <c r="GJ95" s="7" t="n">
        <v>-0.1758367938051527</v>
      </c>
      <c r="GK95" s="7" t="n">
        <v>0.5453114558437583</v>
      </c>
      <c r="GL95" s="7" t="n">
        <v>0.4541614073693491</v>
      </c>
      <c r="GM95" s="7" t="n">
        <v>0.7596804421678146</v>
      </c>
      <c r="GN95" s="7" t="n">
        <v>0.5228186608130047</v>
      </c>
      <c r="GO95" s="7" t="n">
        <v>0.5477149209728703</v>
      </c>
      <c r="GP95" s="7" t="n">
        <v>0.5697466373682598</v>
      </c>
      <c r="GQ95" s="7" t="n">
        <v>0.2736713937742631</v>
      </c>
      <c r="GR95" s="7" t="n">
        <v>-0.1306479840472555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0.150218405448889</v>
      </c>
      <c r="D96" s="7" t="n">
        <v>0.1353717095866493</v>
      </c>
      <c r="E96" s="7" t="n">
        <v>0.4904191730592492</v>
      </c>
      <c r="F96" s="7" t="n">
        <v>0.1965150718433826</v>
      </c>
      <c r="G96" s="7" t="n">
        <v>0.5463716783604025</v>
      </c>
      <c r="H96" s="7" t="n">
        <v>0.6359182032739241</v>
      </c>
      <c r="I96" s="7" t="n">
        <v>0.5086369289278223</v>
      </c>
      <c r="J96" s="7" t="n">
        <v>0.1785130292990635</v>
      </c>
      <c r="K96" s="7" t="n">
        <v>0.1730809545676641</v>
      </c>
      <c r="L96" s="7" t="n">
        <v>0.5768014638404761</v>
      </c>
      <c r="M96" s="7" t="n">
        <v>0.4567500913869204</v>
      </c>
      <c r="N96" s="7" t="n">
        <v>0.02423722823298955</v>
      </c>
      <c r="O96" s="7" t="n">
        <v>-0.01836632017762215</v>
      </c>
      <c r="P96" s="7" t="n">
        <v>-0.1848873329000285</v>
      </c>
      <c r="Q96" s="7" t="n">
        <v>-0.210286416609688</v>
      </c>
      <c r="R96" s="7" t="n">
        <v>0.4795741196734927</v>
      </c>
      <c r="S96" s="7" t="n">
        <v>-0.2190680642049147</v>
      </c>
      <c r="T96" s="7" t="n">
        <v>-0.1829515045663706</v>
      </c>
      <c r="U96" s="7" t="n">
        <v>-0.1807122221526272</v>
      </c>
      <c r="V96" s="7" t="n">
        <v>-0.2196841452367085</v>
      </c>
      <c r="W96" s="7" t="n">
        <v>-0.01319566280463531</v>
      </c>
      <c r="X96" s="7" t="n">
        <v>-0.2872626149973802</v>
      </c>
      <c r="Y96" s="7" t="n">
        <v>-0.2014505373197907</v>
      </c>
      <c r="Z96" s="7" t="n">
        <v>-0.1367462726584004</v>
      </c>
      <c r="AA96" s="7" t="n">
        <v>0.2013239168314107</v>
      </c>
      <c r="AB96" s="7" t="n">
        <v>0.2664479763579161</v>
      </c>
      <c r="AC96" s="7" t="n">
        <v>0.527155069349309</v>
      </c>
      <c r="AD96" s="7" t="n">
        <v>0.5829808604572591</v>
      </c>
      <c r="AE96" s="7" t="n">
        <v>0.1814437017106422</v>
      </c>
      <c r="AF96" s="7" t="n">
        <v>0.4868451415788971</v>
      </c>
      <c r="AG96" s="7" t="n">
        <v>-0.03698666440918683</v>
      </c>
      <c r="AH96" s="7" t="n">
        <v>-0.05306439214991258</v>
      </c>
      <c r="AI96" s="7" t="n">
        <v>-0.002411711888067407</v>
      </c>
      <c r="AJ96" s="7" t="n">
        <v>0.5076201797778878</v>
      </c>
      <c r="AK96" s="7" t="n">
        <v>-0.08468633450308109</v>
      </c>
      <c r="AL96" s="7" t="n">
        <v>0.5600428672238977</v>
      </c>
      <c r="AM96" s="7" t="n">
        <v>0.2917214969904148</v>
      </c>
      <c r="AN96" s="7" t="n">
        <v>0.7688644371543386</v>
      </c>
      <c r="AO96" s="7" t="n">
        <v>0.5664291687317226</v>
      </c>
      <c r="AP96" s="7" t="n">
        <v>-0.2387559065715401</v>
      </c>
      <c r="AQ96" s="7" t="n">
        <v>0.6041384028998207</v>
      </c>
      <c r="AR96" s="7" t="n">
        <v>0.9130419624378232</v>
      </c>
      <c r="AS96" s="7" t="n">
        <v>0.0718309817342191</v>
      </c>
      <c r="AT96" s="7" t="n">
        <v>0.5618319246536257</v>
      </c>
      <c r="AU96" s="7" t="n">
        <v>-0.2581109777682695</v>
      </c>
      <c r="AV96" s="7" t="n">
        <v>0.2415304048163958</v>
      </c>
      <c r="AW96" s="7" t="n">
        <v>-0.0831817484980934</v>
      </c>
      <c r="AX96" s="7" t="n">
        <v>-0.1530396900713082</v>
      </c>
      <c r="AY96" s="7" t="n">
        <v>-0.03621458480949316</v>
      </c>
      <c r="AZ96" s="7" t="n">
        <v>-0.05704740818648776</v>
      </c>
      <c r="BA96" s="7" t="n">
        <v>0.625701354868973</v>
      </c>
      <c r="BB96" s="7" t="n">
        <v>-0.1820388708801931</v>
      </c>
      <c r="BC96" s="7" t="n">
        <v>-0.245641845543561</v>
      </c>
      <c r="BD96" s="7" t="n">
        <v>-0.002296927340395802</v>
      </c>
      <c r="BE96" s="7" t="n">
        <v>0.4382637682214554</v>
      </c>
      <c r="BF96" s="7" t="n">
        <v>-0.1935238869005497</v>
      </c>
      <c r="BG96" s="7" t="n">
        <v>-0.1111344478652505</v>
      </c>
      <c r="BH96" s="7" t="n">
        <v>0.6192118380104912</v>
      </c>
      <c r="BI96" s="7" t="n">
        <v>-0.3108458101015401</v>
      </c>
      <c r="BJ96" s="7" t="n">
        <v>0.1807084509284272</v>
      </c>
      <c r="BK96" s="7" t="n">
        <v>0.413094484067029</v>
      </c>
      <c r="BL96" s="7" t="n">
        <v>0.2229948862428504</v>
      </c>
      <c r="BM96" s="7" t="n">
        <v>0.2477654158704856</v>
      </c>
      <c r="BN96" s="7" t="n">
        <v>0.5155649212376016</v>
      </c>
      <c r="BO96" s="7" t="n">
        <v>-0.1858560520639408</v>
      </c>
      <c r="BP96" s="7" t="n">
        <v>-0.1736102371010148</v>
      </c>
      <c r="BQ96" s="7" t="n">
        <v>0.03028225546649466</v>
      </c>
      <c r="BR96" s="7" t="n">
        <v>-0.1121738537309735</v>
      </c>
      <c r="BS96" s="7" t="n">
        <v>0.6041383375764093</v>
      </c>
      <c r="BT96" s="7" t="n">
        <v>0.4688089720997213</v>
      </c>
      <c r="BU96" s="7" t="n">
        <v>-0.005044709083518893</v>
      </c>
      <c r="BV96" s="7" t="n">
        <v>0.3323066041051493</v>
      </c>
      <c r="BW96" s="7" t="n">
        <v>-0.0813862237657146</v>
      </c>
      <c r="BX96" s="7" t="n">
        <v>0.4047568757529754</v>
      </c>
      <c r="BY96" s="7" t="n">
        <v>0.1006728689575391</v>
      </c>
      <c r="BZ96" s="7" t="n">
        <v>0.4172177984445656</v>
      </c>
      <c r="CA96" s="7" t="n">
        <v>0.5362949936475886</v>
      </c>
      <c r="CB96" s="7" t="n">
        <v>0.5012453567149574</v>
      </c>
      <c r="CC96" s="7" t="n">
        <v>0.2366296434085995</v>
      </c>
      <c r="CD96" s="7" t="n">
        <v>0.358453967382764</v>
      </c>
      <c r="CE96" s="7" t="n">
        <v>0.01970933629011802</v>
      </c>
      <c r="CF96" s="7" t="n">
        <v>-0.008614649928678312</v>
      </c>
      <c r="CG96" s="7" t="n">
        <v>0.1139391939165424</v>
      </c>
      <c r="CH96" s="7" t="n">
        <v>0.0004139421448477086</v>
      </c>
      <c r="CI96" s="7" t="n">
        <v>0.2216664669219046</v>
      </c>
      <c r="CJ96" s="7" t="n">
        <v>0.5067856370047866</v>
      </c>
      <c r="CK96" s="7" t="n">
        <v>0.3977586763490022</v>
      </c>
      <c r="CL96" s="7" t="n">
        <v>0.06657585968564848</v>
      </c>
      <c r="CM96" s="7" t="n">
        <v>0.5252115100723262</v>
      </c>
      <c r="CN96" s="7" t="n">
        <v>0.6477030752116326</v>
      </c>
      <c r="CO96" s="7" t="n">
        <v>0.03648478018284512</v>
      </c>
      <c r="CP96" s="7" t="n">
        <v>-0.2686318028236021</v>
      </c>
      <c r="CQ96" s="7" t="n">
        <v>0.6397712985512467</v>
      </c>
      <c r="CR96" s="7" t="n">
        <v>0.1715483903583304</v>
      </c>
      <c r="CS96" s="7" t="n">
        <v>1</v>
      </c>
      <c r="CT96" s="7" t="n">
        <v>0.1888941066942378</v>
      </c>
      <c r="CU96" s="7" t="n">
        <v>-0.1931021369904788</v>
      </c>
      <c r="CV96" s="7" t="n">
        <v>-0.1546881337564787</v>
      </c>
      <c r="CW96" s="7" t="n">
        <v>0.5024550715504555</v>
      </c>
      <c r="CX96" s="7" t="n">
        <v>0.5599798529225741</v>
      </c>
      <c r="CY96" s="7" t="n">
        <v>0.5282029699323005</v>
      </c>
      <c r="CZ96" s="7" t="n">
        <v>0.3525304543944018</v>
      </c>
      <c r="DA96" s="7" t="n">
        <v>-0.321092559766408</v>
      </c>
      <c r="DB96" s="7" t="n">
        <v>0.006848351447129829</v>
      </c>
      <c r="DC96" s="7" t="n">
        <v>0.3808631522834223</v>
      </c>
      <c r="DD96" s="7" t="n">
        <v>0.03758839259590793</v>
      </c>
      <c r="DE96" s="7" t="n">
        <v>0.009347644976974634</v>
      </c>
      <c r="DF96" s="7" t="n">
        <v>0.6270458858828565</v>
      </c>
      <c r="DG96" s="7" t="n">
        <v>0.2959722938362835</v>
      </c>
      <c r="DH96" s="7" t="n">
        <v>0.1068038630260636</v>
      </c>
      <c r="DI96" s="7" t="n">
        <v>0.3733886102012721</v>
      </c>
      <c r="DJ96" s="7" t="n">
        <v>0.3688910349393467</v>
      </c>
      <c r="DK96" s="7" t="n">
        <v>0.5476629959081933</v>
      </c>
      <c r="DL96" s="7" t="n">
        <v>0.06883477346357796</v>
      </c>
      <c r="DM96" s="7" t="n">
        <v>-0.1863388813160573</v>
      </c>
      <c r="DN96" s="7" t="n">
        <v>-0.3258139211622008</v>
      </c>
      <c r="DO96" s="7" t="n">
        <v>-0.2231678089071011</v>
      </c>
      <c r="DP96" s="7" t="n">
        <v>0.6995212890688483</v>
      </c>
      <c r="DQ96" s="7" t="n">
        <v>-0.06009643418673163</v>
      </c>
      <c r="DR96" s="7" t="n">
        <v>0.5214425763158301</v>
      </c>
      <c r="DS96" s="7" t="n">
        <v>-0.3186104697208547</v>
      </c>
      <c r="DT96" s="7" t="n">
        <v>-0.02886335747247119</v>
      </c>
      <c r="DU96" s="7" t="n">
        <v>0.2206133431199215</v>
      </c>
      <c r="DV96" s="7" t="n">
        <v>0.003246522849697601</v>
      </c>
      <c r="DW96" s="7" t="n">
        <v>0.2052983719439006</v>
      </c>
      <c r="DX96" s="7" t="n">
        <v>-0.2766089679774719</v>
      </c>
      <c r="DY96" s="7" t="n">
        <v>-0.2015263758741185</v>
      </c>
      <c r="DZ96" s="7" t="n">
        <v>-0.008863467617367284</v>
      </c>
      <c r="EA96" s="7" t="n">
        <v>-0.2981395465356595</v>
      </c>
      <c r="EB96" s="7" t="n">
        <v>0.4683272998628974</v>
      </c>
      <c r="EC96" s="7" t="n">
        <v>0.3991399794681852</v>
      </c>
      <c r="ED96" s="7" t="n">
        <v>-0.2732203065569807</v>
      </c>
      <c r="EE96" s="7" t="n">
        <v>0.3756677409111429</v>
      </c>
      <c r="EF96" s="7" t="n">
        <v>-0.03298849262296308</v>
      </c>
      <c r="EG96" s="7" t="n">
        <v>0.5850474817692939</v>
      </c>
      <c r="EH96" s="7" t="n">
        <v>-0.2846875734493278</v>
      </c>
      <c r="EI96" s="7" t="n">
        <v>-0.01294433973361212</v>
      </c>
      <c r="EJ96" s="7" t="n">
        <v>-0.2223341849014953</v>
      </c>
      <c r="EK96" s="7" t="n">
        <v>-0.09474788316583009</v>
      </c>
      <c r="EL96" s="7" t="n">
        <v>-0.2124177517429016</v>
      </c>
      <c r="EM96" s="7" t="n">
        <v>0.003334343591698256</v>
      </c>
      <c r="EN96" s="7" t="n">
        <v>-0.2199768498831567</v>
      </c>
      <c r="EO96" s="7" t="n">
        <v>0.246900687580918</v>
      </c>
      <c r="EP96" s="7" t="n">
        <v>0.4959747411339921</v>
      </c>
      <c r="EQ96" s="7" t="n">
        <v>-0.08670704937524855</v>
      </c>
      <c r="ER96" s="7" t="n">
        <v>-0.2316181269659195</v>
      </c>
      <c r="ES96" s="7" t="n">
        <v>-0.2208003329289099</v>
      </c>
      <c r="ET96" s="7" t="n">
        <v>0.1750490266210161</v>
      </c>
      <c r="EU96" s="7" t="n">
        <v>0.2018084708812452</v>
      </c>
      <c r="EV96" s="7" t="n">
        <v>-0.1766883784092573</v>
      </c>
      <c r="EW96" s="7" t="n">
        <v>0.03563424928073871</v>
      </c>
      <c r="EX96" s="7" t="n">
        <v>-0.227179453361758</v>
      </c>
      <c r="EY96" s="7" t="n">
        <v>-0.206329962327449</v>
      </c>
      <c r="EZ96" s="7" t="n">
        <v>-0.2118445427707734</v>
      </c>
      <c r="FA96" s="7" t="n">
        <v>0.6070852971859688</v>
      </c>
      <c r="FB96" s="7" t="n">
        <v>0.6511197902002815</v>
      </c>
      <c r="FC96" s="7" t="n">
        <v>0.4123504194617698</v>
      </c>
      <c r="FD96" s="7" t="n">
        <v>0.6039671773171159</v>
      </c>
      <c r="FE96" s="7" t="n">
        <v>0.5064314745576554</v>
      </c>
      <c r="FF96" s="7" t="n">
        <v>-0.2273977107143692</v>
      </c>
      <c r="FG96" s="7" t="n">
        <v>-0.1839621181778107</v>
      </c>
      <c r="FH96" s="7" t="n">
        <v>-0.1507341470677847</v>
      </c>
      <c r="FI96" s="7" t="n">
        <v>-0.1976185689480455</v>
      </c>
      <c r="FJ96" s="7" t="n">
        <v>-0.2121960891262872</v>
      </c>
      <c r="FK96" s="7" t="n">
        <v>-0.1218105667257965</v>
      </c>
      <c r="FL96" s="7" t="n">
        <v>-0.06456038511420967</v>
      </c>
      <c r="FM96" s="7" t="n">
        <v>-0.08034250879686541</v>
      </c>
      <c r="FN96" s="7" t="n">
        <v>-0.2997573530299001</v>
      </c>
      <c r="FO96" s="7" t="n">
        <v>0.03522949165943613</v>
      </c>
      <c r="FP96" s="7" t="n">
        <v>0.03279467841991233</v>
      </c>
      <c r="FQ96" s="7" t="n">
        <v>0.5766986792666799</v>
      </c>
      <c r="FR96" s="7" t="n">
        <v>0.5531271907983708</v>
      </c>
      <c r="FS96" s="7" t="n">
        <v>-0.21949835879636</v>
      </c>
      <c r="FT96" s="7" t="n">
        <v>-0.1435897678396783</v>
      </c>
      <c r="FU96" s="7" t="n">
        <v>0.03219624497554607</v>
      </c>
      <c r="FV96" s="7" t="n">
        <v>0.6799314077852665</v>
      </c>
      <c r="FW96" s="7" t="n">
        <v>0.5504153107169646</v>
      </c>
      <c r="FX96" s="7" t="n">
        <v>0.3680760348804721</v>
      </c>
      <c r="FY96" s="7" t="n">
        <v>0.1672723173427783</v>
      </c>
      <c r="FZ96" s="7" t="n">
        <v>-0.2114056694057631</v>
      </c>
      <c r="GA96" s="7" t="n">
        <v>0.2789088204170115</v>
      </c>
      <c r="GB96" s="7" t="n">
        <v>0.4073327581046335</v>
      </c>
      <c r="GC96" s="7" t="n">
        <v>0.4964391695084001</v>
      </c>
      <c r="GD96" s="7" t="n">
        <v>-0.2214832438724302</v>
      </c>
      <c r="GE96" s="7" t="n">
        <v>0.2640261076475798</v>
      </c>
      <c r="GF96" s="7" t="n">
        <v>0.2157395192079941</v>
      </c>
      <c r="GG96" s="7" t="n">
        <v>0.2215823918212891</v>
      </c>
      <c r="GH96" s="7" t="n">
        <v>0.5696195413901021</v>
      </c>
      <c r="GI96" s="7" t="n">
        <v>-0.2500490757272552</v>
      </c>
      <c r="GJ96" s="7" t="n">
        <v>0.5166739073645407</v>
      </c>
      <c r="GK96" s="7" t="n">
        <v>-0.2697528067953302</v>
      </c>
      <c r="GL96" s="7" t="n">
        <v>0.3393676427935187</v>
      </c>
      <c r="GM96" s="7" t="n">
        <v>-0.1616611743594132</v>
      </c>
      <c r="GN96" s="7" t="n">
        <v>-0.09717166574630973</v>
      </c>
      <c r="GO96" s="7" t="n">
        <v>-0.1730617958422072</v>
      </c>
      <c r="GP96" s="7" t="n">
        <v>-0.2210327744647417</v>
      </c>
      <c r="GQ96" s="7" t="n">
        <v>0.4369760761106509</v>
      </c>
      <c r="GR96" s="7" t="n">
        <v>0.532303903428858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0.7405512421436755</v>
      </c>
      <c r="D97" s="7" t="n">
        <v>0.7372744683857334</v>
      </c>
      <c r="E97" s="7" t="n">
        <v>0.1830463616147623</v>
      </c>
      <c r="F97" s="7" t="n">
        <v>0.6437103185122778</v>
      </c>
      <c r="G97" s="7" t="n">
        <v>0.1555989909328625</v>
      </c>
      <c r="H97" s="7" t="n">
        <v>0.2589180669326698</v>
      </c>
      <c r="I97" s="7" t="n">
        <v>0.2677914537583453</v>
      </c>
      <c r="J97" s="7" t="n">
        <v>0.9283869263887795</v>
      </c>
      <c r="K97" s="7" t="n">
        <v>0.9374934611150101</v>
      </c>
      <c r="L97" s="7" t="n">
        <v>0.3449390987928473</v>
      </c>
      <c r="M97" s="7" t="n">
        <v>0.192668547415087</v>
      </c>
      <c r="N97" s="7" t="n">
        <v>0.7178275219954412</v>
      </c>
      <c r="O97" s="7" t="n">
        <v>0.7323346445569271</v>
      </c>
      <c r="P97" s="7" t="n">
        <v>0.4400786932724734</v>
      </c>
      <c r="Q97" s="7" t="n">
        <v>0.3858371032975569</v>
      </c>
      <c r="R97" s="7" t="n">
        <v>0.2837421553083616</v>
      </c>
      <c r="S97" s="7" t="n">
        <v>0.3676060080828406</v>
      </c>
      <c r="T97" s="7" t="n">
        <v>0.3927599483438877</v>
      </c>
      <c r="U97" s="7" t="n">
        <v>0.4395449517600094</v>
      </c>
      <c r="V97" s="7" t="n">
        <v>0.5032421383839047</v>
      </c>
      <c r="W97" s="7" t="n">
        <v>0.6076584562376035</v>
      </c>
      <c r="X97" s="7" t="n">
        <v>0.3947172001138993</v>
      </c>
      <c r="Y97" s="7" t="n">
        <v>0.4418650227488596</v>
      </c>
      <c r="Z97" s="7" t="n">
        <v>0.4771792153145086</v>
      </c>
      <c r="AA97" s="7" t="n">
        <v>0.9978730600403145</v>
      </c>
      <c r="AB97" s="7" t="n">
        <v>0.7635660191361656</v>
      </c>
      <c r="AC97" s="7" t="n">
        <v>0.2864625548911521</v>
      </c>
      <c r="AD97" s="7" t="n">
        <v>0.1774579944981132</v>
      </c>
      <c r="AE97" s="7" t="n">
        <v>0.9963529225045261</v>
      </c>
      <c r="AF97" s="7" t="n">
        <v>0.2491584019081634</v>
      </c>
      <c r="AG97" s="7" t="n">
        <v>0.6580860825118652</v>
      </c>
      <c r="AH97" s="7" t="n">
        <v>0.6878255412109534</v>
      </c>
      <c r="AI97" s="7" t="n">
        <v>0.7249190010584802</v>
      </c>
      <c r="AJ97" s="7" t="n">
        <v>0.2727194042866924</v>
      </c>
      <c r="AK97" s="7" t="n">
        <v>0.6639050610330516</v>
      </c>
      <c r="AL97" s="7" t="n">
        <v>0.2864269626436195</v>
      </c>
      <c r="AM97" s="7" t="n">
        <v>0.0984548100357853</v>
      </c>
      <c r="AN97" s="7" t="n">
        <v>0.1827287567768451</v>
      </c>
      <c r="AO97" s="7" t="n">
        <v>0.3067098366066716</v>
      </c>
      <c r="AP97" s="7" t="n">
        <v>0.5088505753646603</v>
      </c>
      <c r="AQ97" s="7" t="n">
        <v>0.3712989850167355</v>
      </c>
      <c r="AR97" s="7" t="n">
        <v>0.456901998078432</v>
      </c>
      <c r="AS97" s="7" t="n">
        <v>0.7171497131832523</v>
      </c>
      <c r="AT97" s="7" t="n">
        <v>0.3086115855563532</v>
      </c>
      <c r="AU97" s="7" t="n">
        <v>0.4752226519819447</v>
      </c>
      <c r="AV97" s="7" t="n">
        <v>0.2848976500684541</v>
      </c>
      <c r="AW97" s="7" t="n">
        <v>0.6996824201703606</v>
      </c>
      <c r="AX97" s="7" t="n">
        <v>0.6093608461078828</v>
      </c>
      <c r="AY97" s="7" t="n">
        <v>0.6294555345650359</v>
      </c>
      <c r="AZ97" s="7" t="n">
        <v>0.6831784728355987</v>
      </c>
      <c r="BA97" s="7" t="n">
        <v>0.3300667085577447</v>
      </c>
      <c r="BB97" s="7" t="n">
        <v>0.5921911758111973</v>
      </c>
      <c r="BC97" s="7" t="n">
        <v>0.566213922043729</v>
      </c>
      <c r="BD97" s="7" t="n">
        <v>0.6402869978981245</v>
      </c>
      <c r="BE97" s="7" t="n">
        <v>0.6714392975820545</v>
      </c>
      <c r="BF97" s="7" t="n">
        <v>0.6094882432448782</v>
      </c>
      <c r="BG97" s="7" t="n">
        <v>0.6497612950726386</v>
      </c>
      <c r="BH97" s="7" t="n">
        <v>0.6472897877892509</v>
      </c>
      <c r="BI97" s="7" t="n">
        <v>0.4959172617476388</v>
      </c>
      <c r="BJ97" s="7" t="n">
        <v>0.9961874435122207</v>
      </c>
      <c r="BK97" s="7" t="n">
        <v>0.386211975909474</v>
      </c>
      <c r="BL97" s="7" t="n">
        <v>0.3450204007908244</v>
      </c>
      <c r="BM97" s="7" t="n">
        <v>0.4337601670889434</v>
      </c>
      <c r="BN97" s="7" t="n">
        <v>0.2682312663963443</v>
      </c>
      <c r="BO97" s="7" t="n">
        <v>0.5899782804278177</v>
      </c>
      <c r="BP97" s="7" t="n">
        <v>0.593155398736907</v>
      </c>
      <c r="BQ97" s="7" t="n">
        <v>0.7698262688846946</v>
      </c>
      <c r="BR97" s="7" t="n">
        <v>0.6335869155823773</v>
      </c>
      <c r="BS97" s="7" t="n">
        <v>0.3712990033877068</v>
      </c>
      <c r="BT97" s="7" t="n">
        <v>0.4050010216516095</v>
      </c>
      <c r="BU97" s="7" t="n">
        <v>0.5961604959461158</v>
      </c>
      <c r="BV97" s="7" t="n">
        <v>0.3825465910474383</v>
      </c>
      <c r="BW97" s="7" t="n">
        <v>0.6286854347850173</v>
      </c>
      <c r="BX97" s="7" t="n">
        <v>0.3793693469469092</v>
      </c>
      <c r="BY97" s="7" t="n">
        <v>0.7578570461863638</v>
      </c>
      <c r="BZ97" s="7" t="n">
        <v>-0.1603907896868929</v>
      </c>
      <c r="CA97" s="7" t="n">
        <v>0.09704005139554875</v>
      </c>
      <c r="CB97" s="7" t="n">
        <v>0.3495718118316441</v>
      </c>
      <c r="CC97" s="7" t="n">
        <v>0.6659272951141553</v>
      </c>
      <c r="CD97" s="7" t="n">
        <v>0.07503996368495543</v>
      </c>
      <c r="CE97" s="7" t="n">
        <v>0.7359397059133789</v>
      </c>
      <c r="CF97" s="7" t="n">
        <v>0.6951355052273647</v>
      </c>
      <c r="CG97" s="7" t="n">
        <v>0.7438972799879586</v>
      </c>
      <c r="CH97" s="7" t="n">
        <v>0.7826609647001987</v>
      </c>
      <c r="CI97" s="7" t="n">
        <v>0.4631375639542051</v>
      </c>
      <c r="CJ97" s="7" t="n">
        <v>0.7386973401280085</v>
      </c>
      <c r="CK97" s="7" t="n">
        <v>0.6188086354093717</v>
      </c>
      <c r="CL97" s="7" t="n">
        <v>0.8911894254812823</v>
      </c>
      <c r="CM97" s="7" t="n">
        <v>0.3226999118910408</v>
      </c>
      <c r="CN97" s="7" t="n">
        <v>0.09308146953165133</v>
      </c>
      <c r="CO97" s="7" t="n">
        <v>0.5544651111863499</v>
      </c>
      <c r="CP97" s="7" t="n">
        <v>0.4666787887462349</v>
      </c>
      <c r="CQ97" s="7" t="n">
        <v>0.2176247913499781</v>
      </c>
      <c r="CR97" s="7" t="n">
        <v>0.6021621815531663</v>
      </c>
      <c r="CS97" s="7" t="n">
        <v>0.1888941066942378</v>
      </c>
      <c r="CT97" s="7" t="n">
        <v>1</v>
      </c>
      <c r="CU97" s="7" t="n">
        <v>0.4982415082801034</v>
      </c>
      <c r="CV97" s="7" t="n">
        <v>0.5088933210220319</v>
      </c>
      <c r="CW97" s="7" t="n">
        <v>0.2854055847384029</v>
      </c>
      <c r="CX97" s="7" t="n">
        <v>-0.002085218631578064</v>
      </c>
      <c r="CY97" s="7" t="n">
        <v>0.3149203351773164</v>
      </c>
      <c r="CZ97" s="7" t="n">
        <v>0.2458224097839064</v>
      </c>
      <c r="DA97" s="7" t="n">
        <v>0.4446009246796467</v>
      </c>
      <c r="DB97" s="7" t="n">
        <v>0.5101264193748426</v>
      </c>
      <c r="DC97" s="7" t="n">
        <v>0.2993326953129273</v>
      </c>
      <c r="DD97" s="7" t="n">
        <v>0.4614926219154627</v>
      </c>
      <c r="DE97" s="7" t="n">
        <v>0.7254411456338629</v>
      </c>
      <c r="DF97" s="7" t="n">
        <v>0.09225840249486483</v>
      </c>
      <c r="DG97" s="7" t="n">
        <v>0.5036722323247271</v>
      </c>
      <c r="DH97" s="7" t="n">
        <v>0.7596114744708027</v>
      </c>
      <c r="DI97" s="7" t="n">
        <v>0.5230207671147232</v>
      </c>
      <c r="DJ97" s="7" t="n">
        <v>-0.07672817953942235</v>
      </c>
      <c r="DK97" s="7" t="n">
        <v>0.6611955331680383</v>
      </c>
      <c r="DL97" s="7" t="n">
        <v>0.5697796946319086</v>
      </c>
      <c r="DM97" s="7" t="n">
        <v>0.5122646081090658</v>
      </c>
      <c r="DN97" s="7" t="n">
        <v>0.5204608965973901</v>
      </c>
      <c r="DO97" s="7" t="n">
        <v>0.5092414187640594</v>
      </c>
      <c r="DP97" s="7" t="n">
        <v>0.07193272179479084</v>
      </c>
      <c r="DQ97" s="7" t="n">
        <v>0.6241430960772475</v>
      </c>
      <c r="DR97" s="7" t="n">
        <v>0.283700054777178</v>
      </c>
      <c r="DS97" s="7" t="n">
        <v>0.4983745424736434</v>
      </c>
      <c r="DT97" s="7" t="n">
        <v>0.5133175007594063</v>
      </c>
      <c r="DU97" s="7" t="n">
        <v>0.8528964296275583</v>
      </c>
      <c r="DV97" s="7" t="n">
        <v>0.5228990882459821</v>
      </c>
      <c r="DW97" s="7" t="n">
        <v>0.5162102979925792</v>
      </c>
      <c r="DX97" s="7" t="n">
        <v>0.519661834382908</v>
      </c>
      <c r="DY97" s="7" t="n">
        <v>0.5101485555207713</v>
      </c>
      <c r="DZ97" s="7" t="n">
        <v>0.5775565031923018</v>
      </c>
      <c r="EA97" s="7" t="n">
        <v>0.5373040343798953</v>
      </c>
      <c r="EB97" s="7" t="n">
        <v>0.2719814014096387</v>
      </c>
      <c r="EC97" s="7" t="n">
        <v>0.3745272778883398</v>
      </c>
      <c r="ED97" s="7" t="n">
        <v>0.4723822418220111</v>
      </c>
      <c r="EE97" s="7" t="n">
        <v>0.6259100396659156</v>
      </c>
      <c r="EF97" s="7" t="n">
        <v>0.5156685300972378</v>
      </c>
      <c r="EG97" s="7" t="n">
        <v>0.2794447509019527</v>
      </c>
      <c r="EH97" s="7" t="n">
        <v>0.4948369518518584</v>
      </c>
      <c r="EI97" s="7" t="n">
        <v>0.5612428179433325</v>
      </c>
      <c r="EJ97" s="7" t="n">
        <v>0.4215503783138965</v>
      </c>
      <c r="EK97" s="7" t="n">
        <v>0.4345591590630117</v>
      </c>
      <c r="EL97" s="7" t="n">
        <v>0.5100200314522442</v>
      </c>
      <c r="EM97" s="7" t="n">
        <v>0.6959005657130197</v>
      </c>
      <c r="EN97" s="7" t="n">
        <v>0.2365472405607451</v>
      </c>
      <c r="EO97" s="7" t="n">
        <v>0.545390163120786</v>
      </c>
      <c r="EP97" s="7" t="n">
        <v>0.4514231437060855</v>
      </c>
      <c r="EQ97" s="7" t="n">
        <v>0.6217655529072003</v>
      </c>
      <c r="ER97" s="7" t="n">
        <v>0.2616867785413948</v>
      </c>
      <c r="ES97" s="7" t="n">
        <v>0.5502268333012811</v>
      </c>
      <c r="ET97" s="7" t="n">
        <v>0.9971450300391594</v>
      </c>
      <c r="EU97" s="7" t="n">
        <v>0.2907294579758229</v>
      </c>
      <c r="EV97" s="7" t="n">
        <v>0.6144210385656748</v>
      </c>
      <c r="EW97" s="7" t="n">
        <v>0.595566099639313</v>
      </c>
      <c r="EX97" s="7" t="n">
        <v>0.5400026832545939</v>
      </c>
      <c r="EY97" s="7" t="n">
        <v>0.3836733832563413</v>
      </c>
      <c r="EZ97" s="7" t="n">
        <v>0.4205529950922999</v>
      </c>
      <c r="FA97" s="7" t="n">
        <v>0.2755471341314996</v>
      </c>
      <c r="FB97" s="7" t="n">
        <v>0.2250517483101324</v>
      </c>
      <c r="FC97" s="7" t="n">
        <v>0.6606198972079025</v>
      </c>
      <c r="FD97" s="7" t="n">
        <v>0.5797186701929066</v>
      </c>
      <c r="FE97" s="7" t="n">
        <v>0.5059285829167234</v>
      </c>
      <c r="FF97" s="7" t="n">
        <v>0.2164966838292548</v>
      </c>
      <c r="FG97" s="7" t="n">
        <v>0.4202453727901105</v>
      </c>
      <c r="FH97" s="7" t="n">
        <v>0.4170565419557724</v>
      </c>
      <c r="FI97" s="7" t="n">
        <v>0.5518452511872964</v>
      </c>
      <c r="FJ97" s="7" t="n">
        <v>0.3890595879087886</v>
      </c>
      <c r="FK97" s="7" t="n">
        <v>0.3864300995955572</v>
      </c>
      <c r="FL97" s="7" t="n">
        <v>0.2954032625212511</v>
      </c>
      <c r="FM97" s="7" t="n">
        <v>0.6630933808334259</v>
      </c>
      <c r="FN97" s="7" t="n">
        <v>0.5027973465054508</v>
      </c>
      <c r="FO97" s="7" t="n">
        <v>0.7678554541337149</v>
      </c>
      <c r="FP97" s="7" t="n">
        <v>0.5363234656344313</v>
      </c>
      <c r="FQ97" s="7" t="n">
        <v>0.2921131558984484</v>
      </c>
      <c r="FR97" s="7" t="n">
        <v>0.6012036553802663</v>
      </c>
      <c r="FS97" s="7" t="n">
        <v>0.3784184994538234</v>
      </c>
      <c r="FT97" s="7" t="n">
        <v>0.4575841004872128</v>
      </c>
      <c r="FU97" s="7" t="n">
        <v>0.4876435067983836</v>
      </c>
      <c r="FV97" s="7" t="n">
        <v>0.2339967826782914</v>
      </c>
      <c r="FW97" s="7" t="n">
        <v>0.4959911623752946</v>
      </c>
      <c r="FX97" s="7" t="n">
        <v>0.6755069848848898</v>
      </c>
      <c r="FY97" s="7" t="n">
        <v>0.9856920148222559</v>
      </c>
      <c r="FZ97" s="7" t="n">
        <v>0.3819982953196372</v>
      </c>
      <c r="GA97" s="7" t="n">
        <v>0.5224711547519271</v>
      </c>
      <c r="GB97" s="7" t="n">
        <v>-0.1643882378035394</v>
      </c>
      <c r="GC97" s="7" t="n">
        <v>0.4105386782388589</v>
      </c>
      <c r="GD97" s="7" t="n">
        <v>0.3742298122070095</v>
      </c>
      <c r="GE97" s="7" t="n">
        <v>0.5476934034295499</v>
      </c>
      <c r="GF97" s="7" t="n">
        <v>0.2995946124309287</v>
      </c>
      <c r="GG97" s="7" t="n">
        <v>0.4762714795408442</v>
      </c>
      <c r="GH97" s="7" t="n">
        <v>0.4097935038647116</v>
      </c>
      <c r="GI97" s="7" t="n">
        <v>0.4420495183304026</v>
      </c>
      <c r="GJ97" s="7" t="n">
        <v>-0.03996610341435422</v>
      </c>
      <c r="GK97" s="7" t="n">
        <v>0.4880093847907561</v>
      </c>
      <c r="GL97" s="7" t="n">
        <v>0.3648993851189767</v>
      </c>
      <c r="GM97" s="7" t="n">
        <v>0.3727248564158077</v>
      </c>
      <c r="GN97" s="7" t="n">
        <v>0.6273789695381099</v>
      </c>
      <c r="GO97" s="7" t="n">
        <v>0.6078820630437194</v>
      </c>
      <c r="GP97" s="7" t="n">
        <v>0.4486487793815195</v>
      </c>
      <c r="GQ97" s="7" t="n">
        <v>0.2834810665631927</v>
      </c>
      <c r="GR97" s="7" t="n">
        <v>0.01702056751827436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0.8062261602414315</v>
      </c>
      <c r="D98" s="7" t="n">
        <v>0.7877548851825301</v>
      </c>
      <c r="E98" s="7" t="n">
        <v>-0.2323134452559316</v>
      </c>
      <c r="F98" s="7" t="n">
        <v>0.7077688339386685</v>
      </c>
      <c r="G98" s="7" t="n">
        <v>-0.2255857954556669</v>
      </c>
      <c r="H98" s="7" t="n">
        <v>-0.06871559204549307</v>
      </c>
      <c r="I98" s="7" t="n">
        <v>0.1633155241469345</v>
      </c>
      <c r="J98" s="7" t="n">
        <v>0.4956953509520109</v>
      </c>
      <c r="K98" s="7" t="n">
        <v>0.484455282743695</v>
      </c>
      <c r="L98" s="7" t="n">
        <v>0.1171068076357627</v>
      </c>
      <c r="M98" s="7" t="n">
        <v>-0.1889675651580086</v>
      </c>
      <c r="N98" s="7" t="n">
        <v>0.8716884160481606</v>
      </c>
      <c r="O98" s="7" t="n">
        <v>0.8988163605126874</v>
      </c>
      <c r="P98" s="7" t="n">
        <v>0.9179468868765854</v>
      </c>
      <c r="Q98" s="7" t="n">
        <v>0.910935006921988</v>
      </c>
      <c r="R98" s="7" t="n">
        <v>0.2433856374744497</v>
      </c>
      <c r="S98" s="7" t="n">
        <v>0.8896840138160931</v>
      </c>
      <c r="T98" s="7" t="n">
        <v>0.9137433977927332</v>
      </c>
      <c r="U98" s="7" t="n">
        <v>0.7243673727656015</v>
      </c>
      <c r="V98" s="7" t="n">
        <v>0.8583518501557713</v>
      </c>
      <c r="W98" s="7" t="n">
        <v>0.7243124144729874</v>
      </c>
      <c r="X98" s="7" t="n">
        <v>0.7916615773929748</v>
      </c>
      <c r="Y98" s="7" t="n">
        <v>0.8720512917806938</v>
      </c>
      <c r="Z98" s="7" t="n">
        <v>0.8262436027066605</v>
      </c>
      <c r="AA98" s="7" t="n">
        <v>0.4751838120869889</v>
      </c>
      <c r="AB98" s="7" t="n">
        <v>0.2970132663600263</v>
      </c>
      <c r="AC98" s="7" t="n">
        <v>0.1347649476137817</v>
      </c>
      <c r="AD98" s="7" t="n">
        <v>-0.09785207037583429</v>
      </c>
      <c r="AE98" s="7" t="n">
        <v>0.4864138356858066</v>
      </c>
      <c r="AF98" s="7" t="n">
        <v>-0.1989806131279943</v>
      </c>
      <c r="AG98" s="7" t="n">
        <v>0.8233358308435194</v>
      </c>
      <c r="AH98" s="7" t="n">
        <v>0.8814368816037073</v>
      </c>
      <c r="AI98" s="7" t="n">
        <v>0.8966088050164062</v>
      </c>
      <c r="AJ98" s="7" t="n">
        <v>0.08830915832145335</v>
      </c>
      <c r="AK98" s="7" t="n">
        <v>0.9142652554443667</v>
      </c>
      <c r="AL98" s="7" t="n">
        <v>-0.1707499715252888</v>
      </c>
      <c r="AM98" s="7" t="n">
        <v>-0.1151967085810462</v>
      </c>
      <c r="AN98" s="7" t="n">
        <v>-0.1619398122896877</v>
      </c>
      <c r="AO98" s="7" t="n">
        <v>0.1426689572520962</v>
      </c>
      <c r="AP98" s="7" t="n">
        <v>0.9165285125844627</v>
      </c>
      <c r="AQ98" s="7" t="n">
        <v>0.07969610104829009</v>
      </c>
      <c r="AR98" s="7" t="n">
        <v>-0.1273011899527773</v>
      </c>
      <c r="AS98" s="7" t="n">
        <v>0.5748185050101213</v>
      </c>
      <c r="AT98" s="7" t="n">
        <v>0.1513844960831286</v>
      </c>
      <c r="AU98" s="7" t="n">
        <v>0.9267505234653066</v>
      </c>
      <c r="AV98" s="7" t="n">
        <v>0.1132319702139069</v>
      </c>
      <c r="AW98" s="7" t="n">
        <v>0.8994509618355213</v>
      </c>
      <c r="AX98" s="7" t="n">
        <v>0.9147222901951793</v>
      </c>
      <c r="AY98" s="7" t="n">
        <v>0.8072556767623038</v>
      </c>
      <c r="AZ98" s="7" t="n">
        <v>0.672534332867086</v>
      </c>
      <c r="BA98" s="7" t="n">
        <v>0.1833136311030493</v>
      </c>
      <c r="BB98" s="7" t="n">
        <v>0.9073952280547926</v>
      </c>
      <c r="BC98" s="7" t="n">
        <v>0.9043830086354619</v>
      </c>
      <c r="BD98" s="7" t="n">
        <v>0.7721624301335611</v>
      </c>
      <c r="BE98" s="7" t="n">
        <v>0.3492740975083154</v>
      </c>
      <c r="BF98" s="7" t="n">
        <v>0.8461871455141935</v>
      </c>
      <c r="BG98" s="7" t="n">
        <v>0.8957053132998899</v>
      </c>
      <c r="BH98" s="7" t="n">
        <v>0.02711167321986137</v>
      </c>
      <c r="BI98" s="7" t="n">
        <v>0.8824508274589153</v>
      </c>
      <c r="BJ98" s="7" t="n">
        <v>0.5088057417981108</v>
      </c>
      <c r="BK98" s="7" t="n">
        <v>0.2592130587758285</v>
      </c>
      <c r="BL98" s="7" t="n">
        <v>0.1821228609963552</v>
      </c>
      <c r="BM98" s="7" t="n">
        <v>0.1822737800043404</v>
      </c>
      <c r="BN98" s="7" t="n">
        <v>0.1958780323405883</v>
      </c>
      <c r="BO98" s="7" t="n">
        <v>0.9181963777533511</v>
      </c>
      <c r="BP98" s="7" t="n">
        <v>0.9089577271344513</v>
      </c>
      <c r="BQ98" s="7" t="n">
        <v>0.6141904907308265</v>
      </c>
      <c r="BR98" s="7" t="n">
        <v>0.8901527907007059</v>
      </c>
      <c r="BS98" s="7" t="n">
        <v>0.07969608457557978</v>
      </c>
      <c r="BT98" s="7" t="n">
        <v>0.2090381036482324</v>
      </c>
      <c r="BU98" s="7" t="n">
        <v>0.6715192060466797</v>
      </c>
      <c r="BV98" s="7" t="n">
        <v>0.3658286965458792</v>
      </c>
      <c r="BW98" s="7" t="n">
        <v>0.7068755432157429</v>
      </c>
      <c r="BX98" s="7" t="n">
        <v>0.2611556441877971</v>
      </c>
      <c r="BY98" s="7" t="n">
        <v>0.4904467230495763</v>
      </c>
      <c r="BZ98" s="7" t="n">
        <v>-0.5494379184033921</v>
      </c>
      <c r="CA98" s="7" t="n">
        <v>-0.1380742957928128</v>
      </c>
      <c r="CB98" s="7" t="n">
        <v>0.2449533416738635</v>
      </c>
      <c r="CC98" s="7" t="n">
        <v>0.4875006983024824</v>
      </c>
      <c r="CD98" s="7" t="n">
        <v>-0.1394369539175469</v>
      </c>
      <c r="CE98" s="7" t="n">
        <v>0.87503425733069</v>
      </c>
      <c r="CF98" s="7" t="n">
        <v>0.8486100353517168</v>
      </c>
      <c r="CG98" s="7" t="n">
        <v>0.7554344238524205</v>
      </c>
      <c r="CH98" s="7" t="n">
        <v>0.6020819758785755</v>
      </c>
      <c r="CI98" s="7" t="n">
        <v>0.5781826772561748</v>
      </c>
      <c r="CJ98" s="7" t="n">
        <v>0.1225934746728174</v>
      </c>
      <c r="CK98" s="7" t="n">
        <v>0.2780731006171879</v>
      </c>
      <c r="CL98" s="7" t="n">
        <v>0.5536917433862378</v>
      </c>
      <c r="CM98" s="7" t="n">
        <v>-0.0179271093730229</v>
      </c>
      <c r="CN98" s="7" t="n">
        <v>-0.1646659725475687</v>
      </c>
      <c r="CO98" s="7" t="n">
        <v>0.8378670658991778</v>
      </c>
      <c r="CP98" s="7" t="n">
        <v>0.923817353007907</v>
      </c>
      <c r="CQ98" s="7" t="n">
        <v>-0.07220304207641329</v>
      </c>
      <c r="CR98" s="7" t="n">
        <v>0.5380882306346244</v>
      </c>
      <c r="CS98" s="7" t="n">
        <v>-0.1931021369904788</v>
      </c>
      <c r="CT98" s="7" t="n">
        <v>0.4982415082801034</v>
      </c>
      <c r="CU98" s="7" t="n">
        <v>1</v>
      </c>
      <c r="CV98" s="7" t="n">
        <v>0.8099582299394665</v>
      </c>
      <c r="CW98" s="7" t="n">
        <v>0.2007251655364369</v>
      </c>
      <c r="CX98" s="7" t="n">
        <v>-0.4083066822705722</v>
      </c>
      <c r="CY98" s="7" t="n">
        <v>0.2138579380041087</v>
      </c>
      <c r="CZ98" s="7" t="n">
        <v>0.199552612908873</v>
      </c>
      <c r="DA98" s="7" t="n">
        <v>0.8476933348422657</v>
      </c>
      <c r="DB98" s="7" t="n">
        <v>0.8254980137296488</v>
      </c>
      <c r="DC98" s="7" t="n">
        <v>0.3166730805405903</v>
      </c>
      <c r="DD98" s="7" t="n">
        <v>0.7465526532351304</v>
      </c>
      <c r="DE98" s="7" t="n">
        <v>0.8741585288876413</v>
      </c>
      <c r="DF98" s="7" t="n">
        <v>-0.3056028698271091</v>
      </c>
      <c r="DG98" s="7" t="n">
        <v>0.4771494776145524</v>
      </c>
      <c r="DH98" s="7" t="n">
        <v>0.4870779112146903</v>
      </c>
      <c r="DI98" s="7" t="n">
        <v>0.2465134140792738</v>
      </c>
      <c r="DJ98" s="7" t="n">
        <v>-0.4797500840916559</v>
      </c>
      <c r="DK98" s="7" t="n">
        <v>0.1945648103006108</v>
      </c>
      <c r="DL98" s="7" t="n">
        <v>0.5511382396625234</v>
      </c>
      <c r="DM98" s="7" t="n">
        <v>0.9938171578467442</v>
      </c>
      <c r="DN98" s="7" t="n">
        <v>0.9081980515775334</v>
      </c>
      <c r="DO98" s="7" t="n">
        <v>0.9269355169019856</v>
      </c>
      <c r="DP98" s="7" t="n">
        <v>-0.2966226999674703</v>
      </c>
      <c r="DQ98" s="7" t="n">
        <v>0.7338222536643874</v>
      </c>
      <c r="DR98" s="7" t="n">
        <v>0.1809424682055125</v>
      </c>
      <c r="DS98" s="7" t="n">
        <v>0.8980577737110843</v>
      </c>
      <c r="DT98" s="7" t="n">
        <v>0.5248016337507979</v>
      </c>
      <c r="DU98" s="7" t="n">
        <v>0.3173190447471088</v>
      </c>
      <c r="DV98" s="7" t="n">
        <v>0.8738705661216848</v>
      </c>
      <c r="DW98" s="7" t="n">
        <v>0.2341162121969249</v>
      </c>
      <c r="DX98" s="7" t="n">
        <v>0.916649192658942</v>
      </c>
      <c r="DY98" s="7" t="n">
        <v>0.943487496425765</v>
      </c>
      <c r="DZ98" s="7" t="n">
        <v>0.8612472069964451</v>
      </c>
      <c r="EA98" s="7" t="n">
        <v>0.9121355089477934</v>
      </c>
      <c r="EB98" s="7" t="n">
        <v>0.110725183997871</v>
      </c>
      <c r="EC98" s="7" t="n">
        <v>0.2613138847644536</v>
      </c>
      <c r="ED98" s="7" t="n">
        <v>0.9270220782821192</v>
      </c>
      <c r="EE98" s="7" t="n">
        <v>0.5513174730599233</v>
      </c>
      <c r="EF98" s="7" t="n">
        <v>0.8548897621614142</v>
      </c>
      <c r="EG98" s="7" t="n">
        <v>0.09974278537269451</v>
      </c>
      <c r="EH98" s="7" t="n">
        <v>0.9243656230050873</v>
      </c>
      <c r="EI98" s="7" t="n">
        <v>0.6271375751534537</v>
      </c>
      <c r="EJ98" s="7" t="n">
        <v>0.9127856757106284</v>
      </c>
      <c r="EK98" s="7" t="n">
        <v>0.6316007303377215</v>
      </c>
      <c r="EL98" s="7" t="n">
        <v>0.9559802261458571</v>
      </c>
      <c r="EM98" s="7" t="n">
        <v>0.5199563717451777</v>
      </c>
      <c r="EN98" s="7" t="n">
        <v>0.7031612414194457</v>
      </c>
      <c r="EO98" s="7" t="n">
        <v>0.3847437226360206</v>
      </c>
      <c r="EP98" s="7" t="n">
        <v>0.3448855803978542</v>
      </c>
      <c r="EQ98" s="7" t="n">
        <v>0.7217924462642976</v>
      </c>
      <c r="ER98" s="7" t="n">
        <v>0.7768285763536412</v>
      </c>
      <c r="ES98" s="7" t="n">
        <v>0.7361403389475688</v>
      </c>
      <c r="ET98" s="7" t="n">
        <v>0.4968500117350104</v>
      </c>
      <c r="EU98" s="7" t="n">
        <v>0.1438198816519682</v>
      </c>
      <c r="EV98" s="7" t="n">
        <v>0.6891728387863181</v>
      </c>
      <c r="EW98" s="7" t="n">
        <v>0.6512311098741124</v>
      </c>
      <c r="EX98" s="7" t="n">
        <v>0.8969227702655767</v>
      </c>
      <c r="EY98" s="7" t="n">
        <v>0.8629222170234906</v>
      </c>
      <c r="EZ98" s="7" t="n">
        <v>0.913506821607457</v>
      </c>
      <c r="FA98" s="7" t="n">
        <v>0.0762096608171199</v>
      </c>
      <c r="FB98" s="7" t="n">
        <v>-0.1935046394208944</v>
      </c>
      <c r="FC98" s="7" t="n">
        <v>0.2481187778644038</v>
      </c>
      <c r="FD98" s="7" t="n">
        <v>0.1518651549858732</v>
      </c>
      <c r="FE98" s="7" t="n">
        <v>0.05976317969404234</v>
      </c>
      <c r="FF98" s="7" t="n">
        <v>0.6947556328434024</v>
      </c>
      <c r="FG98" s="7" t="n">
        <v>0.9151926085308316</v>
      </c>
      <c r="FH98" s="7" t="n">
        <v>0.9459885679038292</v>
      </c>
      <c r="FI98" s="7" t="n">
        <v>0.9415266350910705</v>
      </c>
      <c r="FJ98" s="7" t="n">
        <v>0.8734990630886201</v>
      </c>
      <c r="FK98" s="7" t="n">
        <v>0.6044250751513263</v>
      </c>
      <c r="FL98" s="7" t="n">
        <v>0.4443491227417716</v>
      </c>
      <c r="FM98" s="7" t="n">
        <v>0.6966359466620605</v>
      </c>
      <c r="FN98" s="7" t="n">
        <v>0.8696256101569001</v>
      </c>
      <c r="FO98" s="7" t="n">
        <v>0.5150531885832074</v>
      </c>
      <c r="FP98" s="7" t="n">
        <v>0.5504202782177311</v>
      </c>
      <c r="FQ98" s="7" t="n">
        <v>-0.2269547098922354</v>
      </c>
      <c r="FR98" s="7" t="n">
        <v>0.1298645425644094</v>
      </c>
      <c r="FS98" s="7" t="n">
        <v>0.8808014467823919</v>
      </c>
      <c r="FT98" s="7" t="n">
        <v>0.9070779227820092</v>
      </c>
      <c r="FU98" s="7" t="n">
        <v>0.4604842396272123</v>
      </c>
      <c r="FV98" s="7" t="n">
        <v>-0.2198069519693792</v>
      </c>
      <c r="FW98" s="7" t="n">
        <v>0.05457908663451171</v>
      </c>
      <c r="FX98" s="7" t="n">
        <v>0.1611116702312499</v>
      </c>
      <c r="FY98" s="7" t="n">
        <v>0.5171621042637309</v>
      </c>
      <c r="FZ98" s="7" t="n">
        <v>0.8778972789319478</v>
      </c>
      <c r="GA98" s="7" t="n">
        <v>0.2586771453767925</v>
      </c>
      <c r="GB98" s="7" t="n">
        <v>-0.5509547915204368</v>
      </c>
      <c r="GC98" s="7" t="n">
        <v>0.1718734874376437</v>
      </c>
      <c r="GD98" s="7" t="n">
        <v>0.8720646049961911</v>
      </c>
      <c r="GE98" s="7" t="n">
        <v>0.2155659763501911</v>
      </c>
      <c r="GF98" s="7" t="n">
        <v>0.1442026431374003</v>
      </c>
      <c r="GG98" s="7" t="n">
        <v>0.5740755635614559</v>
      </c>
      <c r="GH98" s="7" t="n">
        <v>0.2076276418840951</v>
      </c>
      <c r="GI98" s="7" t="n">
        <v>0.8880190989621228</v>
      </c>
      <c r="GJ98" s="7" t="n">
        <v>-0.4244927053014844</v>
      </c>
      <c r="GK98" s="7" t="n">
        <v>0.9392819383165565</v>
      </c>
      <c r="GL98" s="7" t="n">
        <v>0.3545684773927573</v>
      </c>
      <c r="GM98" s="7" t="n">
        <v>0.6042819295196207</v>
      </c>
      <c r="GN98" s="7" t="n">
        <v>0.7416752814526183</v>
      </c>
      <c r="GO98" s="7" t="n">
        <v>0.7037691319048948</v>
      </c>
      <c r="GP98" s="7" t="n">
        <v>0.8434876540682691</v>
      </c>
      <c r="GQ98" s="7" t="n">
        <v>0.1273360771748531</v>
      </c>
      <c r="GR98" s="7" t="n">
        <v>-0.3717253180756389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0.7204038065945882</v>
      </c>
      <c r="D99" s="7" t="n">
        <v>0.6427025406269988</v>
      </c>
      <c r="E99" s="7" t="n">
        <v>-0.2834052655732984</v>
      </c>
      <c r="F99" s="7" t="n">
        <v>0.4901813266689267</v>
      </c>
      <c r="G99" s="7" t="n">
        <v>-0.293330143991624</v>
      </c>
      <c r="H99" s="7" t="n">
        <v>-0.1324152758860082</v>
      </c>
      <c r="I99" s="7" t="n">
        <v>0.1671038902013477</v>
      </c>
      <c r="J99" s="7" t="n">
        <v>0.4766964706588996</v>
      </c>
      <c r="K99" s="7" t="n">
        <v>0.4676569060828507</v>
      </c>
      <c r="L99" s="7" t="n">
        <v>0.1544991393150803</v>
      </c>
      <c r="M99" s="7" t="n">
        <v>-0.221597341550326</v>
      </c>
      <c r="N99" s="7" t="n">
        <v>0.7317575188904892</v>
      </c>
      <c r="O99" s="7" t="n">
        <v>0.7977806264960969</v>
      </c>
      <c r="P99" s="7" t="n">
        <v>0.7840994163527776</v>
      </c>
      <c r="Q99" s="7" t="n">
        <v>0.7079079223077394</v>
      </c>
      <c r="R99" s="7" t="n">
        <v>0.3528229006444043</v>
      </c>
      <c r="S99" s="7" t="n">
        <v>0.6796604527444443</v>
      </c>
      <c r="T99" s="7" t="n">
        <v>0.7084481675862119</v>
      </c>
      <c r="U99" s="7" t="n">
        <v>0.6795842845561272</v>
      </c>
      <c r="V99" s="7" t="n">
        <v>0.7777953250031666</v>
      </c>
      <c r="W99" s="7" t="n">
        <v>0.7292477290831397</v>
      </c>
      <c r="X99" s="7" t="n">
        <v>0.8479030439248314</v>
      </c>
      <c r="Y99" s="7" t="n">
        <v>0.8019505862783015</v>
      </c>
      <c r="Z99" s="7" t="n">
        <v>0.8070404317280351</v>
      </c>
      <c r="AA99" s="7" t="n">
        <v>0.4906207585823334</v>
      </c>
      <c r="AB99" s="7" t="n">
        <v>0.3376852100736226</v>
      </c>
      <c r="AC99" s="7" t="n">
        <v>0.1394571447909532</v>
      </c>
      <c r="AD99" s="7" t="n">
        <v>-0.1738624805718521</v>
      </c>
      <c r="AE99" s="7" t="n">
        <v>0.5017245880511869</v>
      </c>
      <c r="AF99" s="7" t="n">
        <v>-0.2495696898230613</v>
      </c>
      <c r="AG99" s="7" t="n">
        <v>0.8662258122261463</v>
      </c>
      <c r="AH99" s="7" t="n">
        <v>0.8593935006575262</v>
      </c>
      <c r="AI99" s="7" t="n">
        <v>0.7952979841923832</v>
      </c>
      <c r="AJ99" s="7" t="n">
        <v>0.0709685883206181</v>
      </c>
      <c r="AK99" s="7" t="n">
        <v>0.7602858939615371</v>
      </c>
      <c r="AL99" s="7" t="n">
        <v>-0.2063267627856262</v>
      </c>
      <c r="AM99" s="7" t="n">
        <v>-0.2185755279573488</v>
      </c>
      <c r="AN99" s="7" t="n">
        <v>-0.2196888605782574</v>
      </c>
      <c r="AO99" s="7" t="n">
        <v>0.1571821401338666</v>
      </c>
      <c r="AP99" s="7" t="n">
        <v>0.7779946744223249</v>
      </c>
      <c r="AQ99" s="7" t="n">
        <v>0.08815558190795826</v>
      </c>
      <c r="AR99" s="7" t="n">
        <v>-0.09876219261722984</v>
      </c>
      <c r="AS99" s="7" t="n">
        <v>0.5490110246575162</v>
      </c>
      <c r="AT99" s="7" t="n">
        <v>0.1762468747862431</v>
      </c>
      <c r="AU99" s="7" t="n">
        <v>0.8164761315856979</v>
      </c>
      <c r="AV99" s="7" t="n">
        <v>0.09629059929703994</v>
      </c>
      <c r="AW99" s="7" t="n">
        <v>0.8541974750232775</v>
      </c>
      <c r="AX99" s="7" t="n">
        <v>0.7976292209624447</v>
      </c>
      <c r="AY99" s="7" t="n">
        <v>0.8905404041495159</v>
      </c>
      <c r="AZ99" s="7" t="n">
        <v>0.7179671213767962</v>
      </c>
      <c r="BA99" s="7" t="n">
        <v>0.2613689472813005</v>
      </c>
      <c r="BB99" s="7" t="n">
        <v>0.7839993261935458</v>
      </c>
      <c r="BC99" s="7" t="n">
        <v>0.7845250851168021</v>
      </c>
      <c r="BD99" s="7" t="n">
        <v>0.8598526176822366</v>
      </c>
      <c r="BE99" s="7" t="n">
        <v>0.2886341547354128</v>
      </c>
      <c r="BF99" s="7" t="n">
        <v>0.7539176491045345</v>
      </c>
      <c r="BG99" s="7" t="n">
        <v>0.8011034899203919</v>
      </c>
      <c r="BH99" s="7" t="n">
        <v>0.08976172145573699</v>
      </c>
      <c r="BI99" s="7" t="n">
        <v>0.7849196311953331</v>
      </c>
      <c r="BJ99" s="7" t="n">
        <v>0.5169245848365774</v>
      </c>
      <c r="BK99" s="7" t="n">
        <v>0.2424277504279077</v>
      </c>
      <c r="BL99" s="7" t="n">
        <v>0.1735682095442238</v>
      </c>
      <c r="BM99" s="7" t="n">
        <v>0.1266255362500354</v>
      </c>
      <c r="BN99" s="7" t="n">
        <v>0.2204964495856563</v>
      </c>
      <c r="BO99" s="7" t="n">
        <v>0.808443583018329</v>
      </c>
      <c r="BP99" s="7" t="n">
        <v>0.7791626632496652</v>
      </c>
      <c r="BQ99" s="7" t="n">
        <v>0.6429159898040917</v>
      </c>
      <c r="BR99" s="7" t="n">
        <v>0.7926488262757043</v>
      </c>
      <c r="BS99" s="7" t="n">
        <v>0.0881556156215082</v>
      </c>
      <c r="BT99" s="7" t="n">
        <v>0.1845875369598554</v>
      </c>
      <c r="BU99" s="7" t="n">
        <v>0.7942452802400507</v>
      </c>
      <c r="BV99" s="7" t="n">
        <v>0.4779812051149857</v>
      </c>
      <c r="BW99" s="7" t="n">
        <v>0.8272612477549004</v>
      </c>
      <c r="BX99" s="7" t="n">
        <v>0.2436568341974946</v>
      </c>
      <c r="BY99" s="7" t="n">
        <v>0.6422951223249371</v>
      </c>
      <c r="BZ99" s="7" t="n">
        <v>-0.625089811896397</v>
      </c>
      <c r="CA99" s="7" t="n">
        <v>-0.1938700754438464</v>
      </c>
      <c r="CB99" s="7" t="n">
        <v>0.3138190427596128</v>
      </c>
      <c r="CC99" s="7" t="n">
        <v>0.496238891400607</v>
      </c>
      <c r="CD99" s="7" t="n">
        <v>-0.2067536707925836</v>
      </c>
      <c r="CE99" s="7" t="n">
        <v>0.7618573110623509</v>
      </c>
      <c r="CF99" s="7" t="n">
        <v>0.6337968366784001</v>
      </c>
      <c r="CG99" s="7" t="n">
        <v>0.5887738590712688</v>
      </c>
      <c r="CH99" s="7" t="n">
        <v>0.6858539448073074</v>
      </c>
      <c r="CI99" s="7" t="n">
        <v>0.6218445750678017</v>
      </c>
      <c r="CJ99" s="7" t="n">
        <v>0.241588702899238</v>
      </c>
      <c r="CK99" s="7" t="n">
        <v>0.3590133133415466</v>
      </c>
      <c r="CL99" s="7" t="n">
        <v>0.5669656030990551</v>
      </c>
      <c r="CM99" s="7" t="n">
        <v>0.09583271766943606</v>
      </c>
      <c r="CN99" s="7" t="n">
        <v>-0.2029907799069732</v>
      </c>
      <c r="CO99" s="7" t="n">
        <v>0.755927905511094</v>
      </c>
      <c r="CP99" s="7" t="n">
        <v>0.8075078282903285</v>
      </c>
      <c r="CQ99" s="7" t="n">
        <v>-0.1183289952808988</v>
      </c>
      <c r="CR99" s="7" t="n">
        <v>0.7143899864148561</v>
      </c>
      <c r="CS99" s="7" t="n">
        <v>-0.1546881337564787</v>
      </c>
      <c r="CT99" s="7" t="n">
        <v>0.5088933210220319</v>
      </c>
      <c r="CU99" s="7" t="n">
        <v>0.8099582299394665</v>
      </c>
      <c r="CV99" s="7" t="n">
        <v>1</v>
      </c>
      <c r="CW99" s="7" t="n">
        <v>0.2121367912355144</v>
      </c>
      <c r="CX99" s="7" t="n">
        <v>-0.4659778027371927</v>
      </c>
      <c r="CY99" s="7" t="n">
        <v>0.2423209849911773</v>
      </c>
      <c r="CZ99" s="7" t="n">
        <v>0.4521722240092897</v>
      </c>
      <c r="DA99" s="7" t="n">
        <v>0.9128777687031888</v>
      </c>
      <c r="DB99" s="7" t="n">
        <v>0.7231409123445711</v>
      </c>
      <c r="DC99" s="7" t="n">
        <v>0.4165582315564195</v>
      </c>
      <c r="DD99" s="7" t="n">
        <v>0.6744098027154504</v>
      </c>
      <c r="DE99" s="7" t="n">
        <v>0.854116267975586</v>
      </c>
      <c r="DF99" s="7" t="n">
        <v>-0.3301192934970094</v>
      </c>
      <c r="DG99" s="7" t="n">
        <v>0.5861122402365324</v>
      </c>
      <c r="DH99" s="7" t="n">
        <v>0.6405239854436106</v>
      </c>
      <c r="DI99" s="7" t="n">
        <v>0.4257060209530478</v>
      </c>
      <c r="DJ99" s="7" t="n">
        <v>-0.5561755052549192</v>
      </c>
      <c r="DK99" s="7" t="n">
        <v>0.2247049026232917</v>
      </c>
      <c r="DL99" s="7" t="n">
        <v>0.7039103487676825</v>
      </c>
      <c r="DM99" s="7" t="n">
        <v>0.811797438970838</v>
      </c>
      <c r="DN99" s="7" t="n">
        <v>0.8227491378753901</v>
      </c>
      <c r="DO99" s="7" t="n">
        <v>0.7818560528309195</v>
      </c>
      <c r="DP99" s="7" t="n">
        <v>-0.3525671010963931</v>
      </c>
      <c r="DQ99" s="7" t="n">
        <v>0.7135471747598711</v>
      </c>
      <c r="DR99" s="7" t="n">
        <v>0.2056031121275099</v>
      </c>
      <c r="DS99" s="7" t="n">
        <v>0.7756514434157527</v>
      </c>
      <c r="DT99" s="7" t="n">
        <v>0.8394765006533944</v>
      </c>
      <c r="DU99" s="7" t="n">
        <v>0.4083396042266522</v>
      </c>
      <c r="DV99" s="7" t="n">
        <v>0.754189876026143</v>
      </c>
      <c r="DW99" s="7" t="n">
        <v>0.2031689768974129</v>
      </c>
      <c r="DX99" s="7" t="n">
        <v>0.7954632743782833</v>
      </c>
      <c r="DY99" s="7" t="n">
        <v>0.7782281901565358</v>
      </c>
      <c r="DZ99" s="7" t="n">
        <v>0.6577966500646671</v>
      </c>
      <c r="EA99" s="7" t="n">
        <v>0.8181772786330103</v>
      </c>
      <c r="EB99" s="7" t="n">
        <v>0.1268654499279151</v>
      </c>
      <c r="EC99" s="7" t="n">
        <v>0.2362810991181927</v>
      </c>
      <c r="ED99" s="7" t="n">
        <v>0.8067977857508144</v>
      </c>
      <c r="EE99" s="7" t="n">
        <v>0.5764495791979315</v>
      </c>
      <c r="EF99" s="7" t="n">
        <v>0.6871136026654543</v>
      </c>
      <c r="EG99" s="7" t="n">
        <v>0.1183970822054661</v>
      </c>
      <c r="EH99" s="7" t="n">
        <v>0.8349865049595983</v>
      </c>
      <c r="EI99" s="7" t="n">
        <v>0.753225002733066</v>
      </c>
      <c r="EJ99" s="7" t="n">
        <v>0.752413641806379</v>
      </c>
      <c r="EK99" s="7" t="n">
        <v>0.750747582086257</v>
      </c>
      <c r="EL99" s="7" t="n">
        <v>0.7597903264624605</v>
      </c>
      <c r="EM99" s="7" t="n">
        <v>0.610870812288736</v>
      </c>
      <c r="EN99" s="7" t="n">
        <v>0.5505632594896915</v>
      </c>
      <c r="EO99" s="7" t="n">
        <v>0.5285361765177889</v>
      </c>
      <c r="EP99" s="7" t="n">
        <v>0.3780524758081735</v>
      </c>
      <c r="EQ99" s="7" t="n">
        <v>0.7206108077718411</v>
      </c>
      <c r="ER99" s="7" t="n">
        <v>0.5881752366859019</v>
      </c>
      <c r="ES99" s="7" t="n">
        <v>0.8273523821475072</v>
      </c>
      <c r="ET99" s="7" t="n">
        <v>0.5062266637688505</v>
      </c>
      <c r="EU99" s="7" t="n">
        <v>0.1408696186794555</v>
      </c>
      <c r="EV99" s="7" t="n">
        <v>0.6804146987604278</v>
      </c>
      <c r="EW99" s="7" t="n">
        <v>0.8190003304626944</v>
      </c>
      <c r="EX99" s="7" t="n">
        <v>0.8078108746650389</v>
      </c>
      <c r="EY99" s="7" t="n">
        <v>0.6803947722949961</v>
      </c>
      <c r="EZ99" s="7" t="n">
        <v>0.728081579738217</v>
      </c>
      <c r="FA99" s="7" t="n">
        <v>0.1155210436785747</v>
      </c>
      <c r="FB99" s="7" t="n">
        <v>-0.1832994561849095</v>
      </c>
      <c r="FC99" s="7" t="n">
        <v>0.2372363196630461</v>
      </c>
      <c r="FD99" s="7" t="n">
        <v>0.1672122349070386</v>
      </c>
      <c r="FE99" s="7" t="n">
        <v>0.003488453550042276</v>
      </c>
      <c r="FF99" s="7" t="n">
        <v>0.5234633225504325</v>
      </c>
      <c r="FG99" s="7" t="n">
        <v>0.7426865578640737</v>
      </c>
      <c r="FH99" s="7" t="n">
        <v>0.8112090468460282</v>
      </c>
      <c r="FI99" s="7" t="n">
        <v>0.8074660612648716</v>
      </c>
      <c r="FJ99" s="7" t="n">
        <v>0.6920442170882436</v>
      </c>
      <c r="FK99" s="7" t="n">
        <v>0.7401366836189919</v>
      </c>
      <c r="FL99" s="7" t="n">
        <v>0.7523930918871693</v>
      </c>
      <c r="FM99" s="7" t="n">
        <v>0.6987732982560326</v>
      </c>
      <c r="FN99" s="7" t="n">
        <v>0.8530087380420938</v>
      </c>
      <c r="FO99" s="7" t="n">
        <v>0.6206906558145251</v>
      </c>
      <c r="FP99" s="7" t="n">
        <v>0.750714734341501</v>
      </c>
      <c r="FQ99" s="7" t="n">
        <v>-0.2861635594036496</v>
      </c>
      <c r="FR99" s="7" t="n">
        <v>0.1107774280990193</v>
      </c>
      <c r="FS99" s="7" t="n">
        <v>0.6908332352308587</v>
      </c>
      <c r="FT99" s="7" t="n">
        <v>0.7321618812204028</v>
      </c>
      <c r="FU99" s="7" t="n">
        <v>0.6525976284478595</v>
      </c>
      <c r="FV99" s="7" t="n">
        <v>-0.1882536072520129</v>
      </c>
      <c r="FW99" s="7" t="n">
        <v>0.0356769509883052</v>
      </c>
      <c r="FX99" s="7" t="n">
        <v>0.1275124746585208</v>
      </c>
      <c r="FY99" s="7" t="n">
        <v>0.5072805747128171</v>
      </c>
      <c r="FZ99" s="7" t="n">
        <v>0.690226955388645</v>
      </c>
      <c r="GA99" s="7" t="n">
        <v>0.5910186870550707</v>
      </c>
      <c r="GB99" s="7" t="n">
        <v>-0.6284706249780855</v>
      </c>
      <c r="GC99" s="7" t="n">
        <v>0.139993430714854</v>
      </c>
      <c r="GD99" s="7" t="n">
        <v>0.6888856011475841</v>
      </c>
      <c r="GE99" s="7" t="n">
        <v>0.169020268858793</v>
      </c>
      <c r="GF99" s="7" t="n">
        <v>0.1460396726439913</v>
      </c>
      <c r="GG99" s="7" t="n">
        <v>0.6356818712549933</v>
      </c>
      <c r="GH99" s="7" t="n">
        <v>0.3775500241831052</v>
      </c>
      <c r="GI99" s="7" t="n">
        <v>0.7891252302814924</v>
      </c>
      <c r="GJ99" s="7" t="n">
        <v>-0.5170771738948734</v>
      </c>
      <c r="GK99" s="7" t="n">
        <v>0.8025124555910407</v>
      </c>
      <c r="GL99" s="7" t="n">
        <v>0.4533492488185074</v>
      </c>
      <c r="GM99" s="7" t="n">
        <v>0.8565697171281941</v>
      </c>
      <c r="GN99" s="7" t="n">
        <v>0.6902722742639112</v>
      </c>
      <c r="GO99" s="7" t="n">
        <v>0.6991687190751312</v>
      </c>
      <c r="GP99" s="7" t="n">
        <v>0.7783708341816979</v>
      </c>
      <c r="GQ99" s="7" t="n">
        <v>0.1258381679506608</v>
      </c>
      <c r="GR99" s="7" t="n">
        <v>-0.4355459884921177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0.4594604891026101</v>
      </c>
      <c r="D100" s="7" t="n">
        <v>0.5284318897682643</v>
      </c>
      <c r="E100" s="7" t="n">
        <v>0.3245217250144594</v>
      </c>
      <c r="F100" s="7" t="n">
        <v>0.5980276156703891</v>
      </c>
      <c r="G100" s="7" t="n">
        <v>0.4184742651027847</v>
      </c>
      <c r="H100" s="7" t="n">
        <v>0.6365494372522864</v>
      </c>
      <c r="I100" s="7" t="n">
        <v>0.9843457863726015</v>
      </c>
      <c r="J100" s="7" t="n">
        <v>0.3024094439632756</v>
      </c>
      <c r="K100" s="7" t="n">
        <v>0.2931485984009249</v>
      </c>
      <c r="L100" s="7" t="n">
        <v>0.9300663870452542</v>
      </c>
      <c r="M100" s="7" t="n">
        <v>0.3054390934134376</v>
      </c>
      <c r="N100" s="7" t="n">
        <v>0.4035573598381736</v>
      </c>
      <c r="O100" s="7" t="n">
        <v>0.3678832488759503</v>
      </c>
      <c r="P100" s="7" t="n">
        <v>0.1762807285252129</v>
      </c>
      <c r="Q100" s="7" t="n">
        <v>0.1580730945509964</v>
      </c>
      <c r="R100" s="7" t="n">
        <v>0.9260735404070607</v>
      </c>
      <c r="S100" s="7" t="n">
        <v>0.1363684818718644</v>
      </c>
      <c r="T100" s="7" t="n">
        <v>0.1931433175862169</v>
      </c>
      <c r="U100" s="7" t="n">
        <v>0.04183525091111187</v>
      </c>
      <c r="V100" s="7" t="n">
        <v>0.138884987238006</v>
      </c>
      <c r="W100" s="7" t="n">
        <v>0.1490232477981442</v>
      </c>
      <c r="X100" s="7" t="n">
        <v>0.04393774017641362</v>
      </c>
      <c r="Y100" s="7" t="n">
        <v>0.1689534999642378</v>
      </c>
      <c r="Z100" s="7" t="n">
        <v>0.1355753441830811</v>
      </c>
      <c r="AA100" s="7" t="n">
        <v>0.2919553590452048</v>
      </c>
      <c r="AB100" s="7" t="n">
        <v>0.3176241286297655</v>
      </c>
      <c r="AC100" s="7" t="n">
        <v>0.9805511919018333</v>
      </c>
      <c r="AD100" s="7" t="n">
        <v>0.6237446261373387</v>
      </c>
      <c r="AE100" s="7" t="n">
        <v>0.280889742785798</v>
      </c>
      <c r="AF100" s="7" t="n">
        <v>0.3658638429499783</v>
      </c>
      <c r="AG100" s="7" t="n">
        <v>0.2161536425515367</v>
      </c>
      <c r="AH100" s="7" t="n">
        <v>0.3018773226913881</v>
      </c>
      <c r="AI100" s="7" t="n">
        <v>0.3775494405893731</v>
      </c>
      <c r="AJ100" s="7" t="n">
        <v>0.9657271533454536</v>
      </c>
      <c r="AK100" s="7" t="n">
        <v>0.3467129638195634</v>
      </c>
      <c r="AL100" s="7" t="n">
        <v>0.3955505014896554</v>
      </c>
      <c r="AM100" s="7" t="n">
        <v>0.1633919378034233</v>
      </c>
      <c r="AN100" s="7" t="n">
        <v>0.6364435331898551</v>
      </c>
      <c r="AO100" s="7" t="n">
        <v>0.9791658849529222</v>
      </c>
      <c r="AP100" s="7" t="n">
        <v>0.0989419795625046</v>
      </c>
      <c r="AQ100" s="7" t="n">
        <v>0.5374195163667472</v>
      </c>
      <c r="AR100" s="7" t="n">
        <v>0.5481296271807032</v>
      </c>
      <c r="AS100" s="7" t="n">
        <v>0.2670897254288907</v>
      </c>
      <c r="AT100" s="7" t="n">
        <v>0.9782863386131906</v>
      </c>
      <c r="AU100" s="7" t="n">
        <v>0.1398960850092009</v>
      </c>
      <c r="AV100" s="7" t="n">
        <v>0.2171690776140705</v>
      </c>
      <c r="AW100" s="7" t="n">
        <v>0.2611927636278302</v>
      </c>
      <c r="AX100" s="7" t="n">
        <v>0.2184098647065546</v>
      </c>
      <c r="AY100" s="7" t="n">
        <v>0.192939087743013</v>
      </c>
      <c r="AZ100" s="7" t="n">
        <v>0.1585289109413675</v>
      </c>
      <c r="BA100" s="7" t="n">
        <v>0.892223140117022</v>
      </c>
      <c r="BB100" s="7" t="n">
        <v>0.1823526715894879</v>
      </c>
      <c r="BC100" s="7" t="n">
        <v>0.1295028382398758</v>
      </c>
      <c r="BD100" s="7" t="n">
        <v>0.2133748826609062</v>
      </c>
      <c r="BE100" s="7" t="n">
        <v>0.5877469277040102</v>
      </c>
      <c r="BF100" s="7" t="n">
        <v>0.1518515312436156</v>
      </c>
      <c r="BG100" s="7" t="n">
        <v>0.2517971581635059</v>
      </c>
      <c r="BH100" s="7" t="n">
        <v>0.4675029933290094</v>
      </c>
      <c r="BI100" s="7" t="n">
        <v>0.04459615447814015</v>
      </c>
      <c r="BJ100" s="7" t="n">
        <v>0.2824428078314042</v>
      </c>
      <c r="BK100" s="7" t="n">
        <v>0.5548692396219576</v>
      </c>
      <c r="BL100" s="7" t="n">
        <v>0.1956846132860009</v>
      </c>
      <c r="BM100" s="7" t="n">
        <v>0.223481801815123</v>
      </c>
      <c r="BN100" s="7" t="n">
        <v>0.9666438525346466</v>
      </c>
      <c r="BO100" s="7" t="n">
        <v>0.1932364064872457</v>
      </c>
      <c r="BP100" s="7" t="n">
        <v>0.1988484917430503</v>
      </c>
      <c r="BQ100" s="7" t="n">
        <v>0.2089861685380847</v>
      </c>
      <c r="BR100" s="7" t="n">
        <v>0.2458806689271731</v>
      </c>
      <c r="BS100" s="7" t="n">
        <v>0.5374192401777953</v>
      </c>
      <c r="BT100" s="7" t="n">
        <v>0.5550783111213096</v>
      </c>
      <c r="BU100" s="7" t="n">
        <v>0.2663034905287885</v>
      </c>
      <c r="BV100" s="7" t="n">
        <v>0.4008228706237789</v>
      </c>
      <c r="BW100" s="7" t="n">
        <v>0.1904466530048026</v>
      </c>
      <c r="BX100" s="7" t="n">
        <v>0.5375473523805007</v>
      </c>
      <c r="BY100" s="7" t="n">
        <v>0.2575233584332434</v>
      </c>
      <c r="BZ100" s="7" t="n">
        <v>0.1288360976698986</v>
      </c>
      <c r="CA100" s="7" t="n">
        <v>0.5644567034644246</v>
      </c>
      <c r="CB100" s="7" t="n">
        <v>0.940127296439311</v>
      </c>
      <c r="CC100" s="7" t="n">
        <v>0.4707087346806699</v>
      </c>
      <c r="CD100" s="7" t="n">
        <v>0.2307151203900945</v>
      </c>
      <c r="CE100" s="7" t="n">
        <v>0.3954922569928164</v>
      </c>
      <c r="CF100" s="7" t="n">
        <v>0.3666298598506995</v>
      </c>
      <c r="CG100" s="7" t="n">
        <v>0.4442858374606437</v>
      </c>
      <c r="CH100" s="7" t="n">
        <v>0.1338982638338498</v>
      </c>
      <c r="CI100" s="7" t="n">
        <v>0.3402009736515702</v>
      </c>
      <c r="CJ100" s="7" t="n">
        <v>0.4431238180395967</v>
      </c>
      <c r="CK100" s="7" t="n">
        <v>0.5178192734339322</v>
      </c>
      <c r="CL100" s="7" t="n">
        <v>0.1889826514035461</v>
      </c>
      <c r="CM100" s="7" t="n">
        <v>0.488133689309245</v>
      </c>
      <c r="CN100" s="7" t="n">
        <v>0.6526782846161836</v>
      </c>
      <c r="CO100" s="7" t="n">
        <v>0.3267574868407545</v>
      </c>
      <c r="CP100" s="7" t="n">
        <v>0.1361904812377846</v>
      </c>
      <c r="CQ100" s="7" t="n">
        <v>0.6417311006154298</v>
      </c>
      <c r="CR100" s="7" t="n">
        <v>0.3463169436599122</v>
      </c>
      <c r="CS100" s="7" t="n">
        <v>0.5024550715504555</v>
      </c>
      <c r="CT100" s="7" t="n">
        <v>0.2854055847384029</v>
      </c>
      <c r="CU100" s="7" t="n">
        <v>0.2007251655364369</v>
      </c>
      <c r="CV100" s="7" t="n">
        <v>0.2121367912355144</v>
      </c>
      <c r="CW100" s="7" t="n">
        <v>1</v>
      </c>
      <c r="CX100" s="7" t="n">
        <v>0.3386369626748331</v>
      </c>
      <c r="CY100" s="7" t="n">
        <v>0.9882309579472982</v>
      </c>
      <c r="CZ100" s="7" t="n">
        <v>0.3383966321203316</v>
      </c>
      <c r="DA100" s="7" t="n">
        <v>-0.0008733409679488793</v>
      </c>
      <c r="DB100" s="7" t="n">
        <v>0.2437792164982172</v>
      </c>
      <c r="DC100" s="7" t="n">
        <v>0.4488786021794839</v>
      </c>
      <c r="DD100" s="7" t="n">
        <v>0.2498409380645576</v>
      </c>
      <c r="DE100" s="7" t="n">
        <v>0.3296152461031503</v>
      </c>
      <c r="DF100" s="7" t="n">
        <v>0.4355415508638214</v>
      </c>
      <c r="DG100" s="7" t="n">
        <v>0.3537858611207937</v>
      </c>
      <c r="DH100" s="7" t="n">
        <v>0.2603317732248198</v>
      </c>
      <c r="DI100" s="7" t="n">
        <v>0.402303489000989</v>
      </c>
      <c r="DJ100" s="7" t="n">
        <v>0.1159451808643504</v>
      </c>
      <c r="DK100" s="7" t="n">
        <v>0.5973887279593803</v>
      </c>
      <c r="DL100" s="7" t="n">
        <v>0.2604325997215859</v>
      </c>
      <c r="DM100" s="7" t="n">
        <v>0.1986060948607506</v>
      </c>
      <c r="DN100" s="7" t="n">
        <v>0.07372602233352479</v>
      </c>
      <c r="DO100" s="7" t="n">
        <v>0.2025676807896206</v>
      </c>
      <c r="DP100" s="7" t="n">
        <v>0.5684088008312013</v>
      </c>
      <c r="DQ100" s="7" t="n">
        <v>0.1234467300945859</v>
      </c>
      <c r="DR100" s="7" t="n">
        <v>0.9778199918301151</v>
      </c>
      <c r="DS100" s="7" t="n">
        <v>0.05261850914174886</v>
      </c>
      <c r="DT100" s="7" t="n">
        <v>0.2281241794178716</v>
      </c>
      <c r="DU100" s="7" t="n">
        <v>0.2865406747574097</v>
      </c>
      <c r="DV100" s="7" t="n">
        <v>0.2741557594966739</v>
      </c>
      <c r="DW100" s="7" t="n">
        <v>0.2647716735924272</v>
      </c>
      <c r="DX100" s="7" t="n">
        <v>0.06868904251787658</v>
      </c>
      <c r="DY100" s="7" t="n">
        <v>0.1971681265094984</v>
      </c>
      <c r="DZ100" s="7" t="n">
        <v>0.4247345071051868</v>
      </c>
      <c r="EA100" s="7" t="n">
        <v>0.08906478038187692</v>
      </c>
      <c r="EB100" s="7" t="n">
        <v>0.9341183242498923</v>
      </c>
      <c r="EC100" s="7" t="n">
        <v>0.5433020762917447</v>
      </c>
      <c r="ED100" s="7" t="n">
        <v>0.1356537664473359</v>
      </c>
      <c r="EE100" s="7" t="n">
        <v>0.6407708304237496</v>
      </c>
      <c r="EF100" s="7" t="n">
        <v>0.1858738682370582</v>
      </c>
      <c r="EG100" s="7" t="n">
        <v>0.9576845715379675</v>
      </c>
      <c r="EH100" s="7" t="n">
        <v>0.1199560843952138</v>
      </c>
      <c r="EI100" s="7" t="n">
        <v>0.2289430424514093</v>
      </c>
      <c r="EJ100" s="7" t="n">
        <v>0.1649975817748766</v>
      </c>
      <c r="EK100" s="7" t="n">
        <v>0.1567160583688585</v>
      </c>
      <c r="EL100" s="7" t="n">
        <v>0.170161684791425</v>
      </c>
      <c r="EM100" s="7" t="n">
        <v>0.2004022290963367</v>
      </c>
      <c r="EN100" s="7" t="n">
        <v>0.1002068171788613</v>
      </c>
      <c r="EO100" s="7" t="n">
        <v>0.3187743331582938</v>
      </c>
      <c r="EP100" s="7" t="n">
        <v>0.4103520816253102</v>
      </c>
      <c r="EQ100" s="7" t="n">
        <v>0.1179175248367762</v>
      </c>
      <c r="ER100" s="7" t="n">
        <v>0.1309010523078371</v>
      </c>
      <c r="ES100" s="7" t="n">
        <v>0.06703009270036392</v>
      </c>
      <c r="ET100" s="7" t="n">
        <v>0.2773849247786222</v>
      </c>
      <c r="EU100" s="7" t="n">
        <v>0.1963239826112297</v>
      </c>
      <c r="EV100" s="7" t="n">
        <v>0.1287749398628934</v>
      </c>
      <c r="EW100" s="7" t="n">
        <v>0.1780272480989674</v>
      </c>
      <c r="EX100" s="7" t="n">
        <v>0.1108097265090106</v>
      </c>
      <c r="EY100" s="7" t="n">
        <v>0.1804507668447318</v>
      </c>
      <c r="EZ100" s="7" t="n">
        <v>0.1576927167914027</v>
      </c>
      <c r="FA100" s="7" t="n">
        <v>0.9301147337086455</v>
      </c>
      <c r="FB100" s="7" t="n">
        <v>0.4965314705024426</v>
      </c>
      <c r="FC100" s="7" t="n">
        <v>0.6008476707072689</v>
      </c>
      <c r="FD100" s="7" t="n">
        <v>0.601259122509148</v>
      </c>
      <c r="FE100" s="7" t="n">
        <v>0.4333687801243289</v>
      </c>
      <c r="FF100" s="7" t="n">
        <v>0.05789433950366822</v>
      </c>
      <c r="FG100" s="7" t="n">
        <v>0.1640530476086991</v>
      </c>
      <c r="FH100" s="7" t="n">
        <v>0.2277774014108572</v>
      </c>
      <c r="FI100" s="7" t="n">
        <v>0.145142377048026</v>
      </c>
      <c r="FJ100" s="7" t="n">
        <v>0.1737783908126985</v>
      </c>
      <c r="FK100" s="7" t="n">
        <v>0.1402124201852309</v>
      </c>
      <c r="FL100" s="7" t="n">
        <v>0.1897329927867488</v>
      </c>
      <c r="FM100" s="7" t="n">
        <v>0.1338735269615798</v>
      </c>
      <c r="FN100" s="7" t="n">
        <v>0.09155402675030823</v>
      </c>
      <c r="FO100" s="7" t="n">
        <v>0.2342427579320996</v>
      </c>
      <c r="FP100" s="7" t="n">
        <v>0.2520872786622195</v>
      </c>
      <c r="FQ100" s="7" t="n">
        <v>0.4323496747162347</v>
      </c>
      <c r="FR100" s="7" t="n">
        <v>0.521308127981255</v>
      </c>
      <c r="FS100" s="7" t="n">
        <v>0.1685305973688366</v>
      </c>
      <c r="FT100" s="7" t="n">
        <v>0.2552688873353182</v>
      </c>
      <c r="FU100" s="7" t="n">
        <v>0.2116635584622138</v>
      </c>
      <c r="FV100" s="7" t="n">
        <v>0.4814013728037881</v>
      </c>
      <c r="FW100" s="7" t="n">
        <v>0.4948511947131704</v>
      </c>
      <c r="FX100" s="7" t="n">
        <v>0.3499210358481181</v>
      </c>
      <c r="FY100" s="7" t="n">
        <v>0.2837058715504311</v>
      </c>
      <c r="FZ100" s="7" t="n">
        <v>0.1765114443257284</v>
      </c>
      <c r="GA100" s="7" t="n">
        <v>0.4429120834951675</v>
      </c>
      <c r="GB100" s="7" t="n">
        <v>0.1233838626334186</v>
      </c>
      <c r="GC100" s="7" t="n">
        <v>0.5569565771859475</v>
      </c>
      <c r="GD100" s="7" t="n">
        <v>0.1455704529321916</v>
      </c>
      <c r="GE100" s="7" t="n">
        <v>0.2812876638133086</v>
      </c>
      <c r="GF100" s="7" t="n">
        <v>0.2048208218693019</v>
      </c>
      <c r="GG100" s="7" t="n">
        <v>0.3355409919604401</v>
      </c>
      <c r="GH100" s="7" t="n">
        <v>0.7914023339179326</v>
      </c>
      <c r="GI100" s="7" t="n">
        <v>0.1306616705342984</v>
      </c>
      <c r="GJ100" s="7" t="n">
        <v>0.2383734794972319</v>
      </c>
      <c r="GK100" s="7" t="n">
        <v>0.1274417264556494</v>
      </c>
      <c r="GL100" s="7" t="n">
        <v>0.4173103277744565</v>
      </c>
      <c r="GM100" s="7" t="n">
        <v>0.148053723098048</v>
      </c>
      <c r="GN100" s="7" t="n">
        <v>0.192903927169001</v>
      </c>
      <c r="GO100" s="7" t="n">
        <v>0.1415683016602238</v>
      </c>
      <c r="GP100" s="7" t="n">
        <v>0.1276638113015184</v>
      </c>
      <c r="GQ100" s="7" t="n">
        <v>0.928392847031114</v>
      </c>
      <c r="GR100" s="7" t="n">
        <v>0.3313255112816078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0.004517297876078839</v>
      </c>
      <c r="D101" s="7" t="n">
        <v>0.04486140008434761</v>
      </c>
      <c r="E101" s="7" t="n">
        <v>0.8667210374811353</v>
      </c>
      <c r="F101" s="7" t="n">
        <v>0.1810600322498773</v>
      </c>
      <c r="G101" s="7" t="n">
        <v>0.8406489971015316</v>
      </c>
      <c r="H101" s="7" t="n">
        <v>0.6842521459317136</v>
      </c>
      <c r="I101" s="7" t="n">
        <v>0.3706933349903923</v>
      </c>
      <c r="J101" s="7" t="n">
        <v>0.09537759012675104</v>
      </c>
      <c r="K101" s="7" t="n">
        <v>0.1233366705528324</v>
      </c>
      <c r="L101" s="7" t="n">
        <v>0.4836465799928439</v>
      </c>
      <c r="M101" s="7" t="n">
        <v>0.8111293194780373</v>
      </c>
      <c r="N101" s="7" t="n">
        <v>-0.1012126843543269</v>
      </c>
      <c r="O101" s="7" t="n">
        <v>-0.2158594272406119</v>
      </c>
      <c r="P101" s="7" t="n">
        <v>-0.5131749308700894</v>
      </c>
      <c r="Q101" s="7" t="n">
        <v>-0.4684490984816146</v>
      </c>
      <c r="R101" s="7" t="n">
        <v>0.2397130317230457</v>
      </c>
      <c r="S101" s="7" t="n">
        <v>-0.4776642295714991</v>
      </c>
      <c r="T101" s="7" t="n">
        <v>-0.4431061500211158</v>
      </c>
      <c r="U101" s="7" t="n">
        <v>-0.545347233703173</v>
      </c>
      <c r="V101" s="7" t="n">
        <v>-0.5329475196136657</v>
      </c>
      <c r="W101" s="7" t="n">
        <v>-0.4075981177550983</v>
      </c>
      <c r="X101" s="7" t="n">
        <v>-0.6071214349113683</v>
      </c>
      <c r="Y101" s="7" t="n">
        <v>-0.540050210178195</v>
      </c>
      <c r="Z101" s="7" t="n">
        <v>-0.5453583113353346</v>
      </c>
      <c r="AA101" s="7" t="n">
        <v>0.03650759072779466</v>
      </c>
      <c r="AB101" s="7" t="n">
        <v>0.1098943684784842</v>
      </c>
      <c r="AC101" s="7" t="n">
        <v>0.3821428954217757</v>
      </c>
      <c r="AD101" s="7" t="n">
        <v>0.6845163221965712</v>
      </c>
      <c r="AE101" s="7" t="n">
        <v>0.01254644148621572</v>
      </c>
      <c r="AF101" s="7" t="n">
        <v>0.8924005334548302</v>
      </c>
      <c r="AG101" s="7" t="n">
        <v>-0.4216550170746022</v>
      </c>
      <c r="AH101" s="7" t="n">
        <v>-0.3709813694854583</v>
      </c>
      <c r="AI101" s="7" t="n">
        <v>-0.1988090392431509</v>
      </c>
      <c r="AJ101" s="7" t="n">
        <v>0.4464885372651226</v>
      </c>
      <c r="AK101" s="7" t="n">
        <v>-0.2499664455808053</v>
      </c>
      <c r="AL101" s="7" t="n">
        <v>0.859766611787912</v>
      </c>
      <c r="AM101" s="7" t="n">
        <v>0.6435694536009519</v>
      </c>
      <c r="AN101" s="7" t="n">
        <v>0.7079934489891256</v>
      </c>
      <c r="AO101" s="7" t="n">
        <v>0.437490257390689</v>
      </c>
      <c r="AP101" s="7" t="n">
        <v>-0.3905355393910589</v>
      </c>
      <c r="AQ101" s="7" t="n">
        <v>0.5264827651640476</v>
      </c>
      <c r="AR101" s="7" t="n">
        <v>0.6010044146308928</v>
      </c>
      <c r="AS101" s="7" t="n">
        <v>-0.08328609959400299</v>
      </c>
      <c r="AT101" s="7" t="n">
        <v>0.4095053559270455</v>
      </c>
      <c r="AU101" s="7" t="n">
        <v>-0.5264699474287402</v>
      </c>
      <c r="AV101" s="7" t="n">
        <v>0.5401483776497822</v>
      </c>
      <c r="AW101" s="7" t="n">
        <v>-0.3593214013545226</v>
      </c>
      <c r="AX101" s="7" t="n">
        <v>-0.3730576868318105</v>
      </c>
      <c r="AY101" s="7" t="n">
        <v>-0.4353000152593132</v>
      </c>
      <c r="AZ101" s="7" t="n">
        <v>-0.3397282464548774</v>
      </c>
      <c r="BA101" s="7" t="n">
        <v>0.3922514281209905</v>
      </c>
      <c r="BB101" s="7" t="n">
        <v>-0.3676292485613916</v>
      </c>
      <c r="BC101" s="7" t="n">
        <v>-0.4495220768343217</v>
      </c>
      <c r="BD101" s="7" t="n">
        <v>-0.4031129090498456</v>
      </c>
      <c r="BE101" s="7" t="n">
        <v>0.3821616381005514</v>
      </c>
      <c r="BF101" s="7" t="n">
        <v>-0.4484351724873725</v>
      </c>
      <c r="BG101" s="7" t="n">
        <v>-0.2997278630523083</v>
      </c>
      <c r="BH101" s="7" t="n">
        <v>0.5444382665461279</v>
      </c>
      <c r="BI101" s="7" t="n">
        <v>-0.4601013187848418</v>
      </c>
      <c r="BJ101" s="7" t="n">
        <v>-0.004462079512734065</v>
      </c>
      <c r="BK101" s="7" t="n">
        <v>0.3814187889813595</v>
      </c>
      <c r="BL101" s="7" t="n">
        <v>0.4551469717049026</v>
      </c>
      <c r="BM101" s="7" t="n">
        <v>0.4189112825762147</v>
      </c>
      <c r="BN101" s="7" t="n">
        <v>0.3144389505745229</v>
      </c>
      <c r="BO101" s="7" t="n">
        <v>-0.4105285515909518</v>
      </c>
      <c r="BP101" s="7" t="n">
        <v>-0.3635508448930605</v>
      </c>
      <c r="BQ101" s="7" t="n">
        <v>-0.2391358020867813</v>
      </c>
      <c r="BR101" s="7" t="n">
        <v>-0.2870766167214317</v>
      </c>
      <c r="BS101" s="7" t="n">
        <v>0.5264827202840295</v>
      </c>
      <c r="BT101" s="7" t="n">
        <v>0.4696430518207206</v>
      </c>
      <c r="BU101" s="7" t="n">
        <v>-0.3379762061787713</v>
      </c>
      <c r="BV101" s="7" t="n">
        <v>0.05474123196801215</v>
      </c>
      <c r="BW101" s="7" t="n">
        <v>-0.4032675445045971</v>
      </c>
      <c r="BX101" s="7" t="n">
        <v>0.3751615316691836</v>
      </c>
      <c r="BY101" s="7" t="n">
        <v>-0.2130709444823555</v>
      </c>
      <c r="BZ101" s="7" t="n">
        <v>0.8721310167209615</v>
      </c>
      <c r="CA101" s="7" t="n">
        <v>0.6237508716120368</v>
      </c>
      <c r="CB101" s="7" t="n">
        <v>0.3276723690749561</v>
      </c>
      <c r="CC101" s="7" t="n">
        <v>0.1804159059277189</v>
      </c>
      <c r="CD101" s="7" t="n">
        <v>0.6748559573958104</v>
      </c>
      <c r="CE101" s="7" t="n">
        <v>-0.1376103346734025</v>
      </c>
      <c r="CF101" s="7" t="n">
        <v>-0.04104042474753655</v>
      </c>
      <c r="CG101" s="7" t="n">
        <v>0.0738537328265583</v>
      </c>
      <c r="CH101" s="7" t="n">
        <v>-0.3513860552044544</v>
      </c>
      <c r="CI101" s="7" t="n">
        <v>0.05161096285957601</v>
      </c>
      <c r="CJ101" s="7" t="n">
        <v>0.3377634438875541</v>
      </c>
      <c r="CK101" s="7" t="n">
        <v>0.3935062344620084</v>
      </c>
      <c r="CL101" s="7" t="n">
        <v>-0.2640255239375294</v>
      </c>
      <c r="CM101" s="7" t="n">
        <v>0.4680454092086618</v>
      </c>
      <c r="CN101" s="7" t="n">
        <v>0.638447514099731</v>
      </c>
      <c r="CO101" s="7" t="n">
        <v>-0.2030038536495163</v>
      </c>
      <c r="CP101" s="7" t="n">
        <v>-0.5311634197341321</v>
      </c>
      <c r="CQ101" s="7" t="n">
        <v>0.6648198945208438</v>
      </c>
      <c r="CR101" s="7" t="n">
        <v>-0.09621842536953762</v>
      </c>
      <c r="CS101" s="7" t="n">
        <v>0.5599798529225741</v>
      </c>
      <c r="CT101" s="7" t="n">
        <v>-0.002085218631578064</v>
      </c>
      <c r="CU101" s="7" t="n">
        <v>-0.4083066822705722</v>
      </c>
      <c r="CV101" s="7" t="n">
        <v>-0.4659778027371927</v>
      </c>
      <c r="CW101" s="7" t="n">
        <v>0.3386369626748331</v>
      </c>
      <c r="CX101" s="7" t="n">
        <v>1</v>
      </c>
      <c r="CY101" s="7" t="n">
        <v>0.3357546335012542</v>
      </c>
      <c r="CZ101" s="7" t="n">
        <v>0.1010066845525783</v>
      </c>
      <c r="DA101" s="7" t="n">
        <v>-0.6147410647504132</v>
      </c>
      <c r="DB101" s="7" t="n">
        <v>-0.1764519559917551</v>
      </c>
      <c r="DC101" s="7" t="n">
        <v>0.08317344078001382</v>
      </c>
      <c r="DD101" s="7" t="n">
        <v>-0.1586453843263759</v>
      </c>
      <c r="DE101" s="7" t="n">
        <v>-0.2784856052052909</v>
      </c>
      <c r="DF101" s="7" t="n">
        <v>0.9307759588997321</v>
      </c>
      <c r="DG101" s="7" t="n">
        <v>0.1101377079260245</v>
      </c>
      <c r="DH101" s="7" t="n">
        <v>-0.2135760103325428</v>
      </c>
      <c r="DI101" s="7" t="n">
        <v>0.1964389908134931</v>
      </c>
      <c r="DJ101" s="7" t="n">
        <v>0.8481087162627992</v>
      </c>
      <c r="DK101" s="7" t="n">
        <v>0.5788884326289389</v>
      </c>
      <c r="DL101" s="7" t="n">
        <v>-0.2664128475214809</v>
      </c>
      <c r="DM101" s="7" t="n">
        <v>-0.4098298560688937</v>
      </c>
      <c r="DN101" s="7" t="n">
        <v>-0.512776620084455</v>
      </c>
      <c r="DO101" s="7" t="n">
        <v>-0.455551576479415</v>
      </c>
      <c r="DP101" s="7" t="n">
        <v>0.7803888747769998</v>
      </c>
      <c r="DQ101" s="7" t="n">
        <v>-0.3632354282024695</v>
      </c>
      <c r="DR101" s="7" t="n">
        <v>0.3142074577889651</v>
      </c>
      <c r="DS101" s="7" t="n">
        <v>-0.4582416873022023</v>
      </c>
      <c r="DT101" s="7" t="n">
        <v>-0.3851710759321753</v>
      </c>
      <c r="DU101" s="7" t="n">
        <v>0.1583192435783123</v>
      </c>
      <c r="DV101" s="7" t="n">
        <v>-0.2816343104748392</v>
      </c>
      <c r="DW101" s="7" t="n">
        <v>0.3474892548007982</v>
      </c>
      <c r="DX101" s="7" t="n">
        <v>-0.4720511708301994</v>
      </c>
      <c r="DY101" s="7" t="n">
        <v>-0.4332368258860754</v>
      </c>
      <c r="DZ101" s="7" t="n">
        <v>-0.1662250962994449</v>
      </c>
      <c r="EA101" s="7" t="n">
        <v>-0.4822623028902817</v>
      </c>
      <c r="EB101" s="7" t="n">
        <v>0.3184279215352544</v>
      </c>
      <c r="EC101" s="7" t="n">
        <v>0.3716289495060822</v>
      </c>
      <c r="ED101" s="7" t="n">
        <v>-0.5163079719394607</v>
      </c>
      <c r="EE101" s="7" t="n">
        <v>0.2100002313636588</v>
      </c>
      <c r="EF101" s="7" t="n">
        <v>-0.1776665593736591</v>
      </c>
      <c r="EG101" s="7" t="n">
        <v>0.4662256537583762</v>
      </c>
      <c r="EH101" s="7" t="n">
        <v>-0.538871428278046</v>
      </c>
      <c r="EI101" s="7" t="n">
        <v>-0.3646964540537898</v>
      </c>
      <c r="EJ101" s="7" t="n">
        <v>-0.4739329584117309</v>
      </c>
      <c r="EK101" s="7" t="n">
        <v>-0.4636699120160084</v>
      </c>
      <c r="EL101" s="7" t="n">
        <v>-0.4242692082972446</v>
      </c>
      <c r="EM101" s="7" t="n">
        <v>-0.2463549450816122</v>
      </c>
      <c r="EN101" s="7" t="n">
        <v>-0.4491662593494948</v>
      </c>
      <c r="EO101" s="7" t="n">
        <v>0.04140565287972215</v>
      </c>
      <c r="EP101" s="7" t="n">
        <v>0.1761399296402937</v>
      </c>
      <c r="EQ101" s="7" t="n">
        <v>-0.3578620201579874</v>
      </c>
      <c r="ER101" s="7" t="n">
        <v>-0.4481122279719692</v>
      </c>
      <c r="ES101" s="7" t="n">
        <v>-0.5879478518585092</v>
      </c>
      <c r="ET101" s="7" t="n">
        <v>-0.005545123845713392</v>
      </c>
      <c r="EU101" s="7" t="n">
        <v>0.4683051404899357</v>
      </c>
      <c r="EV101" s="7" t="n">
        <v>-0.2246774909236631</v>
      </c>
      <c r="EW101" s="7" t="n">
        <v>-0.3668522595841498</v>
      </c>
      <c r="EX101" s="7" t="n">
        <v>-0.5171985727004181</v>
      </c>
      <c r="EY101" s="7" t="n">
        <v>-0.4580725981215572</v>
      </c>
      <c r="EZ101" s="7" t="n">
        <v>-0.4955728494280211</v>
      </c>
      <c r="FA101" s="7" t="n">
        <v>0.4384972295191104</v>
      </c>
      <c r="FB101" s="7" t="n">
        <v>0.8462611264499292</v>
      </c>
      <c r="FC101" s="7" t="n">
        <v>0.4798340781698402</v>
      </c>
      <c r="FD101" s="7" t="n">
        <v>0.6423387332115453</v>
      </c>
      <c r="FE101" s="7" t="n">
        <v>0.7248529524297526</v>
      </c>
      <c r="FF101" s="7" t="n">
        <v>-0.460565817079258</v>
      </c>
      <c r="FG101" s="7" t="n">
        <v>-0.4823757220825035</v>
      </c>
      <c r="FH101" s="7" t="n">
        <v>-0.4463482753681906</v>
      </c>
      <c r="FI101" s="7" t="n">
        <v>-0.3978001591938835</v>
      </c>
      <c r="FJ101" s="7" t="n">
        <v>-0.4752037287102671</v>
      </c>
      <c r="FK101" s="7" t="n">
        <v>-0.5011480812936316</v>
      </c>
      <c r="FL101" s="7" t="n">
        <v>-0.4002617549293506</v>
      </c>
      <c r="FM101" s="7" t="n">
        <v>-0.303176386440287</v>
      </c>
      <c r="FN101" s="7" t="n">
        <v>-0.5692458919868325</v>
      </c>
      <c r="FO101" s="7" t="n">
        <v>-0.2348759351435158</v>
      </c>
      <c r="FP101" s="7" t="n">
        <v>-0.2694092770537154</v>
      </c>
      <c r="FQ101" s="7" t="n">
        <v>0.905131627649336</v>
      </c>
      <c r="FR101" s="7" t="n">
        <v>0.6628747275219328</v>
      </c>
      <c r="FS101" s="7" t="n">
        <v>-0.4762901316420726</v>
      </c>
      <c r="FT101" s="7" t="n">
        <v>-0.4011205478725202</v>
      </c>
      <c r="FU101" s="7" t="n">
        <v>-0.2579370930562064</v>
      </c>
      <c r="FV101" s="7" t="n">
        <v>0.8630631754949656</v>
      </c>
      <c r="FW101" s="7" t="n">
        <v>0.7361046748195782</v>
      </c>
      <c r="FX101" s="7" t="n">
        <v>0.3565303037725402</v>
      </c>
      <c r="FY101" s="7" t="n">
        <v>0.01029723958406598</v>
      </c>
      <c r="FZ101" s="7" t="n">
        <v>-0.4743037089280152</v>
      </c>
      <c r="GA101" s="7" t="n">
        <v>0.08270088225106806</v>
      </c>
      <c r="GB101" s="7" t="n">
        <v>0.8690460274605286</v>
      </c>
      <c r="GC101" s="7" t="n">
        <v>0.5287784103450642</v>
      </c>
      <c r="GD101" s="7" t="n">
        <v>-0.4914369011815964</v>
      </c>
      <c r="GE101" s="7" t="n">
        <v>0.3891136812689568</v>
      </c>
      <c r="GF101" s="7" t="n">
        <v>0.4793347922416671</v>
      </c>
      <c r="GG101" s="7" t="n">
        <v>0.04899572607413315</v>
      </c>
      <c r="GH101" s="7" t="n">
        <v>0.3767618784027246</v>
      </c>
      <c r="GI101" s="7" t="n">
        <v>-0.5516618593406811</v>
      </c>
      <c r="GJ101" s="7" t="n">
        <v>0.9282714458889688</v>
      </c>
      <c r="GK101" s="7" t="n">
        <v>-0.511790097159552</v>
      </c>
      <c r="GL101" s="7" t="n">
        <v>0.08000513213087308</v>
      </c>
      <c r="GM101" s="7" t="n">
        <v>-0.4745551274860588</v>
      </c>
      <c r="GN101" s="7" t="n">
        <v>-0.3809097436822503</v>
      </c>
      <c r="GO101" s="7" t="n">
        <v>-0.2365818995689955</v>
      </c>
      <c r="GP101" s="7" t="n">
        <v>-0.5566924949337372</v>
      </c>
      <c r="GQ101" s="7" t="n">
        <v>0.2958804658252338</v>
      </c>
      <c r="GR101" s="7" t="n">
        <v>0.9585072555768045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0.4818392690421918</v>
      </c>
      <c r="D102" s="7" t="n">
        <v>0.5349501783035602</v>
      </c>
      <c r="E102" s="7" t="n">
        <v>0.3354743016997934</v>
      </c>
      <c r="F102" s="7" t="n">
        <v>0.5877652250335321</v>
      </c>
      <c r="G102" s="7" t="n">
        <v>0.4112930990473567</v>
      </c>
      <c r="H102" s="7" t="n">
        <v>0.6503423169005453</v>
      </c>
      <c r="I102" s="7" t="n">
        <v>0.9769750288309739</v>
      </c>
      <c r="J102" s="7" t="n">
        <v>0.3202172325256175</v>
      </c>
      <c r="K102" s="7" t="n">
        <v>0.310399780806988</v>
      </c>
      <c r="L102" s="7" t="n">
        <v>0.9288405929726614</v>
      </c>
      <c r="M102" s="7" t="n">
        <v>0.324424045468768</v>
      </c>
      <c r="N102" s="7" t="n">
        <v>0.4130203992080972</v>
      </c>
      <c r="O102" s="7" t="n">
        <v>0.3819348337246506</v>
      </c>
      <c r="P102" s="7" t="n">
        <v>0.1871727878898904</v>
      </c>
      <c r="Q102" s="7" t="n">
        <v>0.1622555439559742</v>
      </c>
      <c r="R102" s="7" t="n">
        <v>0.9335155680093851</v>
      </c>
      <c r="S102" s="7" t="n">
        <v>0.1397011598075559</v>
      </c>
      <c r="T102" s="7" t="n">
        <v>0.1961698553323095</v>
      </c>
      <c r="U102" s="7" t="n">
        <v>0.04509580049242529</v>
      </c>
      <c r="V102" s="7" t="n">
        <v>0.1520124903762323</v>
      </c>
      <c r="W102" s="7" t="n">
        <v>0.170916262432045</v>
      </c>
      <c r="X102" s="7" t="n">
        <v>0.05887666623081596</v>
      </c>
      <c r="Y102" s="7" t="n">
        <v>0.181484979201349</v>
      </c>
      <c r="Z102" s="7" t="n">
        <v>0.1623021966420219</v>
      </c>
      <c r="AA102" s="7" t="n">
        <v>0.3216193521730744</v>
      </c>
      <c r="AB102" s="7" t="n">
        <v>0.312792440891157</v>
      </c>
      <c r="AC102" s="7" t="n">
        <v>0.9756512053557758</v>
      </c>
      <c r="AD102" s="7" t="n">
        <v>0.6328001485727625</v>
      </c>
      <c r="AE102" s="7" t="n">
        <v>0.3072399797917058</v>
      </c>
      <c r="AF102" s="7" t="n">
        <v>0.3747968073009154</v>
      </c>
      <c r="AG102" s="7" t="n">
        <v>0.2513704713203883</v>
      </c>
      <c r="AH102" s="7" t="n">
        <v>0.3262232645924049</v>
      </c>
      <c r="AI102" s="7" t="n">
        <v>0.3925210205344539</v>
      </c>
      <c r="AJ102" s="7" t="n">
        <v>0.947975951945167</v>
      </c>
      <c r="AK102" s="7" t="n">
        <v>0.3522939820977199</v>
      </c>
      <c r="AL102" s="7" t="n">
        <v>0.4110923963746467</v>
      </c>
      <c r="AM102" s="7" t="n">
        <v>0.1539524798033085</v>
      </c>
      <c r="AN102" s="7" t="n">
        <v>0.6503173999821069</v>
      </c>
      <c r="AO102" s="7" t="n">
        <v>0.9772398231148974</v>
      </c>
      <c r="AP102" s="7" t="n">
        <v>0.1284674878154811</v>
      </c>
      <c r="AQ102" s="7" t="n">
        <v>0.55394347495602</v>
      </c>
      <c r="AR102" s="7" t="n">
        <v>0.56905807151245</v>
      </c>
      <c r="AS102" s="7" t="n">
        <v>0.2772871768564867</v>
      </c>
      <c r="AT102" s="7" t="n">
        <v>0.9813308965399369</v>
      </c>
      <c r="AU102" s="7" t="n">
        <v>0.1529177294656754</v>
      </c>
      <c r="AV102" s="7" t="n">
        <v>0.2345647770919781</v>
      </c>
      <c r="AW102" s="7" t="n">
        <v>0.2826761680213581</v>
      </c>
      <c r="AX102" s="7" t="n">
        <v>0.230294572475235</v>
      </c>
      <c r="AY102" s="7" t="n">
        <v>0.2287663474277255</v>
      </c>
      <c r="AZ102" s="7" t="n">
        <v>0.16812256984542</v>
      </c>
      <c r="BA102" s="7" t="n">
        <v>0.929468099281115</v>
      </c>
      <c r="BB102" s="7" t="n">
        <v>0.1930745258882163</v>
      </c>
      <c r="BC102" s="7" t="n">
        <v>0.1419174753816637</v>
      </c>
      <c r="BD102" s="7" t="n">
        <v>0.2540498187959401</v>
      </c>
      <c r="BE102" s="7" t="n">
        <v>0.5837682787467469</v>
      </c>
      <c r="BF102" s="7" t="n">
        <v>0.1656672364925059</v>
      </c>
      <c r="BG102" s="7" t="n">
        <v>0.2648128747165348</v>
      </c>
      <c r="BH102" s="7" t="n">
        <v>0.4899877108960575</v>
      </c>
      <c r="BI102" s="7" t="n">
        <v>0.07900539123813123</v>
      </c>
      <c r="BJ102" s="7" t="n">
        <v>0.3090190946383898</v>
      </c>
      <c r="BK102" s="7" t="n">
        <v>0.5399569726253202</v>
      </c>
      <c r="BL102" s="7" t="n">
        <v>0.2139321719074349</v>
      </c>
      <c r="BM102" s="7" t="n">
        <v>0.224980680720338</v>
      </c>
      <c r="BN102" s="7" t="n">
        <v>0.9850650228900421</v>
      </c>
      <c r="BO102" s="7" t="n">
        <v>0.2075064124824944</v>
      </c>
      <c r="BP102" s="7" t="n">
        <v>0.2089542131923744</v>
      </c>
      <c r="BQ102" s="7" t="n">
        <v>0.2249174303741264</v>
      </c>
      <c r="BR102" s="7" t="n">
        <v>0.2559407610935469</v>
      </c>
      <c r="BS102" s="7" t="n">
        <v>0.5539432455805454</v>
      </c>
      <c r="BT102" s="7" t="n">
        <v>0.5421772574751109</v>
      </c>
      <c r="BU102" s="7" t="n">
        <v>0.3050092041099166</v>
      </c>
      <c r="BV102" s="7" t="n">
        <v>0.4308950308864159</v>
      </c>
      <c r="BW102" s="7" t="n">
        <v>0.2303114060470033</v>
      </c>
      <c r="BX102" s="7" t="n">
        <v>0.5235600079493046</v>
      </c>
      <c r="BY102" s="7" t="n">
        <v>0.2681044731913193</v>
      </c>
      <c r="BZ102" s="7" t="n">
        <v>0.1327129528868587</v>
      </c>
      <c r="CA102" s="7" t="n">
        <v>0.5788718349780755</v>
      </c>
      <c r="CB102" s="7" t="n">
        <v>0.9531810082388319</v>
      </c>
      <c r="CC102" s="7" t="n">
        <v>0.4904329120877727</v>
      </c>
      <c r="CD102" s="7" t="n">
        <v>0.244437472978604</v>
      </c>
      <c r="CE102" s="7" t="n">
        <v>0.4102053968733468</v>
      </c>
      <c r="CF102" s="7" t="n">
        <v>0.3729336260855435</v>
      </c>
      <c r="CG102" s="7" t="n">
        <v>0.4491424451254292</v>
      </c>
      <c r="CH102" s="7" t="n">
        <v>0.1630171207864618</v>
      </c>
      <c r="CI102" s="7" t="n">
        <v>0.3653036570086325</v>
      </c>
      <c r="CJ102" s="7" t="n">
        <v>0.4789753649826831</v>
      </c>
      <c r="CK102" s="7" t="n">
        <v>0.5321151608871949</v>
      </c>
      <c r="CL102" s="7" t="n">
        <v>0.2089562852589695</v>
      </c>
      <c r="CM102" s="7" t="n">
        <v>0.5299023922876535</v>
      </c>
      <c r="CN102" s="7" t="n">
        <v>0.677209086707475</v>
      </c>
      <c r="CO102" s="7" t="n">
        <v>0.3528799101126658</v>
      </c>
      <c r="CP102" s="7" t="n">
        <v>0.1482111722021132</v>
      </c>
      <c r="CQ102" s="7" t="n">
        <v>0.6597502673275775</v>
      </c>
      <c r="CR102" s="7" t="n">
        <v>0.3766332760980632</v>
      </c>
      <c r="CS102" s="7" t="n">
        <v>0.5282029699323005</v>
      </c>
      <c r="CT102" s="7" t="n">
        <v>0.3149203351773164</v>
      </c>
      <c r="CU102" s="7" t="n">
        <v>0.2138579380041087</v>
      </c>
      <c r="CV102" s="7" t="n">
        <v>0.2423209849911773</v>
      </c>
      <c r="CW102" s="7" t="n">
        <v>0.9882309579472982</v>
      </c>
      <c r="CX102" s="7" t="n">
        <v>0.3357546335012542</v>
      </c>
      <c r="CY102" s="7" t="n">
        <v>1</v>
      </c>
      <c r="CZ102" s="7" t="n">
        <v>0.3932823772906786</v>
      </c>
      <c r="DA102" s="7" t="n">
        <v>0.01990484182253848</v>
      </c>
      <c r="DB102" s="7" t="n">
        <v>0.2705235044939121</v>
      </c>
      <c r="DC102" s="7" t="n">
        <v>0.4743363504360061</v>
      </c>
      <c r="DD102" s="7" t="n">
        <v>0.2771039187325061</v>
      </c>
      <c r="DE102" s="7" t="n">
        <v>0.3575753462293934</v>
      </c>
      <c r="DF102" s="7" t="n">
        <v>0.4521787849775239</v>
      </c>
      <c r="DG102" s="7" t="n">
        <v>0.3787252426974626</v>
      </c>
      <c r="DH102" s="7" t="n">
        <v>0.2709333717032588</v>
      </c>
      <c r="DI102" s="7" t="n">
        <v>0.4406517763350469</v>
      </c>
      <c r="DJ102" s="7" t="n">
        <v>0.1264027910402872</v>
      </c>
      <c r="DK102" s="7" t="n">
        <v>0.623595239453986</v>
      </c>
      <c r="DL102" s="7" t="n">
        <v>0.3078478565398978</v>
      </c>
      <c r="DM102" s="7" t="n">
        <v>0.2097918239752498</v>
      </c>
      <c r="DN102" s="7" t="n">
        <v>0.09965192014161801</v>
      </c>
      <c r="DO102" s="7" t="n">
        <v>0.2123806990780341</v>
      </c>
      <c r="DP102" s="7" t="n">
        <v>0.5675599010837582</v>
      </c>
      <c r="DQ102" s="7" t="n">
        <v>0.1486919322797055</v>
      </c>
      <c r="DR102" s="7" t="n">
        <v>0.9833217277416124</v>
      </c>
      <c r="DS102" s="7" t="n">
        <v>0.082757753435036</v>
      </c>
      <c r="DT102" s="7" t="n">
        <v>0.2559070474397979</v>
      </c>
      <c r="DU102" s="7" t="n">
        <v>0.3160210944168443</v>
      </c>
      <c r="DV102" s="7" t="n">
        <v>0.3051987378566823</v>
      </c>
      <c r="DW102" s="7" t="n">
        <v>0.272637581783538</v>
      </c>
      <c r="DX102" s="7" t="n">
        <v>0.1016448724341267</v>
      </c>
      <c r="DY102" s="7" t="n">
        <v>0.2001505053039489</v>
      </c>
      <c r="DZ102" s="7" t="n">
        <v>0.4192665678983706</v>
      </c>
      <c r="EA102" s="7" t="n">
        <v>0.112811652418758</v>
      </c>
      <c r="EB102" s="7" t="n">
        <v>0.9327930542077116</v>
      </c>
      <c r="EC102" s="7" t="n">
        <v>0.5270253199583411</v>
      </c>
      <c r="ED102" s="7" t="n">
        <v>0.1461394025151322</v>
      </c>
      <c r="EE102" s="7" t="n">
        <v>0.6630578876139082</v>
      </c>
      <c r="EF102" s="7" t="n">
        <v>0.2169874116640645</v>
      </c>
      <c r="EG102" s="7" t="n">
        <v>0.948338021685264</v>
      </c>
      <c r="EH102" s="7" t="n">
        <v>0.1345718723932915</v>
      </c>
      <c r="EI102" s="7" t="n">
        <v>0.2705645653791477</v>
      </c>
      <c r="EJ102" s="7" t="n">
        <v>0.1751442967981237</v>
      </c>
      <c r="EK102" s="7" t="n">
        <v>0.1966003694542812</v>
      </c>
      <c r="EL102" s="7" t="n">
        <v>0.1760033459899788</v>
      </c>
      <c r="EM102" s="7" t="n">
        <v>0.2075532694211631</v>
      </c>
      <c r="EN102" s="7" t="n">
        <v>0.09307679170147218</v>
      </c>
      <c r="EO102" s="7" t="n">
        <v>0.3362961198864563</v>
      </c>
      <c r="EP102" s="7" t="n">
        <v>0.4550516408024519</v>
      </c>
      <c r="EQ102" s="7" t="n">
        <v>0.1395995558019371</v>
      </c>
      <c r="ER102" s="7" t="n">
        <v>0.1224426368816351</v>
      </c>
      <c r="ES102" s="7" t="n">
        <v>0.09575591152000142</v>
      </c>
      <c r="ET102" s="7" t="n">
        <v>0.30453966088741</v>
      </c>
      <c r="EU102" s="7" t="n">
        <v>0.2130566903617662</v>
      </c>
      <c r="EV102" s="7" t="n">
        <v>0.1593774563949449</v>
      </c>
      <c r="EW102" s="7" t="n">
        <v>0.2290194406057733</v>
      </c>
      <c r="EX102" s="7" t="n">
        <v>0.1314597515090395</v>
      </c>
      <c r="EY102" s="7" t="n">
        <v>0.1796533157261261</v>
      </c>
      <c r="EZ102" s="7" t="n">
        <v>0.1643132774712968</v>
      </c>
      <c r="FA102" s="7" t="n">
        <v>0.9346338540066471</v>
      </c>
      <c r="FB102" s="7" t="n">
        <v>0.5144883850356232</v>
      </c>
      <c r="FC102" s="7" t="n">
        <v>0.6054719974323823</v>
      </c>
      <c r="FD102" s="7" t="n">
        <v>0.6212405180051243</v>
      </c>
      <c r="FE102" s="7" t="n">
        <v>0.4419534382161104</v>
      </c>
      <c r="FF102" s="7" t="n">
        <v>0.05258547795068226</v>
      </c>
      <c r="FG102" s="7" t="n">
        <v>0.1762074843571289</v>
      </c>
      <c r="FH102" s="7" t="n">
        <v>0.2360128386690796</v>
      </c>
      <c r="FI102" s="7" t="n">
        <v>0.165341232654382</v>
      </c>
      <c r="FJ102" s="7" t="n">
        <v>0.1733860418914098</v>
      </c>
      <c r="FK102" s="7" t="n">
        <v>0.1737253117433791</v>
      </c>
      <c r="FL102" s="7" t="n">
        <v>0.2015167067073791</v>
      </c>
      <c r="FM102" s="7" t="n">
        <v>0.165602636387515</v>
      </c>
      <c r="FN102" s="7" t="n">
        <v>0.108831399925104</v>
      </c>
      <c r="FO102" s="7" t="n">
        <v>0.2422933930717824</v>
      </c>
      <c r="FP102" s="7" t="n">
        <v>0.2968496870817173</v>
      </c>
      <c r="FQ102" s="7" t="n">
        <v>0.4367668776342926</v>
      </c>
      <c r="FR102" s="7" t="n">
        <v>0.5412545642516803</v>
      </c>
      <c r="FS102" s="7" t="n">
        <v>0.1693888986123483</v>
      </c>
      <c r="FT102" s="7" t="n">
        <v>0.2628970112749403</v>
      </c>
      <c r="FU102" s="7" t="n">
        <v>0.2553510717401951</v>
      </c>
      <c r="FV102" s="7" t="n">
        <v>0.5137681851748891</v>
      </c>
      <c r="FW102" s="7" t="n">
        <v>0.5232566314614646</v>
      </c>
      <c r="FX102" s="7" t="n">
        <v>0.3371656441218526</v>
      </c>
      <c r="FY102" s="7" t="n">
        <v>0.3100339966225134</v>
      </c>
      <c r="FZ102" s="7" t="n">
        <v>0.1783873025533964</v>
      </c>
      <c r="GA102" s="7" t="n">
        <v>0.4768819598946909</v>
      </c>
      <c r="GB102" s="7" t="n">
        <v>0.1264354626168476</v>
      </c>
      <c r="GC102" s="7" t="n">
        <v>0.5445551427993557</v>
      </c>
      <c r="GD102" s="7" t="n">
        <v>0.1477807515169433</v>
      </c>
      <c r="GE102" s="7" t="n">
        <v>0.2843356109958053</v>
      </c>
      <c r="GF102" s="7" t="n">
        <v>0.2225021523561473</v>
      </c>
      <c r="GG102" s="7" t="n">
        <v>0.3634268046569791</v>
      </c>
      <c r="GH102" s="7" t="n">
        <v>0.8248245825456023</v>
      </c>
      <c r="GI102" s="7" t="n">
        <v>0.1459510096001247</v>
      </c>
      <c r="GJ102" s="7" t="n">
        <v>0.2492274199716329</v>
      </c>
      <c r="GK102" s="7" t="n">
        <v>0.1428425583939429</v>
      </c>
      <c r="GL102" s="7" t="n">
        <v>0.4449628103565297</v>
      </c>
      <c r="GM102" s="7" t="n">
        <v>0.1720221940823419</v>
      </c>
      <c r="GN102" s="7" t="n">
        <v>0.1923532661758047</v>
      </c>
      <c r="GO102" s="7" t="n">
        <v>0.1728891252519635</v>
      </c>
      <c r="GP102" s="7" t="n">
        <v>0.1435000897834592</v>
      </c>
      <c r="GQ102" s="7" t="n">
        <v>0.925457351564825</v>
      </c>
      <c r="GR102" s="7" t="n">
        <v>0.331640064460777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0.3724622340193204</v>
      </c>
      <c r="D103" s="7" t="n">
        <v>0.2581354800827941</v>
      </c>
      <c r="E103" s="7" t="n">
        <v>0.1320859920297354</v>
      </c>
      <c r="F103" s="7" t="n">
        <v>0.1963421949874397</v>
      </c>
      <c r="G103" s="7" t="n">
        <v>0.1713455014489376</v>
      </c>
      <c r="H103" s="7" t="n">
        <v>0.4008038534336913</v>
      </c>
      <c r="I103" s="7" t="n">
        <v>0.317941986351191</v>
      </c>
      <c r="J103" s="7" t="n">
        <v>0.2042598544809746</v>
      </c>
      <c r="K103" s="7" t="n">
        <v>0.1821795387160938</v>
      </c>
      <c r="L103" s="7" t="n">
        <v>0.4145908657333748</v>
      </c>
      <c r="M103" s="7" t="n">
        <v>0.1785454163414884</v>
      </c>
      <c r="N103" s="7" t="n">
        <v>0.2445390457866068</v>
      </c>
      <c r="O103" s="7" t="n">
        <v>0.2716447123806389</v>
      </c>
      <c r="P103" s="7" t="n">
        <v>0.1405611706705464</v>
      </c>
      <c r="Q103" s="7" t="n">
        <v>0.05144458227792058</v>
      </c>
      <c r="R103" s="7" t="n">
        <v>0.4272891960749096</v>
      </c>
      <c r="S103" s="7" t="n">
        <v>0.018929674735293</v>
      </c>
      <c r="T103" s="7" t="n">
        <v>0.06482391377883992</v>
      </c>
      <c r="U103" s="7" t="n">
        <v>0.1223388935679626</v>
      </c>
      <c r="V103" s="7" t="n">
        <v>0.1105213592726432</v>
      </c>
      <c r="W103" s="7" t="n">
        <v>0.3175642692246112</v>
      </c>
      <c r="X103" s="7" t="n">
        <v>0.2120157905327603</v>
      </c>
      <c r="Y103" s="7" t="n">
        <v>0.1741272415332377</v>
      </c>
      <c r="Z103" s="7" t="n">
        <v>0.22671658878307</v>
      </c>
      <c r="AA103" s="7" t="n">
        <v>0.2449350036211567</v>
      </c>
      <c r="AB103" s="7" t="n">
        <v>0.1761634672423782</v>
      </c>
      <c r="AC103" s="7" t="n">
        <v>0.3189785770139096</v>
      </c>
      <c r="AD103" s="7" t="n">
        <v>0.3504708598263664</v>
      </c>
      <c r="AE103" s="7" t="n">
        <v>0.2386354247440191</v>
      </c>
      <c r="AF103" s="7" t="n">
        <v>0.1359440502985588</v>
      </c>
      <c r="AG103" s="7" t="n">
        <v>0.3996495160281884</v>
      </c>
      <c r="AH103" s="7" t="n">
        <v>0.3434132803797737</v>
      </c>
      <c r="AI103" s="7" t="n">
        <v>0.2866284860971247</v>
      </c>
      <c r="AJ103" s="7" t="n">
        <v>0.2765426500317569</v>
      </c>
      <c r="AK103" s="7" t="n">
        <v>0.1716284139285302</v>
      </c>
      <c r="AL103" s="7" t="n">
        <v>0.2058327336992972</v>
      </c>
      <c r="AM103" s="7" t="n">
        <v>-0.05917275993060183</v>
      </c>
      <c r="AN103" s="7" t="n">
        <v>0.35921830816017</v>
      </c>
      <c r="AO103" s="7" t="n">
        <v>0.3592294675288266</v>
      </c>
      <c r="AP103" s="7" t="n">
        <v>0.2735504185269834</v>
      </c>
      <c r="AQ103" s="7" t="n">
        <v>0.5240948929637469</v>
      </c>
      <c r="AR103" s="7" t="n">
        <v>0.3340402411092631</v>
      </c>
      <c r="AS103" s="7" t="n">
        <v>0.2748869463685072</v>
      </c>
      <c r="AT103" s="7" t="n">
        <v>0.3808718175988677</v>
      </c>
      <c r="AU103" s="7" t="n">
        <v>0.1277127766384012</v>
      </c>
      <c r="AV103" s="7" t="n">
        <v>0.2870103577657411</v>
      </c>
      <c r="AW103" s="7" t="n">
        <v>0.2871368927834428</v>
      </c>
      <c r="AX103" s="7" t="n">
        <v>0.2036068198339109</v>
      </c>
      <c r="AY103" s="7" t="n">
        <v>0.4627223523172732</v>
      </c>
      <c r="AZ103" s="7" t="n">
        <v>0.282486390996305</v>
      </c>
      <c r="BA103" s="7" t="n">
        <v>0.5465704369557183</v>
      </c>
      <c r="BB103" s="7" t="n">
        <v>0.1858211472575491</v>
      </c>
      <c r="BC103" s="7" t="n">
        <v>0.1221199955949293</v>
      </c>
      <c r="BD103" s="7" t="n">
        <v>0.4485756700641548</v>
      </c>
      <c r="BE103" s="7" t="n">
        <v>0.2377961566237592</v>
      </c>
      <c r="BF103" s="7" t="n">
        <v>0.08913005468139891</v>
      </c>
      <c r="BG103" s="7" t="n">
        <v>0.214825379367205</v>
      </c>
      <c r="BH103" s="7" t="n">
        <v>0.4004443299642618</v>
      </c>
      <c r="BI103" s="7" t="n">
        <v>0.2232125758873049</v>
      </c>
      <c r="BJ103" s="7" t="n">
        <v>0.2429180490341454</v>
      </c>
      <c r="BK103" s="7" t="n">
        <v>0.3268828766732897</v>
      </c>
      <c r="BL103" s="7" t="n">
        <v>0.2984133899134018</v>
      </c>
      <c r="BM103" s="7" t="n">
        <v>-0.007732329435826519</v>
      </c>
      <c r="BN103" s="7" t="n">
        <v>0.3659516809060859</v>
      </c>
      <c r="BO103" s="7" t="n">
        <v>0.1800758531491874</v>
      </c>
      <c r="BP103" s="7" t="n">
        <v>0.190017776701618</v>
      </c>
      <c r="BQ103" s="7" t="n">
        <v>0.2861174640376981</v>
      </c>
      <c r="BR103" s="7" t="n">
        <v>0.2011591038742767</v>
      </c>
      <c r="BS103" s="7" t="n">
        <v>0.5240949241087336</v>
      </c>
      <c r="BT103" s="7" t="n">
        <v>0.3440202345215774</v>
      </c>
      <c r="BU103" s="7" t="n">
        <v>0.4278881198303841</v>
      </c>
      <c r="BV103" s="7" t="n">
        <v>0.8529895348006521</v>
      </c>
      <c r="BW103" s="7" t="n">
        <v>0.4023224959560464</v>
      </c>
      <c r="BX103" s="7" t="n">
        <v>0.3406714300018053</v>
      </c>
      <c r="BY103" s="7" t="n">
        <v>0.3357076630788901</v>
      </c>
      <c r="BZ103" s="7" t="n">
        <v>-0.03635816073758009</v>
      </c>
      <c r="CA103" s="7" t="n">
        <v>0.3419844607567699</v>
      </c>
      <c r="CB103" s="7" t="n">
        <v>0.4467444034898013</v>
      </c>
      <c r="CC103" s="7" t="n">
        <v>0.400958133327345</v>
      </c>
      <c r="CD103" s="7" t="n">
        <v>0.09617355544218008</v>
      </c>
      <c r="CE103" s="7" t="n">
        <v>0.2731223715342235</v>
      </c>
      <c r="CF103" s="7" t="n">
        <v>0.1513513122291788</v>
      </c>
      <c r="CG103" s="7" t="n">
        <v>0.2140888016922871</v>
      </c>
      <c r="CH103" s="7" t="n">
        <v>0.308421619129735</v>
      </c>
      <c r="CI103" s="7" t="n">
        <v>0.6780883414146736</v>
      </c>
      <c r="CJ103" s="7" t="n">
        <v>0.4704380456225949</v>
      </c>
      <c r="CK103" s="7" t="n">
        <v>0.4307607887805023</v>
      </c>
      <c r="CL103" s="7" t="n">
        <v>0.2069961022376267</v>
      </c>
      <c r="CM103" s="7" t="n">
        <v>0.6025307886868972</v>
      </c>
      <c r="CN103" s="7" t="n">
        <v>0.3215962326102733</v>
      </c>
      <c r="CO103" s="7" t="n">
        <v>0.4774706501932789</v>
      </c>
      <c r="CP103" s="7" t="n">
        <v>0.1026059798071168</v>
      </c>
      <c r="CQ103" s="7" t="n">
        <v>0.4346378829789272</v>
      </c>
      <c r="CR103" s="7" t="n">
        <v>0.3969076180927075</v>
      </c>
      <c r="CS103" s="7" t="n">
        <v>0.3525304543944018</v>
      </c>
      <c r="CT103" s="7" t="n">
        <v>0.2458224097839064</v>
      </c>
      <c r="CU103" s="7" t="n">
        <v>0.199552612908873</v>
      </c>
      <c r="CV103" s="7" t="n">
        <v>0.4521722240092897</v>
      </c>
      <c r="CW103" s="7" t="n">
        <v>0.3383966321203316</v>
      </c>
      <c r="CX103" s="7" t="n">
        <v>0.1010066845525783</v>
      </c>
      <c r="CY103" s="7" t="n">
        <v>0.3932823772906786</v>
      </c>
      <c r="CZ103" s="7" t="n">
        <v>1</v>
      </c>
      <c r="DA103" s="7" t="n">
        <v>0.2710247533358099</v>
      </c>
      <c r="DB103" s="7" t="n">
        <v>0.5069719069151966</v>
      </c>
      <c r="DC103" s="7" t="n">
        <v>0.7637108168446811</v>
      </c>
      <c r="DD103" s="7" t="n">
        <v>0.5405498107564543</v>
      </c>
      <c r="DE103" s="7" t="n">
        <v>0.377039680107463</v>
      </c>
      <c r="DF103" s="7" t="n">
        <v>0.2870379882229133</v>
      </c>
      <c r="DG103" s="7" t="n">
        <v>0.6436613069797588</v>
      </c>
      <c r="DH103" s="7" t="n">
        <v>0.3363527112945747</v>
      </c>
      <c r="DI103" s="7" t="n">
        <v>0.555704532472217</v>
      </c>
      <c r="DJ103" s="7" t="n">
        <v>0.02502351405935738</v>
      </c>
      <c r="DK103" s="7" t="n">
        <v>0.4312392376828854</v>
      </c>
      <c r="DL103" s="7" t="n">
        <v>0.4785401519609389</v>
      </c>
      <c r="DM103" s="7" t="n">
        <v>0.2044032844495879</v>
      </c>
      <c r="DN103" s="7" t="n">
        <v>0.1758259572068662</v>
      </c>
      <c r="DO103" s="7" t="n">
        <v>0.0944971386379852</v>
      </c>
      <c r="DP103" s="7" t="n">
        <v>0.2461252478853329</v>
      </c>
      <c r="DQ103" s="7" t="n">
        <v>0.3086783765536481</v>
      </c>
      <c r="DR103" s="7" t="n">
        <v>0.3542347607714327</v>
      </c>
      <c r="DS103" s="7" t="n">
        <v>0.1833105707189275</v>
      </c>
      <c r="DT103" s="7" t="n">
        <v>0.4351957875178991</v>
      </c>
      <c r="DU103" s="7" t="n">
        <v>0.2751205635214362</v>
      </c>
      <c r="DV103" s="7" t="n">
        <v>0.4095938340632165</v>
      </c>
      <c r="DW103" s="7" t="n">
        <v>0.0484914757401156</v>
      </c>
      <c r="DX103" s="7" t="n">
        <v>0.2036939011883765</v>
      </c>
      <c r="DY103" s="7" t="n">
        <v>0.1055916111929438</v>
      </c>
      <c r="DZ103" s="7" t="n">
        <v>0.1488852643107973</v>
      </c>
      <c r="EA103" s="7" t="n">
        <v>0.1783257878722506</v>
      </c>
      <c r="EB103" s="7" t="n">
        <v>0.2929702578930616</v>
      </c>
      <c r="EC103" s="7" t="n">
        <v>0.3185306214502067</v>
      </c>
      <c r="ED103" s="7" t="n">
        <v>0.09071915859442153</v>
      </c>
      <c r="EE103" s="7" t="n">
        <v>0.5020080829846214</v>
      </c>
      <c r="EF103" s="7" t="n">
        <v>0.3989482129806746</v>
      </c>
      <c r="EG103" s="7" t="n">
        <v>0.3530561022664706</v>
      </c>
      <c r="EH103" s="7" t="n">
        <v>0.1335337586938241</v>
      </c>
      <c r="EI103" s="7" t="n">
        <v>0.4395025545932223</v>
      </c>
      <c r="EJ103" s="7" t="n">
        <v>0.1218932107053219</v>
      </c>
      <c r="EK103" s="7" t="n">
        <v>0.3859798873938691</v>
      </c>
      <c r="EL103" s="7" t="n">
        <v>0.08034557209296134</v>
      </c>
      <c r="EM103" s="7" t="n">
        <v>0.280522429923741</v>
      </c>
      <c r="EN103" s="7" t="n">
        <v>-0.04378088950328308</v>
      </c>
      <c r="EO103" s="7" t="n">
        <v>0.3619785177107165</v>
      </c>
      <c r="EP103" s="7" t="n">
        <v>0.5740893274737272</v>
      </c>
      <c r="EQ103" s="7" t="n">
        <v>0.2795457361594225</v>
      </c>
      <c r="ER103" s="7" t="n">
        <v>-0.04532203219901241</v>
      </c>
      <c r="ES103" s="7" t="n">
        <v>0.2354245889782702</v>
      </c>
      <c r="ET103" s="7" t="n">
        <v>0.24028635298386</v>
      </c>
      <c r="EU103" s="7" t="n">
        <v>0.2846484239324799</v>
      </c>
      <c r="EV103" s="7" t="n">
        <v>0.36776117935491</v>
      </c>
      <c r="EW103" s="7" t="n">
        <v>0.4990398227836935</v>
      </c>
      <c r="EX103" s="7" t="n">
        <v>0.1853839298638089</v>
      </c>
      <c r="EY103" s="7" t="n">
        <v>0.01350113405086904</v>
      </c>
      <c r="EZ103" s="7" t="n">
        <v>0.0537689358611823</v>
      </c>
      <c r="FA103" s="7" t="n">
        <v>0.3870361432571933</v>
      </c>
      <c r="FB103" s="7" t="n">
        <v>0.3239569949422983</v>
      </c>
      <c r="FC103" s="7" t="n">
        <v>0.3476397098697176</v>
      </c>
      <c r="FD103" s="7" t="n">
        <v>0.3897922457906625</v>
      </c>
      <c r="FE103" s="7" t="n">
        <v>0.1822048573356524</v>
      </c>
      <c r="FF103" s="7" t="n">
        <v>-0.05599230671102958</v>
      </c>
      <c r="FG103" s="7" t="n">
        <v>0.08448395204100041</v>
      </c>
      <c r="FH103" s="7" t="n">
        <v>0.2325001681194064</v>
      </c>
      <c r="FI103" s="7" t="n">
        <v>0.2588446123086188</v>
      </c>
      <c r="FJ103" s="7" t="n">
        <v>0.01376658872319124</v>
      </c>
      <c r="FK103" s="7" t="n">
        <v>0.3191960109453891</v>
      </c>
      <c r="FL103" s="7" t="n">
        <v>0.4119709444707004</v>
      </c>
      <c r="FM103" s="7" t="n">
        <v>0.282738246914798</v>
      </c>
      <c r="FN103" s="7" t="n">
        <v>0.1588591319982528</v>
      </c>
      <c r="FO103" s="7" t="n">
        <v>0.2794812522267079</v>
      </c>
      <c r="FP103" s="7" t="n">
        <v>0.5290459836326857</v>
      </c>
      <c r="FQ103" s="7" t="n">
        <v>0.151536711605464</v>
      </c>
      <c r="FR103" s="7" t="n">
        <v>0.284559692529915</v>
      </c>
      <c r="FS103" s="7" t="n">
        <v>0.0175253546929218</v>
      </c>
      <c r="FT103" s="7" t="n">
        <v>0.1286470099271248</v>
      </c>
      <c r="FU103" s="7" t="n">
        <v>0.4645473543268506</v>
      </c>
      <c r="FV103" s="7" t="n">
        <v>0.3889531319103536</v>
      </c>
      <c r="FW103" s="7" t="n">
        <v>0.3128639582668933</v>
      </c>
      <c r="FX103" s="7" t="n">
        <v>0.06232065382573711</v>
      </c>
      <c r="FY103" s="7" t="n">
        <v>0.2484667984491277</v>
      </c>
      <c r="FZ103" s="7" t="n">
        <v>0.02198550091541233</v>
      </c>
      <c r="GA103" s="7" t="n">
        <v>0.4948784399285865</v>
      </c>
      <c r="GB103" s="7" t="n">
        <v>-0.04428794388935289</v>
      </c>
      <c r="GC103" s="7" t="n">
        <v>0.330936983262124</v>
      </c>
      <c r="GD103" s="7" t="n">
        <v>0.01749982575452345</v>
      </c>
      <c r="GE103" s="7" t="n">
        <v>0.04065235030823614</v>
      </c>
      <c r="GF103" s="7" t="n">
        <v>0.2965852775825507</v>
      </c>
      <c r="GG103" s="7" t="n">
        <v>0.7010751113054177</v>
      </c>
      <c r="GH103" s="7" t="n">
        <v>0.6040997083687317</v>
      </c>
      <c r="GI103" s="7" t="n">
        <v>0.1470659796208455</v>
      </c>
      <c r="GJ103" s="7" t="n">
        <v>0.06184710165539607</v>
      </c>
      <c r="GK103" s="7" t="n">
        <v>0.1182992255100693</v>
      </c>
      <c r="GL103" s="7" t="n">
        <v>0.8525730369048062</v>
      </c>
      <c r="GM103" s="7" t="n">
        <v>0.3951804239900494</v>
      </c>
      <c r="GN103" s="7" t="n">
        <v>0.1217888663720375</v>
      </c>
      <c r="GO103" s="7" t="n">
        <v>0.3577007448928724</v>
      </c>
      <c r="GP103" s="7" t="n">
        <v>0.1230095823424626</v>
      </c>
      <c r="GQ103" s="7" t="n">
        <v>0.2579449045763475</v>
      </c>
      <c r="GR103" s="7" t="n">
        <v>0.1198600810078017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0.6671564026902106</v>
      </c>
      <c r="D104" s="7" t="n">
        <v>0.5870336780287807</v>
      </c>
      <c r="E104" s="7" t="n">
        <v>-0.4384689395415711</v>
      </c>
      <c r="F104" s="7" t="n">
        <v>0.4256297250273715</v>
      </c>
      <c r="G104" s="7" t="n">
        <v>-0.4157236587290082</v>
      </c>
      <c r="H104" s="7" t="n">
        <v>-0.3233829376462797</v>
      </c>
      <c r="I104" s="7" t="n">
        <v>-0.05189111091042557</v>
      </c>
      <c r="J104" s="7" t="n">
        <v>0.4288984324705082</v>
      </c>
      <c r="K104" s="7" t="n">
        <v>0.4097427023599389</v>
      </c>
      <c r="L104" s="7" t="n">
        <v>-0.09525189090475893</v>
      </c>
      <c r="M104" s="7" t="n">
        <v>-0.3765280732521564</v>
      </c>
      <c r="N104" s="7" t="n">
        <v>0.7239020234115841</v>
      </c>
      <c r="O104" s="7" t="n">
        <v>0.79682990271303</v>
      </c>
      <c r="P104" s="7" t="n">
        <v>0.8473392302596395</v>
      </c>
      <c r="Q104" s="7" t="n">
        <v>0.7837972382254712</v>
      </c>
      <c r="R104" s="7" t="n">
        <v>0.09794812850053204</v>
      </c>
      <c r="S104" s="7" t="n">
        <v>0.7663024282619221</v>
      </c>
      <c r="T104" s="7" t="n">
        <v>0.7749129017788221</v>
      </c>
      <c r="U104" s="7" t="n">
        <v>0.8041401772929221</v>
      </c>
      <c r="V104" s="7" t="n">
        <v>0.8528887536575909</v>
      </c>
      <c r="W104" s="7" t="n">
        <v>0.7634560499122325</v>
      </c>
      <c r="X104" s="7" t="n">
        <v>0.8972104058447532</v>
      </c>
      <c r="Y104" s="7" t="n">
        <v>0.8536680683265552</v>
      </c>
      <c r="Z104" s="7" t="n">
        <v>0.8670677040067897</v>
      </c>
      <c r="AA104" s="7" t="n">
        <v>0.4156914127829373</v>
      </c>
      <c r="AB104" s="7" t="n">
        <v>0.3039758302001843</v>
      </c>
      <c r="AC104" s="7" t="n">
        <v>-0.06190965135646401</v>
      </c>
      <c r="AD104" s="7" t="n">
        <v>-0.3383298111663858</v>
      </c>
      <c r="AE104" s="7" t="n">
        <v>0.4350951766894838</v>
      </c>
      <c r="AF104" s="7" t="n">
        <v>-0.4168992629369508</v>
      </c>
      <c r="AG104" s="7" t="n">
        <v>0.8705023026493579</v>
      </c>
      <c r="AH104" s="7" t="n">
        <v>0.861181171005089</v>
      </c>
      <c r="AI104" s="7" t="n">
        <v>0.7903739403636921</v>
      </c>
      <c r="AJ104" s="7" t="n">
        <v>-0.1225645330962761</v>
      </c>
      <c r="AK104" s="7" t="n">
        <v>0.7785535176381567</v>
      </c>
      <c r="AL104" s="7" t="n">
        <v>-0.3727599025286676</v>
      </c>
      <c r="AM104" s="7" t="n">
        <v>-0.3160053891300916</v>
      </c>
      <c r="AN104" s="7" t="n">
        <v>-0.3985919155371066</v>
      </c>
      <c r="AO104" s="7" t="n">
        <v>-0.06460115844595291</v>
      </c>
      <c r="AP104" s="7" t="n">
        <v>0.8441855181077207</v>
      </c>
      <c r="AQ104" s="7" t="n">
        <v>-0.09152082591701562</v>
      </c>
      <c r="AR104" s="7" t="n">
        <v>-0.2685637825546546</v>
      </c>
      <c r="AS104" s="7" t="n">
        <v>0.528343349668899</v>
      </c>
      <c r="AT104" s="7" t="n">
        <v>-0.04614367379811861</v>
      </c>
      <c r="AU104" s="7" t="n">
        <v>0.8978982322429856</v>
      </c>
      <c r="AV104" s="7" t="n">
        <v>0.0006300602159182765</v>
      </c>
      <c r="AW104" s="7" t="n">
        <v>0.8748416560489838</v>
      </c>
      <c r="AX104" s="7" t="n">
        <v>0.850247744512854</v>
      </c>
      <c r="AY104" s="7" t="n">
        <v>0.866291436521193</v>
      </c>
      <c r="AZ104" s="7" t="n">
        <v>0.7137119734217006</v>
      </c>
      <c r="BA104" s="7" t="n">
        <v>0.01487698167289519</v>
      </c>
      <c r="BB104" s="7" t="n">
        <v>0.8405935687654725</v>
      </c>
      <c r="BC104" s="7" t="n">
        <v>0.8680513606430417</v>
      </c>
      <c r="BD104" s="7" t="n">
        <v>0.8423587022719288</v>
      </c>
      <c r="BE104" s="7" t="n">
        <v>0.193836374156497</v>
      </c>
      <c r="BF104" s="7" t="n">
        <v>0.8282937515159152</v>
      </c>
      <c r="BG104" s="7" t="n">
        <v>0.8339528721880608</v>
      </c>
      <c r="BH104" s="7" t="n">
        <v>-0.06307751205307659</v>
      </c>
      <c r="BI104" s="7" t="n">
        <v>0.8699983611477237</v>
      </c>
      <c r="BJ104" s="7" t="n">
        <v>0.4595285293947364</v>
      </c>
      <c r="BK104" s="7" t="n">
        <v>0.1527982259176663</v>
      </c>
      <c r="BL104" s="7" t="n">
        <v>0.0863102351020006</v>
      </c>
      <c r="BM104" s="7" t="n">
        <v>0.01535778045064684</v>
      </c>
      <c r="BN104" s="7" t="n">
        <v>0.008646588150943496</v>
      </c>
      <c r="BO104" s="7" t="n">
        <v>0.8673637496741178</v>
      </c>
      <c r="BP104" s="7" t="n">
        <v>0.8363068219887048</v>
      </c>
      <c r="BQ104" s="7" t="n">
        <v>0.6410142393178885</v>
      </c>
      <c r="BR104" s="7" t="n">
        <v>0.8254440354331694</v>
      </c>
      <c r="BS104" s="7" t="n">
        <v>-0.09152080622029067</v>
      </c>
      <c r="BT104" s="7" t="n">
        <v>0.08309398707332459</v>
      </c>
      <c r="BU104" s="7" t="n">
        <v>0.6829956126469217</v>
      </c>
      <c r="BV104" s="7" t="n">
        <v>0.3634963285262579</v>
      </c>
      <c r="BW104" s="7" t="n">
        <v>0.7483158274195838</v>
      </c>
      <c r="BX104" s="7" t="n">
        <v>0.1576579073681415</v>
      </c>
      <c r="BY104" s="7" t="n">
        <v>0.5737720420722584</v>
      </c>
      <c r="BZ104" s="7" t="n">
        <v>-0.713022571674875</v>
      </c>
      <c r="CA104" s="7" t="n">
        <v>-0.3559792109005245</v>
      </c>
      <c r="CB104" s="7" t="n">
        <v>0.08344881535137516</v>
      </c>
      <c r="CC104" s="7" t="n">
        <v>0.4175844680771498</v>
      </c>
      <c r="CD104" s="7" t="n">
        <v>-0.3148716620622097</v>
      </c>
      <c r="CE104" s="7" t="n">
        <v>0.7519502401635116</v>
      </c>
      <c r="CF104" s="7" t="n">
        <v>0.6269798997800472</v>
      </c>
      <c r="CG104" s="7" t="n">
        <v>0.5612865784517955</v>
      </c>
      <c r="CH104" s="7" t="n">
        <v>0.6633572418631768</v>
      </c>
      <c r="CI104" s="7" t="n">
        <v>0.4755687319781837</v>
      </c>
      <c r="CJ104" s="7" t="n">
        <v>0.0911456010841087</v>
      </c>
      <c r="CK104" s="7" t="n">
        <v>0.2158765352618365</v>
      </c>
      <c r="CL104" s="7" t="n">
        <v>0.5789990592724418</v>
      </c>
      <c r="CM104" s="7" t="n">
        <v>-0.09000972412812791</v>
      </c>
      <c r="CN104" s="7" t="n">
        <v>-0.3716883887249065</v>
      </c>
      <c r="CO104" s="7" t="n">
        <v>0.6909859684039429</v>
      </c>
      <c r="CP104" s="7" t="n">
        <v>0.8931412809565147</v>
      </c>
      <c r="CQ104" s="7" t="n">
        <v>-0.3003840219165265</v>
      </c>
      <c r="CR104" s="7" t="n">
        <v>0.5662429173874104</v>
      </c>
      <c r="CS104" s="7" t="n">
        <v>-0.321092559766408</v>
      </c>
      <c r="CT104" s="7" t="n">
        <v>0.4446009246796467</v>
      </c>
      <c r="CU104" s="7" t="n">
        <v>0.8476933348422657</v>
      </c>
      <c r="CV104" s="7" t="n">
        <v>0.9128777687031888</v>
      </c>
      <c r="CW104" s="7" t="n">
        <v>-0.0008733409679488793</v>
      </c>
      <c r="CX104" s="7" t="n">
        <v>-0.6147410647504132</v>
      </c>
      <c r="CY104" s="7" t="n">
        <v>0.01990484182253848</v>
      </c>
      <c r="CZ104" s="7" t="n">
        <v>0.2710247533358099</v>
      </c>
      <c r="DA104" s="7" t="n">
        <v>1</v>
      </c>
      <c r="DB104" s="7" t="n">
        <v>0.6605058567599712</v>
      </c>
      <c r="DC104" s="7" t="n">
        <v>0.3165429250914099</v>
      </c>
      <c r="DD104" s="7" t="n">
        <v>0.5956619391753242</v>
      </c>
      <c r="DE104" s="7" t="n">
        <v>0.8399045956568493</v>
      </c>
      <c r="DF104" s="7" t="n">
        <v>-0.5074188980018829</v>
      </c>
      <c r="DG104" s="7" t="n">
        <v>0.4495611536975475</v>
      </c>
      <c r="DH104" s="7" t="n">
        <v>0.5708850242397582</v>
      </c>
      <c r="DI104" s="7" t="n">
        <v>0.3017943701774301</v>
      </c>
      <c r="DJ104" s="7" t="n">
        <v>-0.6540242914437681</v>
      </c>
      <c r="DK104" s="7" t="n">
        <v>0.03757237886262901</v>
      </c>
      <c r="DL104" s="7" t="n">
        <v>0.564667121839851</v>
      </c>
      <c r="DM104" s="7" t="n">
        <v>0.8426543488724804</v>
      </c>
      <c r="DN104" s="7" t="n">
        <v>0.9073281965885017</v>
      </c>
      <c r="DO104" s="7" t="n">
        <v>0.8529175551946858</v>
      </c>
      <c r="DP104" s="7" t="n">
        <v>-0.5211809133432435</v>
      </c>
      <c r="DQ104" s="7" t="n">
        <v>0.7518566866466706</v>
      </c>
      <c r="DR104" s="7" t="n">
        <v>-0.00561017098140029</v>
      </c>
      <c r="DS104" s="7" t="n">
        <v>0.8636624471190404</v>
      </c>
      <c r="DT104" s="7" t="n">
        <v>0.6809209796915221</v>
      </c>
      <c r="DU104" s="7" t="n">
        <v>0.2641637403255474</v>
      </c>
      <c r="DV104" s="7" t="n">
        <v>0.733041585178445</v>
      </c>
      <c r="DW104" s="7" t="n">
        <v>0.08306718507732143</v>
      </c>
      <c r="DX104" s="7" t="n">
        <v>0.8641561144300246</v>
      </c>
      <c r="DY104" s="7" t="n">
        <v>0.8522590639506085</v>
      </c>
      <c r="DZ104" s="7" t="n">
        <v>0.6877814779473096</v>
      </c>
      <c r="EA104" s="7" t="n">
        <v>0.90227279615041</v>
      </c>
      <c r="EB104" s="7" t="n">
        <v>-0.08572338238752655</v>
      </c>
      <c r="EC104" s="7" t="n">
        <v>0.1537855868877425</v>
      </c>
      <c r="ED104" s="7" t="n">
        <v>0.8903717729363653</v>
      </c>
      <c r="EE104" s="7" t="n">
        <v>0.4233013818495082</v>
      </c>
      <c r="EF104" s="7" t="n">
        <v>0.6581369582851907</v>
      </c>
      <c r="EG104" s="7" t="n">
        <v>-0.09510062751696849</v>
      </c>
      <c r="EH104" s="7" t="n">
        <v>0.9197664017090328</v>
      </c>
      <c r="EI104" s="7" t="n">
        <v>0.6493239236792476</v>
      </c>
      <c r="EJ104" s="7" t="n">
        <v>0.8186998364298383</v>
      </c>
      <c r="EK104" s="7" t="n">
        <v>0.6739391276501788</v>
      </c>
      <c r="EL104" s="7" t="n">
        <v>0.8333666274261019</v>
      </c>
      <c r="EM104" s="7" t="n">
        <v>0.5796299286148425</v>
      </c>
      <c r="EN104" s="7" t="n">
        <v>0.6522427438746646</v>
      </c>
      <c r="EO104" s="7" t="n">
        <v>0.4034090896998909</v>
      </c>
      <c r="EP104" s="7" t="n">
        <v>0.2493861199231284</v>
      </c>
      <c r="EQ104" s="7" t="n">
        <v>0.7444256696928437</v>
      </c>
      <c r="ER104" s="7" t="n">
        <v>0.6759582513083081</v>
      </c>
      <c r="ES104" s="7" t="n">
        <v>0.8576539635904492</v>
      </c>
      <c r="ET104" s="7" t="n">
        <v>0.4490271681766732</v>
      </c>
      <c r="EU104" s="7" t="n">
        <v>0.05119578880488217</v>
      </c>
      <c r="EV104" s="7" t="n">
        <v>0.6962873151093765</v>
      </c>
      <c r="EW104" s="7" t="n">
        <v>0.778376333921995</v>
      </c>
      <c r="EX104" s="7" t="n">
        <v>0.8778320135119376</v>
      </c>
      <c r="EY104" s="7" t="n">
        <v>0.7636724666918938</v>
      </c>
      <c r="EZ104" s="7" t="n">
        <v>0.8119335691210814</v>
      </c>
      <c r="FA104" s="7" t="n">
        <v>-0.1088928344060593</v>
      </c>
      <c r="FB104" s="7" t="n">
        <v>-0.3799163670469578</v>
      </c>
      <c r="FC104" s="7" t="n">
        <v>0.1038655576623545</v>
      </c>
      <c r="FD104" s="7" t="n">
        <v>-0.01312926278542226</v>
      </c>
      <c r="FE104" s="7" t="n">
        <v>-0.1609675641138979</v>
      </c>
      <c r="FF104" s="7" t="n">
        <v>0.6386921424781945</v>
      </c>
      <c r="FG104" s="7" t="n">
        <v>0.8125822619132069</v>
      </c>
      <c r="FH104" s="7" t="n">
        <v>0.8280248249931883</v>
      </c>
      <c r="FI104" s="7" t="n">
        <v>0.8526016601991001</v>
      </c>
      <c r="FJ104" s="7" t="n">
        <v>0.7773390403806577</v>
      </c>
      <c r="FK104" s="7" t="n">
        <v>0.6735877198991556</v>
      </c>
      <c r="FL104" s="7" t="n">
        <v>0.6018700698913072</v>
      </c>
      <c r="FM104" s="7" t="n">
        <v>0.7019972207623209</v>
      </c>
      <c r="FN104" s="7" t="n">
        <v>0.9474881849498904</v>
      </c>
      <c r="FO104" s="7" t="n">
        <v>0.5955598003511001</v>
      </c>
      <c r="FP104" s="7" t="n">
        <v>0.5909389500157909</v>
      </c>
      <c r="FQ104" s="7" t="n">
        <v>-0.4475325555365957</v>
      </c>
      <c r="FR104" s="7" t="n">
        <v>-0.07454481507942221</v>
      </c>
      <c r="FS104" s="7" t="n">
        <v>0.7773483771894764</v>
      </c>
      <c r="FT104" s="7" t="n">
        <v>0.7737457030195217</v>
      </c>
      <c r="FU104" s="7" t="n">
        <v>0.4947305226294954</v>
      </c>
      <c r="FV104" s="7" t="n">
        <v>-0.3875769572183723</v>
      </c>
      <c r="FW104" s="7" t="n">
        <v>-0.1703490921137767</v>
      </c>
      <c r="FX104" s="7" t="n">
        <v>0.07652077208539045</v>
      </c>
      <c r="FY104" s="7" t="n">
        <v>0.451608579720896</v>
      </c>
      <c r="FZ104" s="7" t="n">
        <v>0.7743076393188202</v>
      </c>
      <c r="GA104" s="7" t="n">
        <v>0.3079715059726558</v>
      </c>
      <c r="GB104" s="7" t="n">
        <v>-0.714675888942733</v>
      </c>
      <c r="GC104" s="7" t="n">
        <v>0.02640112547297164</v>
      </c>
      <c r="GD104" s="7" t="n">
        <v>0.7803341714246095</v>
      </c>
      <c r="GE104" s="7" t="n">
        <v>0.06560747522686376</v>
      </c>
      <c r="GF104" s="7" t="n">
        <v>0.05178396925069061</v>
      </c>
      <c r="GG104" s="7" t="n">
        <v>0.4838206763889026</v>
      </c>
      <c r="GH104" s="7" t="n">
        <v>0.1147144026491573</v>
      </c>
      <c r="GI104" s="7" t="n">
        <v>0.8728991370499415</v>
      </c>
      <c r="GJ104" s="7" t="n">
        <v>-0.6369572293915942</v>
      </c>
      <c r="GK104" s="7" t="n">
        <v>0.8887457540976784</v>
      </c>
      <c r="GL104" s="7" t="n">
        <v>0.3376012385910456</v>
      </c>
      <c r="GM104" s="7" t="n">
        <v>0.7451763277951807</v>
      </c>
      <c r="GN104" s="7" t="n">
        <v>0.7683450186547224</v>
      </c>
      <c r="GO104" s="7" t="n">
        <v>0.7080378351022982</v>
      </c>
      <c r="GP104" s="7" t="n">
        <v>0.8364681653821928</v>
      </c>
      <c r="GQ104" s="7" t="n">
        <v>-0.07401567128011793</v>
      </c>
      <c r="GR104" s="7" t="n">
        <v>-0.5667203227704158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0.7446299301944662</v>
      </c>
      <c r="D105" s="7" t="n">
        <v>0.6828759193852478</v>
      </c>
      <c r="E105" s="7" t="n">
        <v>-0.03191869384170597</v>
      </c>
      <c r="F105" s="7" t="n">
        <v>0.6154788887312374</v>
      </c>
      <c r="G105" s="7" t="n">
        <v>-0.0381184720772083</v>
      </c>
      <c r="H105" s="7" t="n">
        <v>0.171208116650032</v>
      </c>
      <c r="I105" s="7" t="n">
        <v>0.2110363620250459</v>
      </c>
      <c r="J105" s="7" t="n">
        <v>0.4908069464939789</v>
      </c>
      <c r="K105" s="7" t="n">
        <v>0.4833425772838799</v>
      </c>
      <c r="L105" s="7" t="n">
        <v>0.2424991880918538</v>
      </c>
      <c r="M105" s="7" t="n">
        <v>0.0122409000573197</v>
      </c>
      <c r="N105" s="7" t="n">
        <v>0.7219645216042203</v>
      </c>
      <c r="O105" s="7" t="n">
        <v>0.7444697685831702</v>
      </c>
      <c r="P105" s="7" t="n">
        <v>0.6745947108274197</v>
      </c>
      <c r="Q105" s="7" t="n">
        <v>0.6397885063762755</v>
      </c>
      <c r="R105" s="7" t="n">
        <v>0.2999648683030067</v>
      </c>
      <c r="S105" s="7" t="n">
        <v>0.6063978224591465</v>
      </c>
      <c r="T105" s="7" t="n">
        <v>0.6523321070855783</v>
      </c>
      <c r="U105" s="7" t="n">
        <v>0.4903224913476049</v>
      </c>
      <c r="V105" s="7" t="n">
        <v>0.5616945775964258</v>
      </c>
      <c r="W105" s="7" t="n">
        <v>0.5895431692922185</v>
      </c>
      <c r="X105" s="7" t="n">
        <v>0.5578974127636712</v>
      </c>
      <c r="Y105" s="7" t="n">
        <v>0.635234124871305</v>
      </c>
      <c r="Z105" s="7" t="n">
        <v>0.6293631341344369</v>
      </c>
      <c r="AA105" s="7" t="n">
        <v>0.5013926359817129</v>
      </c>
      <c r="AB105" s="7" t="n">
        <v>0.305120343927898</v>
      </c>
      <c r="AC105" s="7" t="n">
        <v>0.1822544689208644</v>
      </c>
      <c r="AD105" s="7" t="n">
        <v>0.1141068384115779</v>
      </c>
      <c r="AE105" s="7" t="n">
        <v>0.5042274999682975</v>
      </c>
      <c r="AF105" s="7" t="n">
        <v>0.04053929663736328</v>
      </c>
      <c r="AG105" s="7" t="n">
        <v>0.7142623152452577</v>
      </c>
      <c r="AH105" s="7" t="n">
        <v>0.7560904952229014</v>
      </c>
      <c r="AI105" s="7" t="n">
        <v>0.7527636842641717</v>
      </c>
      <c r="AJ105" s="7" t="n">
        <v>0.1512977352481148</v>
      </c>
      <c r="AK105" s="7" t="n">
        <v>0.7009787217846061</v>
      </c>
      <c r="AL105" s="7" t="n">
        <v>0.03944863742656789</v>
      </c>
      <c r="AM105" s="7" t="n">
        <v>-0.03881079843945539</v>
      </c>
      <c r="AN105" s="7" t="n">
        <v>0.06183231295498405</v>
      </c>
      <c r="AO105" s="7" t="n">
        <v>0.2282431395665897</v>
      </c>
      <c r="AP105" s="7" t="n">
        <v>0.7676018832340082</v>
      </c>
      <c r="AQ105" s="7" t="n">
        <v>0.3516384999878562</v>
      </c>
      <c r="AR105" s="7" t="n">
        <v>0.08267672627321813</v>
      </c>
      <c r="AS105" s="7" t="n">
        <v>0.5058899753428923</v>
      </c>
      <c r="AT105" s="7" t="n">
        <v>0.2342530839541904</v>
      </c>
      <c r="AU105" s="7" t="n">
        <v>0.6740848791451992</v>
      </c>
      <c r="AV105" s="7" t="n">
        <v>0.2986900999096053</v>
      </c>
      <c r="AW105" s="7" t="n">
        <v>0.7309526202056837</v>
      </c>
      <c r="AX105" s="7" t="n">
        <v>0.7039938650013524</v>
      </c>
      <c r="AY105" s="7" t="n">
        <v>0.7559984865076957</v>
      </c>
      <c r="AZ105" s="7" t="n">
        <v>0.5508203984718566</v>
      </c>
      <c r="BA105" s="7" t="n">
        <v>0.3469429893559748</v>
      </c>
      <c r="BB105" s="7" t="n">
        <v>0.692548198848532</v>
      </c>
      <c r="BC105" s="7" t="n">
        <v>0.6485970345229559</v>
      </c>
      <c r="BD105" s="7" t="n">
        <v>0.7053587447636839</v>
      </c>
      <c r="BE105" s="7" t="n">
        <v>0.3583734740394142</v>
      </c>
      <c r="BF105" s="7" t="n">
        <v>0.5733027194875123</v>
      </c>
      <c r="BG105" s="7" t="n">
        <v>0.6976748371158565</v>
      </c>
      <c r="BH105" s="7" t="n">
        <v>0.2490347192966515</v>
      </c>
      <c r="BI105" s="7" t="n">
        <v>0.6866919701338045</v>
      </c>
      <c r="BJ105" s="7" t="n">
        <v>0.5190914443694518</v>
      </c>
      <c r="BK105" s="7" t="n">
        <v>0.2977509004772259</v>
      </c>
      <c r="BL105" s="7" t="n">
        <v>0.3456286166488825</v>
      </c>
      <c r="BM105" s="7" t="n">
        <v>0.2144066331634413</v>
      </c>
      <c r="BN105" s="7" t="n">
        <v>0.2344333680648907</v>
      </c>
      <c r="BO105" s="7" t="n">
        <v>0.6896312891098035</v>
      </c>
      <c r="BP105" s="7" t="n">
        <v>0.6972060621656607</v>
      </c>
      <c r="BQ105" s="7" t="n">
        <v>0.5178090074989524</v>
      </c>
      <c r="BR105" s="7" t="n">
        <v>0.693159927901519</v>
      </c>
      <c r="BS105" s="7" t="n">
        <v>0.3516385489686151</v>
      </c>
      <c r="BT105" s="7" t="n">
        <v>0.2977438086982404</v>
      </c>
      <c r="BU105" s="7" t="n">
        <v>0.6822376744510057</v>
      </c>
      <c r="BV105" s="7" t="n">
        <v>0.6620950006842731</v>
      </c>
      <c r="BW105" s="7" t="n">
        <v>0.6833979015877979</v>
      </c>
      <c r="BX105" s="7" t="n">
        <v>0.3110197850751737</v>
      </c>
      <c r="BY105" s="7" t="n">
        <v>0.4473515237036294</v>
      </c>
      <c r="BZ105" s="7" t="n">
        <v>-0.3492057939555849</v>
      </c>
      <c r="CA105" s="7" t="n">
        <v>0.06487693641545227</v>
      </c>
      <c r="CB105" s="7" t="n">
        <v>0.3302559972580174</v>
      </c>
      <c r="CC105" s="7" t="n">
        <v>0.5917497878490366</v>
      </c>
      <c r="CD105" s="7" t="n">
        <v>-0.01186819605301291</v>
      </c>
      <c r="CE105" s="7" t="n">
        <v>0.7337110920688489</v>
      </c>
      <c r="CF105" s="7" t="n">
        <v>0.6903325867482176</v>
      </c>
      <c r="CG105" s="7" t="n">
        <v>0.6542830358123538</v>
      </c>
      <c r="CH105" s="7" t="n">
        <v>0.5354124483162983</v>
      </c>
      <c r="CI105" s="7" t="n">
        <v>0.8679745754460992</v>
      </c>
      <c r="CJ105" s="7" t="n">
        <v>0.3325679562994936</v>
      </c>
      <c r="CK105" s="7" t="n">
        <v>0.4262443192297843</v>
      </c>
      <c r="CL105" s="7" t="n">
        <v>0.4650889290737298</v>
      </c>
      <c r="CM105" s="7" t="n">
        <v>0.2351321583470636</v>
      </c>
      <c r="CN105" s="7" t="n">
        <v>0.05099126539860531</v>
      </c>
      <c r="CO105" s="7" t="n">
        <v>0.9535667091737386</v>
      </c>
      <c r="CP105" s="7" t="n">
        <v>0.6548417830985883</v>
      </c>
      <c r="CQ105" s="7" t="n">
        <v>0.1610112630731642</v>
      </c>
      <c r="CR105" s="7" t="n">
        <v>0.5255840446332229</v>
      </c>
      <c r="CS105" s="7" t="n">
        <v>0.006848351447129829</v>
      </c>
      <c r="CT105" s="7" t="n">
        <v>0.5101264193748426</v>
      </c>
      <c r="CU105" s="7" t="n">
        <v>0.8254980137296488</v>
      </c>
      <c r="CV105" s="7" t="n">
        <v>0.7231409123445711</v>
      </c>
      <c r="CW105" s="7" t="n">
        <v>0.2437792164982172</v>
      </c>
      <c r="CX105" s="7" t="n">
        <v>-0.1764519559917551</v>
      </c>
      <c r="CY105" s="7" t="n">
        <v>0.2705235044939121</v>
      </c>
      <c r="CZ105" s="7" t="n">
        <v>0.5069719069151966</v>
      </c>
      <c r="DA105" s="7" t="n">
        <v>0.6605058567599712</v>
      </c>
      <c r="DB105" s="7" t="n">
        <v>1</v>
      </c>
      <c r="DC105" s="7" t="n">
        <v>0.5111916984581499</v>
      </c>
      <c r="DD105" s="7" t="n">
        <v>0.979023512588288</v>
      </c>
      <c r="DE105" s="7" t="n">
        <v>0.760059905151138</v>
      </c>
      <c r="DF105" s="7" t="n">
        <v>-0.02795581870101969</v>
      </c>
      <c r="DG105" s="7" t="n">
        <v>0.6805627861555421</v>
      </c>
      <c r="DH105" s="7" t="n">
        <v>0.4466996658786341</v>
      </c>
      <c r="DI105" s="7" t="n">
        <v>0.3550622823004892</v>
      </c>
      <c r="DJ105" s="7" t="n">
        <v>-0.2452239139998832</v>
      </c>
      <c r="DK105" s="7" t="n">
        <v>0.3662187692308872</v>
      </c>
      <c r="DL105" s="7" t="n">
        <v>0.6255239360698555</v>
      </c>
      <c r="DM105" s="7" t="n">
        <v>0.8290614188103559</v>
      </c>
      <c r="DN105" s="7" t="n">
        <v>0.6679679925467552</v>
      </c>
      <c r="DO105" s="7" t="n">
        <v>0.6558793526009722</v>
      </c>
      <c r="DP105" s="7" t="n">
        <v>-0.07013730096492447</v>
      </c>
      <c r="DQ105" s="7" t="n">
        <v>0.5962782437963663</v>
      </c>
      <c r="DR105" s="7" t="n">
        <v>0.2260951730891484</v>
      </c>
      <c r="DS105" s="7" t="n">
        <v>0.6804444220201937</v>
      </c>
      <c r="DT105" s="7" t="n">
        <v>0.5051366343291861</v>
      </c>
      <c r="DU105" s="7" t="n">
        <v>0.4551211216403865</v>
      </c>
      <c r="DV105" s="7" t="n">
        <v>0.8858005493908541</v>
      </c>
      <c r="DW105" s="7" t="n">
        <v>0.2951279154214295</v>
      </c>
      <c r="DX105" s="7" t="n">
        <v>0.7311626619978504</v>
      </c>
      <c r="DY105" s="7" t="n">
        <v>0.6818675636376803</v>
      </c>
      <c r="DZ105" s="7" t="n">
        <v>0.6612742800793334</v>
      </c>
      <c r="EA105" s="7" t="n">
        <v>0.6812519241835345</v>
      </c>
      <c r="EB105" s="7" t="n">
        <v>0.1573072207456656</v>
      </c>
      <c r="EC105" s="7" t="n">
        <v>0.2986702209264757</v>
      </c>
      <c r="ED105" s="7" t="n">
        <v>0.6505848113928414</v>
      </c>
      <c r="EE105" s="7" t="n">
        <v>0.6114607312080452</v>
      </c>
      <c r="EF105" s="7" t="n">
        <v>0.9513725770650644</v>
      </c>
      <c r="EG105" s="7" t="n">
        <v>0.1958798434103727</v>
      </c>
      <c r="EH105" s="7" t="n">
        <v>0.6527239069416922</v>
      </c>
      <c r="EI105" s="7" t="n">
        <v>0.6587512462860227</v>
      </c>
      <c r="EJ105" s="7" t="n">
        <v>0.6831275734065005</v>
      </c>
      <c r="EK105" s="7" t="n">
        <v>0.6169672180988222</v>
      </c>
      <c r="EL105" s="7" t="n">
        <v>0.6824686801517806</v>
      </c>
      <c r="EM105" s="7" t="n">
        <v>0.4289976855512324</v>
      </c>
      <c r="EN105" s="7" t="n">
        <v>0.4282698580245898</v>
      </c>
      <c r="EO105" s="7" t="n">
        <v>0.3751723208203497</v>
      </c>
      <c r="EP105" s="7" t="n">
        <v>0.5335128089411959</v>
      </c>
      <c r="EQ105" s="7" t="n">
        <v>0.5867565875156103</v>
      </c>
      <c r="ER105" s="7" t="n">
        <v>0.4941982349735983</v>
      </c>
      <c r="ES105" s="7" t="n">
        <v>0.5365919930547413</v>
      </c>
      <c r="ET105" s="7" t="n">
        <v>0.5088062800142809</v>
      </c>
      <c r="EU105" s="7" t="n">
        <v>0.3080549665930803</v>
      </c>
      <c r="EV105" s="7" t="n">
        <v>0.603562691294527</v>
      </c>
      <c r="EW105" s="7" t="n">
        <v>0.6252222312670616</v>
      </c>
      <c r="EX105" s="7" t="n">
        <v>0.7119160126215656</v>
      </c>
      <c r="EY105" s="7" t="n">
        <v>0.5781229725245529</v>
      </c>
      <c r="EZ105" s="7" t="n">
        <v>0.6392933827545882</v>
      </c>
      <c r="FA105" s="7" t="n">
        <v>0.190143592437023</v>
      </c>
      <c r="FB105" s="7" t="n">
        <v>0.01366978576208168</v>
      </c>
      <c r="FC105" s="7" t="n">
        <v>0.3873079847327441</v>
      </c>
      <c r="FD105" s="7" t="n">
        <v>0.3021804390044243</v>
      </c>
      <c r="FE105" s="7" t="n">
        <v>0.2028090486646043</v>
      </c>
      <c r="FF105" s="7" t="n">
        <v>0.4160320012477422</v>
      </c>
      <c r="FG105" s="7" t="n">
        <v>0.657873844586933</v>
      </c>
      <c r="FH105" s="7" t="n">
        <v>0.7714866771564688</v>
      </c>
      <c r="FI105" s="7" t="n">
        <v>0.8027759712095554</v>
      </c>
      <c r="FJ105" s="7" t="n">
        <v>0.572381593297239</v>
      </c>
      <c r="FK105" s="7" t="n">
        <v>0.5565049929638498</v>
      </c>
      <c r="FL105" s="7" t="n">
        <v>0.4193917687250878</v>
      </c>
      <c r="FM105" s="7" t="n">
        <v>0.5734875441555424</v>
      </c>
      <c r="FN105" s="7" t="n">
        <v>0.6193245415280955</v>
      </c>
      <c r="FO105" s="7" t="n">
        <v>0.4370840357410571</v>
      </c>
      <c r="FP105" s="7" t="n">
        <v>0.6380837031108153</v>
      </c>
      <c r="FQ105" s="7" t="n">
        <v>-0.01991051395898295</v>
      </c>
      <c r="FR105" s="7" t="n">
        <v>0.2977716999520099</v>
      </c>
      <c r="FS105" s="7" t="n">
        <v>0.5938725135018149</v>
      </c>
      <c r="FT105" s="7" t="n">
        <v>0.6976854848453392</v>
      </c>
      <c r="FU105" s="7" t="n">
        <v>0.5608733332192635</v>
      </c>
      <c r="FV105" s="7" t="n">
        <v>0.07888390307576455</v>
      </c>
      <c r="FW105" s="7" t="n">
        <v>0.2685830818802135</v>
      </c>
      <c r="FX105" s="7" t="n">
        <v>0.2098561852842698</v>
      </c>
      <c r="FY105" s="7" t="n">
        <v>0.531516215921134</v>
      </c>
      <c r="FZ105" s="7" t="n">
        <v>0.5911367513540415</v>
      </c>
      <c r="GA105" s="7" t="n">
        <v>0.3592905427371425</v>
      </c>
      <c r="GB105" s="7" t="n">
        <v>-0.3530093786571405</v>
      </c>
      <c r="GC105" s="7" t="n">
        <v>0.2828264285184375</v>
      </c>
      <c r="GD105" s="7" t="n">
        <v>0.5853687796481992</v>
      </c>
      <c r="GE105" s="7" t="n">
        <v>0.2681911023036227</v>
      </c>
      <c r="GF105" s="7" t="n">
        <v>0.313950954622944</v>
      </c>
      <c r="GG105" s="7" t="n">
        <v>0.8583138681194068</v>
      </c>
      <c r="GH105" s="7" t="n">
        <v>0.4030003164127753</v>
      </c>
      <c r="GI105" s="7" t="n">
        <v>0.6668255208448004</v>
      </c>
      <c r="GJ105" s="7" t="n">
        <v>-0.187240980276089</v>
      </c>
      <c r="GK105" s="7" t="n">
        <v>0.6707835969604526</v>
      </c>
      <c r="GL105" s="7" t="n">
        <v>0.6517782695080295</v>
      </c>
      <c r="GM105" s="7" t="n">
        <v>0.5299077757918216</v>
      </c>
      <c r="GN105" s="7" t="n">
        <v>0.5204388046390639</v>
      </c>
      <c r="GO105" s="7" t="n">
        <v>0.6127485268863665</v>
      </c>
      <c r="GP105" s="7" t="n">
        <v>0.5915656574775042</v>
      </c>
      <c r="GQ105" s="7" t="n">
        <v>0.1582401902844598</v>
      </c>
      <c r="GR105" s="7" t="n">
        <v>-0.1364845513124726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0.4580068857405309</v>
      </c>
      <c r="D106" s="7" t="n">
        <v>0.4238707204989293</v>
      </c>
      <c r="E106" s="7" t="n">
        <v>0.09457907173311887</v>
      </c>
      <c r="F106" s="7" t="n">
        <v>0.3958665900812107</v>
      </c>
      <c r="G106" s="7" t="n">
        <v>0.1978779731281871</v>
      </c>
      <c r="H106" s="7" t="n">
        <v>0.4088233593139508</v>
      </c>
      <c r="I106" s="7" t="n">
        <v>0.4090062285491499</v>
      </c>
      <c r="J106" s="7" t="n">
        <v>0.2977042096001588</v>
      </c>
      <c r="K106" s="7" t="n">
        <v>0.2700521259115889</v>
      </c>
      <c r="L106" s="7" t="n">
        <v>0.5145472475302918</v>
      </c>
      <c r="M106" s="7" t="n">
        <v>0.1091800310979377</v>
      </c>
      <c r="N106" s="7" t="n">
        <v>0.3980274493657661</v>
      </c>
      <c r="O106" s="7" t="n">
        <v>0.4116808270988534</v>
      </c>
      <c r="P106" s="7" t="n">
        <v>0.2449319557371124</v>
      </c>
      <c r="Q106" s="7" t="n">
        <v>0.1830402291143986</v>
      </c>
      <c r="R106" s="7" t="n">
        <v>0.4322701494194049</v>
      </c>
      <c r="S106" s="7" t="n">
        <v>0.1420594166436121</v>
      </c>
      <c r="T106" s="7" t="n">
        <v>0.2034683112663824</v>
      </c>
      <c r="U106" s="7" t="n">
        <v>0.2051886669300973</v>
      </c>
      <c r="V106" s="7" t="n">
        <v>0.1851818772901121</v>
      </c>
      <c r="W106" s="7" t="n">
        <v>0.3926507414760006</v>
      </c>
      <c r="X106" s="7" t="n">
        <v>0.2789603453492921</v>
      </c>
      <c r="Y106" s="7" t="n">
        <v>0.2404346500270228</v>
      </c>
      <c r="Z106" s="7" t="n">
        <v>0.2835790005749385</v>
      </c>
      <c r="AA106" s="7" t="n">
        <v>0.2904139660951347</v>
      </c>
      <c r="AB106" s="7" t="n">
        <v>0.3413589996391792</v>
      </c>
      <c r="AC106" s="7" t="n">
        <v>0.4172362579175027</v>
      </c>
      <c r="AD106" s="7" t="n">
        <v>0.3819546452047883</v>
      </c>
      <c r="AE106" s="7" t="n">
        <v>0.2843727550814108</v>
      </c>
      <c r="AF106" s="7" t="n">
        <v>0.1465614022441107</v>
      </c>
      <c r="AG106" s="7" t="n">
        <v>0.4144902615152289</v>
      </c>
      <c r="AH106" s="7" t="n">
        <v>0.4233921967538778</v>
      </c>
      <c r="AI106" s="7" t="n">
        <v>0.417538513253642</v>
      </c>
      <c r="AJ106" s="7" t="n">
        <v>0.4048162204430357</v>
      </c>
      <c r="AK106" s="7" t="n">
        <v>0.337134580246748</v>
      </c>
      <c r="AL106" s="7" t="n">
        <v>0.1882417313880167</v>
      </c>
      <c r="AM106" s="7" t="n">
        <v>-0.04737918732072902</v>
      </c>
      <c r="AN106" s="7" t="n">
        <v>0.4014058812115131</v>
      </c>
      <c r="AO106" s="7" t="n">
        <v>0.4316469772984111</v>
      </c>
      <c r="AP106" s="7" t="n">
        <v>0.3498602280860457</v>
      </c>
      <c r="AQ106" s="7" t="n">
        <v>0.4257353976423483</v>
      </c>
      <c r="AR106" s="7" t="n">
        <v>0.4088101267943076</v>
      </c>
      <c r="AS106" s="7" t="n">
        <v>0.3955578221295687</v>
      </c>
      <c r="AT106" s="7" t="n">
        <v>0.4496293711449173</v>
      </c>
      <c r="AU106" s="7" t="n">
        <v>0.2314820091761428</v>
      </c>
      <c r="AV106" s="7" t="n">
        <v>0.1813216348808657</v>
      </c>
      <c r="AW106" s="7" t="n">
        <v>0.3868675873349727</v>
      </c>
      <c r="AX106" s="7" t="n">
        <v>0.3387074918454711</v>
      </c>
      <c r="AY106" s="7" t="n">
        <v>0.4511862776950227</v>
      </c>
      <c r="AZ106" s="7" t="n">
        <v>0.3676531917252909</v>
      </c>
      <c r="BA106" s="7" t="n">
        <v>0.5319568242699008</v>
      </c>
      <c r="BB106" s="7" t="n">
        <v>0.3114125892343811</v>
      </c>
      <c r="BC106" s="7" t="n">
        <v>0.2377869348228045</v>
      </c>
      <c r="BD106" s="7" t="n">
        <v>0.4349988997990917</v>
      </c>
      <c r="BE106" s="7" t="n">
        <v>0.416083934665099</v>
      </c>
      <c r="BF106" s="7" t="n">
        <v>0.2228231752043054</v>
      </c>
      <c r="BG106" s="7" t="n">
        <v>0.3375546639766561</v>
      </c>
      <c r="BH106" s="7" t="n">
        <v>0.3797048103181009</v>
      </c>
      <c r="BI106" s="7" t="n">
        <v>0.2641225082013076</v>
      </c>
      <c r="BJ106" s="7" t="n">
        <v>0.2979864688554776</v>
      </c>
      <c r="BK106" s="7" t="n">
        <v>0.4028650233423588</v>
      </c>
      <c r="BL106" s="7" t="n">
        <v>0.1880910180600457</v>
      </c>
      <c r="BM106" s="7" t="n">
        <v>0.06763651710569654</v>
      </c>
      <c r="BN106" s="7" t="n">
        <v>0.4321389769722725</v>
      </c>
      <c r="BO106" s="7" t="n">
        <v>0.303834925670439</v>
      </c>
      <c r="BP106" s="7" t="n">
        <v>0.3237735409768324</v>
      </c>
      <c r="BQ106" s="7" t="n">
        <v>0.3742649523752355</v>
      </c>
      <c r="BR106" s="7" t="n">
        <v>0.3288475450242648</v>
      </c>
      <c r="BS106" s="7" t="n">
        <v>0.4257353854584349</v>
      </c>
      <c r="BT106" s="7" t="n">
        <v>0.4144529563444347</v>
      </c>
      <c r="BU106" s="7" t="n">
        <v>0.4295480885818646</v>
      </c>
      <c r="BV106" s="7" t="n">
        <v>0.8941313534773581</v>
      </c>
      <c r="BW106" s="7" t="n">
        <v>0.3900345437028643</v>
      </c>
      <c r="BX106" s="7" t="n">
        <v>0.4075186246186976</v>
      </c>
      <c r="BY106" s="7" t="n">
        <v>0.3820906127441338</v>
      </c>
      <c r="BZ106" s="7" t="n">
        <v>-0.07292454665426945</v>
      </c>
      <c r="CA106" s="7" t="n">
        <v>0.3346843740715246</v>
      </c>
      <c r="CB106" s="7" t="n">
        <v>0.5246343055118251</v>
      </c>
      <c r="CC106" s="7" t="n">
        <v>0.4195009886666715</v>
      </c>
      <c r="CD106" s="7" t="n">
        <v>0.04927002365839038</v>
      </c>
      <c r="CE106" s="7" t="n">
        <v>0.411172363483442</v>
      </c>
      <c r="CF106" s="7" t="n">
        <v>0.3082698930758128</v>
      </c>
      <c r="CG106" s="7" t="n">
        <v>0.37222882706434</v>
      </c>
      <c r="CH106" s="7" t="n">
        <v>0.3749446998565742</v>
      </c>
      <c r="CI106" s="7" t="n">
        <v>0.6057816094882589</v>
      </c>
      <c r="CJ106" s="7" t="n">
        <v>0.4611122260023215</v>
      </c>
      <c r="CK106" s="7" t="n">
        <v>0.4727724869451818</v>
      </c>
      <c r="CL106" s="7" t="n">
        <v>0.2817288577233219</v>
      </c>
      <c r="CM106" s="7" t="n">
        <v>0.4714643184217571</v>
      </c>
      <c r="CN106" s="7" t="n">
        <v>0.2337584997610984</v>
      </c>
      <c r="CO106" s="7" t="n">
        <v>0.5267820450006141</v>
      </c>
      <c r="CP106" s="7" t="n">
        <v>0.2132549619638152</v>
      </c>
      <c r="CQ106" s="7" t="n">
        <v>0.4322305293831323</v>
      </c>
      <c r="CR106" s="7" t="n">
        <v>0.4531391652576905</v>
      </c>
      <c r="CS106" s="7" t="n">
        <v>0.3808631522834223</v>
      </c>
      <c r="CT106" s="7" t="n">
        <v>0.2993326953129273</v>
      </c>
      <c r="CU106" s="7" t="n">
        <v>0.3166730805405903</v>
      </c>
      <c r="CV106" s="7" t="n">
        <v>0.4165582315564195</v>
      </c>
      <c r="CW106" s="7" t="n">
        <v>0.4488786021794839</v>
      </c>
      <c r="CX106" s="7" t="n">
        <v>0.08317344078001382</v>
      </c>
      <c r="CY106" s="7" t="n">
        <v>0.4743363504360061</v>
      </c>
      <c r="CZ106" s="7" t="n">
        <v>0.7637108168446811</v>
      </c>
      <c r="DA106" s="7" t="n">
        <v>0.3165429250914099</v>
      </c>
      <c r="DB106" s="7" t="n">
        <v>0.5111916984581499</v>
      </c>
      <c r="DC106" s="7" t="n">
        <v>1</v>
      </c>
      <c r="DD106" s="7" t="n">
        <v>0.5259918873259295</v>
      </c>
      <c r="DE106" s="7" t="n">
        <v>0.4468577339014514</v>
      </c>
      <c r="DF106" s="7" t="n">
        <v>0.2065651028752914</v>
      </c>
      <c r="DG106" s="7" t="n">
        <v>0.5854270851754497</v>
      </c>
      <c r="DH106" s="7" t="n">
        <v>0.3812114992527491</v>
      </c>
      <c r="DI106" s="7" t="n">
        <v>0.4709134017852818</v>
      </c>
      <c r="DJ106" s="7" t="n">
        <v>-0.07549478192761913</v>
      </c>
      <c r="DK106" s="7" t="n">
        <v>0.4714484603547335</v>
      </c>
      <c r="DL106" s="7" t="n">
        <v>0.4436763528254036</v>
      </c>
      <c r="DM106" s="7" t="n">
        <v>0.3126343720044551</v>
      </c>
      <c r="DN106" s="7" t="n">
        <v>0.2376357012316158</v>
      </c>
      <c r="DO106" s="7" t="n">
        <v>0.2295742164717313</v>
      </c>
      <c r="DP106" s="7" t="n">
        <v>0.2991096404240473</v>
      </c>
      <c r="DQ106" s="7" t="n">
        <v>0.3666599553437181</v>
      </c>
      <c r="DR106" s="7" t="n">
        <v>0.4309379542451608</v>
      </c>
      <c r="DS106" s="7" t="n">
        <v>0.2440673424376243</v>
      </c>
      <c r="DT106" s="7" t="n">
        <v>0.3924433133413409</v>
      </c>
      <c r="DU106" s="7" t="n">
        <v>0.238526161454458</v>
      </c>
      <c r="DV106" s="7" t="n">
        <v>0.4487805302923055</v>
      </c>
      <c r="DW106" s="7" t="n">
        <v>0.1111051759639176</v>
      </c>
      <c r="DX106" s="7" t="n">
        <v>0.2574195451595472</v>
      </c>
      <c r="DY106" s="7" t="n">
        <v>0.2362292078263247</v>
      </c>
      <c r="DZ106" s="7" t="n">
        <v>0.3416719800425872</v>
      </c>
      <c r="EA106" s="7" t="n">
        <v>0.2562451321559081</v>
      </c>
      <c r="EB106" s="7" t="n">
        <v>0.391656781630879</v>
      </c>
      <c r="EC106" s="7" t="n">
        <v>0.3967969040501531</v>
      </c>
      <c r="ED106" s="7" t="n">
        <v>0.2003833613302185</v>
      </c>
      <c r="EE106" s="7" t="n">
        <v>0.6263150755000702</v>
      </c>
      <c r="EF106" s="7" t="n">
        <v>0.4311140479363984</v>
      </c>
      <c r="EG106" s="7" t="n">
        <v>0.4574875635336147</v>
      </c>
      <c r="EH106" s="7" t="n">
        <v>0.2201697057876879</v>
      </c>
      <c r="EI106" s="7" t="n">
        <v>0.4249454814808273</v>
      </c>
      <c r="EJ106" s="7" t="n">
        <v>0.2173743223736581</v>
      </c>
      <c r="EK106" s="7" t="n">
        <v>0.3496271686172449</v>
      </c>
      <c r="EL106" s="7" t="n">
        <v>0.2271585688494908</v>
      </c>
      <c r="EM106" s="7" t="n">
        <v>0.3720115057967607</v>
      </c>
      <c r="EN106" s="7" t="n">
        <v>0.07523626205829083</v>
      </c>
      <c r="EO106" s="7" t="n">
        <v>0.4212045997820053</v>
      </c>
      <c r="EP106" s="7" t="n">
        <v>0.4137218963788278</v>
      </c>
      <c r="EQ106" s="7" t="n">
        <v>0.3561762622454544</v>
      </c>
      <c r="ER106" s="7" t="n">
        <v>0.0852643086931649</v>
      </c>
      <c r="ES106" s="7" t="n">
        <v>0.2698810651843444</v>
      </c>
      <c r="ET106" s="7" t="n">
        <v>0.2892607454888396</v>
      </c>
      <c r="EU106" s="7" t="n">
        <v>0.164334674627308</v>
      </c>
      <c r="EV106" s="7" t="n">
        <v>0.3458340747962396</v>
      </c>
      <c r="EW106" s="7" t="n">
        <v>0.4197172725783115</v>
      </c>
      <c r="EX106" s="7" t="n">
        <v>0.2675732637290453</v>
      </c>
      <c r="EY106" s="7" t="n">
        <v>0.1495995303918394</v>
      </c>
      <c r="EZ106" s="7" t="n">
        <v>0.1782053360852363</v>
      </c>
      <c r="FA106" s="7" t="n">
        <v>0.40068242338262</v>
      </c>
      <c r="FB106" s="7" t="n">
        <v>0.2364764947023444</v>
      </c>
      <c r="FC106" s="7" t="n">
        <v>0.5612888999741533</v>
      </c>
      <c r="FD106" s="7" t="n">
        <v>0.4645213314337831</v>
      </c>
      <c r="FE106" s="7" t="n">
        <v>0.2607167000590684</v>
      </c>
      <c r="FF106" s="7" t="n">
        <v>0.06877144788241484</v>
      </c>
      <c r="FG106" s="7" t="n">
        <v>0.1867986748890103</v>
      </c>
      <c r="FH106" s="7" t="n">
        <v>0.333689047829583</v>
      </c>
      <c r="FI106" s="7" t="n">
        <v>0.3479795312640813</v>
      </c>
      <c r="FJ106" s="7" t="n">
        <v>0.1495748692297133</v>
      </c>
      <c r="FK106" s="7" t="n">
        <v>0.2865430176243203</v>
      </c>
      <c r="FL106" s="7" t="n">
        <v>0.3611763446077894</v>
      </c>
      <c r="FM106" s="7" t="n">
        <v>0.3528568603294772</v>
      </c>
      <c r="FN106" s="7" t="n">
        <v>0.2441909672977067</v>
      </c>
      <c r="FO106" s="7" t="n">
        <v>0.3570077859945212</v>
      </c>
      <c r="FP106" s="7" t="n">
        <v>0.4628303730675697</v>
      </c>
      <c r="FQ106" s="7" t="n">
        <v>0.1805743769408183</v>
      </c>
      <c r="FR106" s="7" t="n">
        <v>0.372968692807554</v>
      </c>
      <c r="FS106" s="7" t="n">
        <v>0.1546436212248481</v>
      </c>
      <c r="FT106" s="7" t="n">
        <v>0.2573082935665804</v>
      </c>
      <c r="FU106" s="7" t="n">
        <v>0.3784956417653442</v>
      </c>
      <c r="FV106" s="7" t="n">
        <v>0.3091934720783467</v>
      </c>
      <c r="FW106" s="7" t="n">
        <v>0.3495850085772467</v>
      </c>
      <c r="FX106" s="7" t="n">
        <v>0.249650664195001</v>
      </c>
      <c r="FY106" s="7" t="n">
        <v>0.30381525717417</v>
      </c>
      <c r="FZ106" s="7" t="n">
        <v>0.1597786065934285</v>
      </c>
      <c r="GA106" s="7" t="n">
        <v>0.4634905872442212</v>
      </c>
      <c r="GB106" s="7" t="n">
        <v>-0.07931192703256214</v>
      </c>
      <c r="GC106" s="7" t="n">
        <v>0.4108752108869451</v>
      </c>
      <c r="GD106" s="7" t="n">
        <v>0.1432388352637204</v>
      </c>
      <c r="GE106" s="7" t="n">
        <v>0.1322528986569165</v>
      </c>
      <c r="GF106" s="7" t="n">
        <v>0.1746223188352855</v>
      </c>
      <c r="GG106" s="7" t="n">
        <v>0.6162962205330373</v>
      </c>
      <c r="GH106" s="7" t="n">
        <v>0.5027060713335442</v>
      </c>
      <c r="GI106" s="7" t="n">
        <v>0.2376250668039775</v>
      </c>
      <c r="GJ106" s="7" t="n">
        <v>0.03455553351666858</v>
      </c>
      <c r="GK106" s="7" t="n">
        <v>0.2187331736724861</v>
      </c>
      <c r="GL106" s="7" t="n">
        <v>0.8942882992728264</v>
      </c>
      <c r="GM106" s="7" t="n">
        <v>0.3719719157160744</v>
      </c>
      <c r="GN106" s="7" t="n">
        <v>0.2765107323871063</v>
      </c>
      <c r="GO106" s="7" t="n">
        <v>0.33638806369809</v>
      </c>
      <c r="GP106" s="7" t="n">
        <v>0.1837913954614375</v>
      </c>
      <c r="GQ106" s="7" t="n">
        <v>0.3842316657725258</v>
      </c>
      <c r="GR106" s="7" t="n">
        <v>0.07992821734758308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0.6876489285355339</v>
      </c>
      <c r="D107" s="7" t="n">
        <v>0.6246149231944211</v>
      </c>
      <c r="E107" s="7" t="n">
        <v>-0.03928420892514328</v>
      </c>
      <c r="F107" s="7" t="n">
        <v>0.5599611732442391</v>
      </c>
      <c r="G107" s="7" t="n">
        <v>-0.03439836819491873</v>
      </c>
      <c r="H107" s="7" t="n">
        <v>0.1888809192998215</v>
      </c>
      <c r="I107" s="7" t="n">
        <v>0.211652114346018</v>
      </c>
      <c r="J107" s="7" t="n">
        <v>0.4346415505597528</v>
      </c>
      <c r="K107" s="7" t="n">
        <v>0.4273378888637894</v>
      </c>
      <c r="L107" s="7" t="n">
        <v>0.2449324595430399</v>
      </c>
      <c r="M107" s="7" t="n">
        <v>0.003649477866315212</v>
      </c>
      <c r="N107" s="7" t="n">
        <v>0.6300107309903711</v>
      </c>
      <c r="O107" s="7" t="n">
        <v>0.6636826626137964</v>
      </c>
      <c r="P107" s="7" t="n">
        <v>0.6171967120327743</v>
      </c>
      <c r="Q107" s="7" t="n">
        <v>0.5811120586481709</v>
      </c>
      <c r="R107" s="7" t="n">
        <v>0.304889839406245</v>
      </c>
      <c r="S107" s="7" t="n">
        <v>0.5467625357206922</v>
      </c>
      <c r="T107" s="7" t="n">
        <v>0.59745310600512</v>
      </c>
      <c r="U107" s="7" t="n">
        <v>0.4344621402859057</v>
      </c>
      <c r="V107" s="7" t="n">
        <v>0.477789505637902</v>
      </c>
      <c r="W107" s="7" t="n">
        <v>0.550330193410948</v>
      </c>
      <c r="X107" s="7" t="n">
        <v>0.4949062464253052</v>
      </c>
      <c r="Y107" s="7" t="n">
        <v>0.5733887728833859</v>
      </c>
      <c r="Z107" s="7" t="n">
        <v>0.5762697739907108</v>
      </c>
      <c r="AA107" s="7" t="n">
        <v>0.4533909810600644</v>
      </c>
      <c r="AB107" s="7" t="n">
        <v>0.2941621642891698</v>
      </c>
      <c r="AC107" s="7" t="n">
        <v>0.1863924121260435</v>
      </c>
      <c r="AD107" s="7" t="n">
        <v>0.1248657242470359</v>
      </c>
      <c r="AE107" s="7" t="n">
        <v>0.4533929056908325</v>
      </c>
      <c r="AF107" s="7" t="n">
        <v>0.05693974747451442</v>
      </c>
      <c r="AG107" s="7" t="n">
        <v>0.6619749771048491</v>
      </c>
      <c r="AH107" s="7" t="n">
        <v>0.7057925399527816</v>
      </c>
      <c r="AI107" s="7" t="n">
        <v>0.6735822728764673</v>
      </c>
      <c r="AJ107" s="7" t="n">
        <v>0.1581983192466645</v>
      </c>
      <c r="AK107" s="7" t="n">
        <v>0.5965116912451771</v>
      </c>
      <c r="AL107" s="7" t="n">
        <v>0.03476001818710758</v>
      </c>
      <c r="AM107" s="7" t="n">
        <v>-0.05546180730589317</v>
      </c>
      <c r="AN107" s="7" t="n">
        <v>0.08589547407064585</v>
      </c>
      <c r="AO107" s="7" t="n">
        <v>0.2325949239068916</v>
      </c>
      <c r="AP107" s="7" t="n">
        <v>0.6574666697889816</v>
      </c>
      <c r="AQ107" s="7" t="n">
        <v>0.3754589157380614</v>
      </c>
      <c r="AR107" s="7" t="n">
        <v>0.1084557056973057</v>
      </c>
      <c r="AS107" s="7" t="n">
        <v>0.4541836445361654</v>
      </c>
      <c r="AT107" s="7" t="n">
        <v>0.237743431228588</v>
      </c>
      <c r="AU107" s="7" t="n">
        <v>0.6079754985032271</v>
      </c>
      <c r="AV107" s="7" t="n">
        <v>0.2804419720882281</v>
      </c>
      <c r="AW107" s="7" t="n">
        <v>0.6456110180411481</v>
      </c>
      <c r="AX107" s="7" t="n">
        <v>0.5978753655735773</v>
      </c>
      <c r="AY107" s="7" t="n">
        <v>0.7183680757792283</v>
      </c>
      <c r="AZ107" s="7" t="n">
        <v>0.4920849101444301</v>
      </c>
      <c r="BA107" s="7" t="n">
        <v>0.3617606288166841</v>
      </c>
      <c r="BB107" s="7" t="n">
        <v>0.5742991199813138</v>
      </c>
      <c r="BC107" s="7" t="n">
        <v>0.5338504587206846</v>
      </c>
      <c r="BD107" s="7" t="n">
        <v>0.6635716646878228</v>
      </c>
      <c r="BE107" s="7" t="n">
        <v>0.3126058463832409</v>
      </c>
      <c r="BF107" s="7" t="n">
        <v>0.4735259918681372</v>
      </c>
      <c r="BG107" s="7" t="n">
        <v>0.587255384776929</v>
      </c>
      <c r="BH107" s="7" t="n">
        <v>0.2590799103693997</v>
      </c>
      <c r="BI107" s="7" t="n">
        <v>0.5864897560199382</v>
      </c>
      <c r="BJ107" s="7" t="n">
        <v>0.4673957911994999</v>
      </c>
      <c r="BK107" s="7" t="n">
        <v>0.2779994802819628</v>
      </c>
      <c r="BL107" s="7" t="n">
        <v>0.3193198790109293</v>
      </c>
      <c r="BM107" s="7" t="n">
        <v>0.2040871147350873</v>
      </c>
      <c r="BN107" s="7" t="n">
        <v>0.238479457217796</v>
      </c>
      <c r="BO107" s="7" t="n">
        <v>0.5846847893576664</v>
      </c>
      <c r="BP107" s="7" t="n">
        <v>0.5856651216514192</v>
      </c>
      <c r="BQ107" s="7" t="n">
        <v>0.4681503379949767</v>
      </c>
      <c r="BR107" s="7" t="n">
        <v>0.5758448447153931</v>
      </c>
      <c r="BS107" s="7" t="n">
        <v>0.375458945069714</v>
      </c>
      <c r="BT107" s="7" t="n">
        <v>0.2823135743738427</v>
      </c>
      <c r="BU107" s="7" t="n">
        <v>0.6772240860815784</v>
      </c>
      <c r="BV107" s="7" t="n">
        <v>0.6820134238047779</v>
      </c>
      <c r="BW107" s="7" t="n">
        <v>0.667821522597659</v>
      </c>
      <c r="BX107" s="7" t="n">
        <v>0.2941334048714829</v>
      </c>
      <c r="BY107" s="7" t="n">
        <v>0.4098100466918896</v>
      </c>
      <c r="BZ107" s="7" t="n">
        <v>-0.3265567474507465</v>
      </c>
      <c r="CA107" s="7" t="n">
        <v>0.08357923545662062</v>
      </c>
      <c r="CB107" s="7" t="n">
        <v>0.329275842440523</v>
      </c>
      <c r="CC107" s="7" t="n">
        <v>0.5729879226047851</v>
      </c>
      <c r="CD107" s="7" t="n">
        <v>-0.02768544391785939</v>
      </c>
      <c r="CE107" s="7" t="n">
        <v>0.651614281558923</v>
      </c>
      <c r="CF107" s="7" t="n">
        <v>0.5817300580552819</v>
      </c>
      <c r="CG107" s="7" t="n">
        <v>0.5511837300342515</v>
      </c>
      <c r="CH107" s="7" t="n">
        <v>0.4849320635226426</v>
      </c>
      <c r="CI107" s="7" t="n">
        <v>0.8733922156677811</v>
      </c>
      <c r="CJ107" s="7" t="n">
        <v>0.3265379497881109</v>
      </c>
      <c r="CK107" s="7" t="n">
        <v>0.4094432718626227</v>
      </c>
      <c r="CL107" s="7" t="n">
        <v>0.4130690579340484</v>
      </c>
      <c r="CM107" s="7" t="n">
        <v>0.2683031260252931</v>
      </c>
      <c r="CN107" s="7" t="n">
        <v>0.06872559055110103</v>
      </c>
      <c r="CO107" s="7" t="n">
        <v>0.9548592293639776</v>
      </c>
      <c r="CP107" s="7" t="n">
        <v>0.5861154460334752</v>
      </c>
      <c r="CQ107" s="7" t="n">
        <v>0.1801601955259565</v>
      </c>
      <c r="CR107" s="7" t="n">
        <v>0.4910616346295428</v>
      </c>
      <c r="CS107" s="7" t="n">
        <v>0.03758839259590793</v>
      </c>
      <c r="CT107" s="7" t="n">
        <v>0.4614926219154627</v>
      </c>
      <c r="CU107" s="7" t="n">
        <v>0.7465526532351304</v>
      </c>
      <c r="CV107" s="7" t="n">
        <v>0.6744098027154504</v>
      </c>
      <c r="CW107" s="7" t="n">
        <v>0.2498409380645576</v>
      </c>
      <c r="CX107" s="7" t="n">
        <v>-0.1586453843263759</v>
      </c>
      <c r="CY107" s="7" t="n">
        <v>0.2771039187325061</v>
      </c>
      <c r="CZ107" s="7" t="n">
        <v>0.5405498107564543</v>
      </c>
      <c r="DA107" s="7" t="n">
        <v>0.5956619391753242</v>
      </c>
      <c r="DB107" s="7" t="n">
        <v>0.979023512588288</v>
      </c>
      <c r="DC107" s="7" t="n">
        <v>0.5259918873259295</v>
      </c>
      <c r="DD107" s="7" t="n">
        <v>1</v>
      </c>
      <c r="DE107" s="7" t="n">
        <v>0.6946214429619787</v>
      </c>
      <c r="DF107" s="7" t="n">
        <v>-0.01250630753651778</v>
      </c>
      <c r="DG107" s="7" t="n">
        <v>0.6701600585517756</v>
      </c>
      <c r="DH107" s="7" t="n">
        <v>0.4102973892264194</v>
      </c>
      <c r="DI107" s="7" t="n">
        <v>0.3560822659057254</v>
      </c>
      <c r="DJ107" s="7" t="n">
        <v>-0.2308898077279624</v>
      </c>
      <c r="DK107" s="7" t="n">
        <v>0.3441903292145218</v>
      </c>
      <c r="DL107" s="7" t="n">
        <v>0.6435457283079447</v>
      </c>
      <c r="DM107" s="7" t="n">
        <v>0.7515138733276102</v>
      </c>
      <c r="DN107" s="7" t="n">
        <v>0.5613309502234503</v>
      </c>
      <c r="DO107" s="7" t="n">
        <v>0.5661000810485264</v>
      </c>
      <c r="DP107" s="7" t="n">
        <v>-0.05087149081921453</v>
      </c>
      <c r="DQ107" s="7" t="n">
        <v>0.5453995421580966</v>
      </c>
      <c r="DR107" s="7" t="n">
        <v>0.2323252300225494</v>
      </c>
      <c r="DS107" s="7" t="n">
        <v>0.5670674130049231</v>
      </c>
      <c r="DT107" s="7" t="n">
        <v>0.4759263850493006</v>
      </c>
      <c r="DU107" s="7" t="n">
        <v>0.4409203282072291</v>
      </c>
      <c r="DV107" s="7" t="n">
        <v>0.8703332403979721</v>
      </c>
      <c r="DW107" s="7" t="n">
        <v>0.2953339482230186</v>
      </c>
      <c r="DX107" s="7" t="n">
        <v>0.626766352194192</v>
      </c>
      <c r="DY107" s="7" t="n">
        <v>0.5947627126475996</v>
      </c>
      <c r="DZ107" s="7" t="n">
        <v>0.569543278258851</v>
      </c>
      <c r="EA107" s="7" t="n">
        <v>0.577873735736508</v>
      </c>
      <c r="EB107" s="7" t="n">
        <v>0.1698582093101484</v>
      </c>
      <c r="EC107" s="7" t="n">
        <v>0.2800269205450667</v>
      </c>
      <c r="ED107" s="7" t="n">
        <v>0.5771431237896544</v>
      </c>
      <c r="EE107" s="7" t="n">
        <v>0.5825597163735927</v>
      </c>
      <c r="EF107" s="7" t="n">
        <v>0.88698847392501</v>
      </c>
      <c r="EG107" s="7" t="n">
        <v>0.2006051503411268</v>
      </c>
      <c r="EH107" s="7" t="n">
        <v>0.5738625190081509</v>
      </c>
      <c r="EI107" s="7" t="n">
        <v>0.6641825681436128</v>
      </c>
      <c r="EJ107" s="7" t="n">
        <v>0.6325821498514212</v>
      </c>
      <c r="EK107" s="7" t="n">
        <v>0.6250969251200156</v>
      </c>
      <c r="EL107" s="7" t="n">
        <v>0.580273859613938</v>
      </c>
      <c r="EM107" s="7" t="n">
        <v>0.3890791301087121</v>
      </c>
      <c r="EN107" s="7" t="n">
        <v>0.3886556667404218</v>
      </c>
      <c r="EO107" s="7" t="n">
        <v>0.3367362222086063</v>
      </c>
      <c r="EP107" s="7" t="n">
        <v>0.5577002509518487</v>
      </c>
      <c r="EQ107" s="7" t="n">
        <v>0.5377403829409537</v>
      </c>
      <c r="ER107" s="7" t="n">
        <v>0.4495658103235335</v>
      </c>
      <c r="ES107" s="7" t="n">
        <v>0.4792295943721043</v>
      </c>
      <c r="ET107" s="7" t="n">
        <v>0.4575387706396188</v>
      </c>
      <c r="EU107" s="7" t="n">
        <v>0.2835834200672306</v>
      </c>
      <c r="EV107" s="7" t="n">
        <v>0.5437768029481082</v>
      </c>
      <c r="EW107" s="7" t="n">
        <v>0.5959754597197323</v>
      </c>
      <c r="EX107" s="7" t="n">
        <v>0.6681559387838223</v>
      </c>
      <c r="EY107" s="7" t="n">
        <v>0.5241349840926034</v>
      </c>
      <c r="EZ107" s="7" t="n">
        <v>0.5799884828770342</v>
      </c>
      <c r="FA107" s="7" t="n">
        <v>0.1996858660902008</v>
      </c>
      <c r="FB107" s="7" t="n">
        <v>0.01993223786449741</v>
      </c>
      <c r="FC107" s="7" t="n">
        <v>0.3569592175955362</v>
      </c>
      <c r="FD107" s="7" t="n">
        <v>0.2800549052445975</v>
      </c>
      <c r="FE107" s="7" t="n">
        <v>0.1853447975209123</v>
      </c>
      <c r="FF107" s="7" t="n">
        <v>0.369812238611826</v>
      </c>
      <c r="FG107" s="7" t="n">
        <v>0.6107526700628938</v>
      </c>
      <c r="FH107" s="7" t="n">
        <v>0.7299729151270952</v>
      </c>
      <c r="FI107" s="7" t="n">
        <v>0.6995638163582842</v>
      </c>
      <c r="FJ107" s="7" t="n">
        <v>0.5136536533550622</v>
      </c>
      <c r="FK107" s="7" t="n">
        <v>0.5681591615309454</v>
      </c>
      <c r="FL107" s="7" t="n">
        <v>0.4111917393999884</v>
      </c>
      <c r="FM107" s="7" t="n">
        <v>0.5193455654329243</v>
      </c>
      <c r="FN107" s="7" t="n">
        <v>0.5474297476003296</v>
      </c>
      <c r="FO107" s="7" t="n">
        <v>0.3871519879452159</v>
      </c>
      <c r="FP107" s="7" t="n">
        <v>0.6554289528968137</v>
      </c>
      <c r="FQ107" s="7" t="n">
        <v>-0.02865914407956294</v>
      </c>
      <c r="FR107" s="7" t="n">
        <v>0.2765170752759208</v>
      </c>
      <c r="FS107" s="7" t="n">
        <v>0.5383690235860138</v>
      </c>
      <c r="FT107" s="7" t="n">
        <v>0.6571201215678579</v>
      </c>
      <c r="FU107" s="7" t="n">
        <v>0.5859674310578853</v>
      </c>
      <c r="FV107" s="7" t="n">
        <v>0.09393741130687569</v>
      </c>
      <c r="FW107" s="7" t="n">
        <v>0.2578195248990601</v>
      </c>
      <c r="FX107" s="7" t="n">
        <v>0.2056051530038295</v>
      </c>
      <c r="FY107" s="7" t="n">
        <v>0.4721740708211956</v>
      </c>
      <c r="FZ107" s="7" t="n">
        <v>0.5367218954964775</v>
      </c>
      <c r="GA107" s="7" t="n">
        <v>0.334954677117133</v>
      </c>
      <c r="GB107" s="7" t="n">
        <v>-0.3308355142455107</v>
      </c>
      <c r="GC107" s="7" t="n">
        <v>0.2674181346461361</v>
      </c>
      <c r="GD107" s="7" t="n">
        <v>0.5293547558430151</v>
      </c>
      <c r="GE107" s="7" t="n">
        <v>0.2673549104468375</v>
      </c>
      <c r="GF107" s="7" t="n">
        <v>0.2913057760995926</v>
      </c>
      <c r="GG107" s="7" t="n">
        <v>0.8631190667392175</v>
      </c>
      <c r="GH107" s="7" t="n">
        <v>0.4064743330197308</v>
      </c>
      <c r="GI107" s="7" t="n">
        <v>0.6179912904228003</v>
      </c>
      <c r="GJ107" s="7" t="n">
        <v>-0.173143310529888</v>
      </c>
      <c r="GK107" s="7" t="n">
        <v>0.5846176501704098</v>
      </c>
      <c r="GL107" s="7" t="n">
        <v>0.6743941040407165</v>
      </c>
      <c r="GM107" s="7" t="n">
        <v>0.5026247323863748</v>
      </c>
      <c r="GN107" s="7" t="n">
        <v>0.4646622064948595</v>
      </c>
      <c r="GO107" s="7" t="n">
        <v>0.554695932495172</v>
      </c>
      <c r="GP107" s="7" t="n">
        <v>0.5416221608261969</v>
      </c>
      <c r="GQ107" s="7" t="n">
        <v>0.1682078456491219</v>
      </c>
      <c r="GR107" s="7" t="n">
        <v>-0.1200405528617463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0.9462670171363182</v>
      </c>
      <c r="D108" s="7" t="n">
        <v>0.8761077833013907</v>
      </c>
      <c r="E108" s="7" t="n">
        <v>-0.07831426909682063</v>
      </c>
      <c r="F108" s="7" t="n">
        <v>0.7483010302488794</v>
      </c>
      <c r="G108" s="7" t="n">
        <v>-0.04361144682228083</v>
      </c>
      <c r="H108" s="7" t="n">
        <v>0.06445895708166367</v>
      </c>
      <c r="I108" s="7" t="n">
        <v>0.2768036919613656</v>
      </c>
      <c r="J108" s="7" t="n">
        <v>0.7328550100364809</v>
      </c>
      <c r="K108" s="7" t="n">
        <v>0.7072046340613407</v>
      </c>
      <c r="L108" s="7" t="n">
        <v>0.2641393508155754</v>
      </c>
      <c r="M108" s="7" t="n">
        <v>-0.03576995794927244</v>
      </c>
      <c r="N108" s="7" t="n">
        <v>0.9293303560627143</v>
      </c>
      <c r="O108" s="7" t="n">
        <v>0.9692656810596622</v>
      </c>
      <c r="P108" s="7" t="n">
        <v>0.8628251196135927</v>
      </c>
      <c r="Q108" s="7" t="n">
        <v>0.7998524888660966</v>
      </c>
      <c r="R108" s="7" t="n">
        <v>0.3741683505943786</v>
      </c>
      <c r="S108" s="7" t="n">
        <v>0.78194013485583</v>
      </c>
      <c r="T108" s="7" t="n">
        <v>0.8035016420439384</v>
      </c>
      <c r="U108" s="7" t="n">
        <v>0.7987229703562289</v>
      </c>
      <c r="V108" s="7" t="n">
        <v>0.8648782892817295</v>
      </c>
      <c r="W108" s="7" t="n">
        <v>0.8714699810724064</v>
      </c>
      <c r="X108" s="7" t="n">
        <v>0.8158612282202466</v>
      </c>
      <c r="Y108" s="7" t="n">
        <v>0.8691021202955066</v>
      </c>
      <c r="Z108" s="7" t="n">
        <v>0.8774893439661461</v>
      </c>
      <c r="AA108" s="7" t="n">
        <v>0.7010106107984402</v>
      </c>
      <c r="AB108" s="7" t="n">
        <v>0.6047405711697885</v>
      </c>
      <c r="AC108" s="7" t="n">
        <v>0.2735090498915883</v>
      </c>
      <c r="AD108" s="7" t="n">
        <v>0.01239256526932249</v>
      </c>
      <c r="AE108" s="7" t="n">
        <v>0.7105387125330743</v>
      </c>
      <c r="AF108" s="7" t="n">
        <v>-0.04538478712430628</v>
      </c>
      <c r="AG108" s="7" t="n">
        <v>0.9650471273158674</v>
      </c>
      <c r="AH108" s="7" t="n">
        <v>0.9846623790804752</v>
      </c>
      <c r="AI108" s="7" t="n">
        <v>0.971918830414741</v>
      </c>
      <c r="AJ108" s="7" t="n">
        <v>0.2276168905168098</v>
      </c>
      <c r="AK108" s="7" t="n">
        <v>0.9189260554567777</v>
      </c>
      <c r="AL108" s="7" t="n">
        <v>0.02280044793737815</v>
      </c>
      <c r="AM108" s="7" t="n">
        <v>-0.05589503105250234</v>
      </c>
      <c r="AN108" s="7" t="n">
        <v>-0.02393865903778079</v>
      </c>
      <c r="AO108" s="7" t="n">
        <v>0.2829615142464458</v>
      </c>
      <c r="AP108" s="7" t="n">
        <v>0.8649464657229172</v>
      </c>
      <c r="AQ108" s="7" t="n">
        <v>0.2481553927963264</v>
      </c>
      <c r="AR108" s="7" t="n">
        <v>0.1297079269147813</v>
      </c>
      <c r="AS108" s="7" t="n">
        <v>0.7648398564774065</v>
      </c>
      <c r="AT108" s="7" t="n">
        <v>0.2977673048176401</v>
      </c>
      <c r="AU108" s="7" t="n">
        <v>0.8835501001689134</v>
      </c>
      <c r="AV108" s="7" t="n">
        <v>0.2221773499267323</v>
      </c>
      <c r="AW108" s="7" t="n">
        <v>0.9789381543970436</v>
      </c>
      <c r="AX108" s="7" t="n">
        <v>0.9292738946694307</v>
      </c>
      <c r="AY108" s="7" t="n">
        <v>0.9404785343239335</v>
      </c>
      <c r="AZ108" s="7" t="n">
        <v>0.8418933715133216</v>
      </c>
      <c r="BA108" s="7" t="n">
        <v>0.3584968657631134</v>
      </c>
      <c r="BB108" s="7" t="n">
        <v>0.9035345197779927</v>
      </c>
      <c r="BC108" s="7" t="n">
        <v>0.9000459688606046</v>
      </c>
      <c r="BD108" s="7" t="n">
        <v>0.9394630632407936</v>
      </c>
      <c r="BE108" s="7" t="n">
        <v>0.5527916441303102</v>
      </c>
      <c r="BF108" s="7" t="n">
        <v>0.8945030976189385</v>
      </c>
      <c r="BG108" s="7" t="n">
        <v>0.924933887611524</v>
      </c>
      <c r="BH108" s="7" t="n">
        <v>0.3469288276313198</v>
      </c>
      <c r="BI108" s="7" t="n">
        <v>0.8661720332211885</v>
      </c>
      <c r="BJ108" s="7" t="n">
        <v>0.7317215424579757</v>
      </c>
      <c r="BK108" s="7" t="n">
        <v>0.4684384138735214</v>
      </c>
      <c r="BL108" s="7" t="n">
        <v>0.2935896355963135</v>
      </c>
      <c r="BM108" s="7" t="n">
        <v>0.3233556233274528</v>
      </c>
      <c r="BN108" s="7" t="n">
        <v>0.3234917854721591</v>
      </c>
      <c r="BO108" s="7" t="n">
        <v>0.9306438259601532</v>
      </c>
      <c r="BP108" s="7" t="n">
        <v>0.90877761243735</v>
      </c>
      <c r="BQ108" s="7" t="n">
        <v>0.8372024483899931</v>
      </c>
      <c r="BR108" s="7" t="n">
        <v>0.9086843336614926</v>
      </c>
      <c r="BS108" s="7" t="n">
        <v>0.2481553834774591</v>
      </c>
      <c r="BT108" s="7" t="n">
        <v>0.4247330083020307</v>
      </c>
      <c r="BU108" s="7" t="n">
        <v>0.7913583625788209</v>
      </c>
      <c r="BV108" s="7" t="n">
        <v>0.4973058913686417</v>
      </c>
      <c r="BW108" s="7" t="n">
        <v>0.8206365403797444</v>
      </c>
      <c r="BX108" s="7" t="n">
        <v>0.464556579792517</v>
      </c>
      <c r="BY108" s="7" t="n">
        <v>0.7494359905622198</v>
      </c>
      <c r="BZ108" s="7" t="n">
        <v>-0.4552979676473066</v>
      </c>
      <c r="CA108" s="7" t="n">
        <v>-0.05325798901591364</v>
      </c>
      <c r="CB108" s="7" t="n">
        <v>0.3949822917004908</v>
      </c>
      <c r="CC108" s="7" t="n">
        <v>0.7153967132730252</v>
      </c>
      <c r="CD108" s="7" t="n">
        <v>-0.04121281793897538</v>
      </c>
      <c r="CE108" s="7" t="n">
        <v>0.9549009809920331</v>
      </c>
      <c r="CF108" s="7" t="n">
        <v>0.8344586495530761</v>
      </c>
      <c r="CG108" s="7" t="n">
        <v>0.820243903954005</v>
      </c>
      <c r="CH108" s="7" t="n">
        <v>0.8004268121056399</v>
      </c>
      <c r="CI108" s="7" t="n">
        <v>0.616480852710753</v>
      </c>
      <c r="CJ108" s="7" t="n">
        <v>0.4443150586103042</v>
      </c>
      <c r="CK108" s="7" t="n">
        <v>0.5366787394627043</v>
      </c>
      <c r="CL108" s="7" t="n">
        <v>0.7844638957385103</v>
      </c>
      <c r="CM108" s="7" t="n">
        <v>0.1969568080964932</v>
      </c>
      <c r="CN108" s="7" t="n">
        <v>-0.05420506704513597</v>
      </c>
      <c r="CO108" s="7" t="n">
        <v>0.8232417594223265</v>
      </c>
      <c r="CP108" s="7" t="n">
        <v>0.8726922954595708</v>
      </c>
      <c r="CQ108" s="7" t="n">
        <v>0.07324865693303653</v>
      </c>
      <c r="CR108" s="7" t="n">
        <v>0.7235622118434188</v>
      </c>
      <c r="CS108" s="7" t="n">
        <v>0.009347644976974634</v>
      </c>
      <c r="CT108" s="7" t="n">
        <v>0.7254411456338629</v>
      </c>
      <c r="CU108" s="7" t="n">
        <v>0.8741585288876413</v>
      </c>
      <c r="CV108" s="7" t="n">
        <v>0.854116267975586</v>
      </c>
      <c r="CW108" s="7" t="n">
        <v>0.3296152461031503</v>
      </c>
      <c r="CX108" s="7" t="n">
        <v>-0.2784856052052909</v>
      </c>
      <c r="CY108" s="7" t="n">
        <v>0.3575753462293934</v>
      </c>
      <c r="CZ108" s="7" t="n">
        <v>0.377039680107463</v>
      </c>
      <c r="DA108" s="7" t="n">
        <v>0.8399045956568493</v>
      </c>
      <c r="DB108" s="7" t="n">
        <v>0.760059905151138</v>
      </c>
      <c r="DC108" s="7" t="n">
        <v>0.4468577339014514</v>
      </c>
      <c r="DD108" s="7" t="n">
        <v>0.6946214429619787</v>
      </c>
      <c r="DE108" s="7" t="n">
        <v>1</v>
      </c>
      <c r="DF108" s="7" t="n">
        <v>-0.1567941553915096</v>
      </c>
      <c r="DG108" s="7" t="n">
        <v>0.6496383704235587</v>
      </c>
      <c r="DH108" s="7" t="n">
        <v>0.7478045167918883</v>
      </c>
      <c r="DI108" s="7" t="n">
        <v>0.5596036907328608</v>
      </c>
      <c r="DJ108" s="7" t="n">
        <v>-0.3861984976309892</v>
      </c>
      <c r="DK108" s="7" t="n">
        <v>0.4710193581029853</v>
      </c>
      <c r="DL108" s="7" t="n">
        <v>0.6768076468980071</v>
      </c>
      <c r="DM108" s="7" t="n">
        <v>0.8791390983307666</v>
      </c>
      <c r="DN108" s="7" t="n">
        <v>0.8816283092004428</v>
      </c>
      <c r="DO108" s="7" t="n">
        <v>0.8881544774578036</v>
      </c>
      <c r="DP108" s="7" t="n">
        <v>-0.1710160332765753</v>
      </c>
      <c r="DQ108" s="7" t="n">
        <v>0.8532620832171791</v>
      </c>
      <c r="DR108" s="7" t="n">
        <v>0.3134932277180364</v>
      </c>
      <c r="DS108" s="7" t="n">
        <v>0.8605731516040835</v>
      </c>
      <c r="DT108" s="7" t="n">
        <v>0.6691367808307541</v>
      </c>
      <c r="DU108" s="7" t="n">
        <v>0.5041333006440929</v>
      </c>
      <c r="DV108" s="7" t="n">
        <v>0.8459848483643275</v>
      </c>
      <c r="DW108" s="7" t="n">
        <v>0.4048804320884339</v>
      </c>
      <c r="DX108" s="7" t="n">
        <v>0.8696336492433961</v>
      </c>
      <c r="DY108" s="7" t="n">
        <v>0.8846002335440906</v>
      </c>
      <c r="DZ108" s="7" t="n">
        <v>0.8674419292901315</v>
      </c>
      <c r="EA108" s="7" t="n">
        <v>0.8961280925067526</v>
      </c>
      <c r="EB108" s="7" t="n">
        <v>0.2198250733903024</v>
      </c>
      <c r="EC108" s="7" t="n">
        <v>0.463318252725289</v>
      </c>
      <c r="ED108" s="7" t="n">
        <v>0.8698552369176438</v>
      </c>
      <c r="EE108" s="7" t="n">
        <v>0.728446355678134</v>
      </c>
      <c r="EF108" s="7" t="n">
        <v>0.7478470673183684</v>
      </c>
      <c r="EG108" s="7" t="n">
        <v>0.2482077100337622</v>
      </c>
      <c r="EH108" s="7" t="n">
        <v>0.8876426939114148</v>
      </c>
      <c r="EI108" s="7" t="n">
        <v>0.7281313729623282</v>
      </c>
      <c r="EJ108" s="7" t="n">
        <v>0.8384429025866156</v>
      </c>
      <c r="EK108" s="7" t="n">
        <v>0.6831071368431041</v>
      </c>
      <c r="EL108" s="7" t="n">
        <v>0.8771876391705165</v>
      </c>
      <c r="EM108" s="7" t="n">
        <v>0.7527308516911808</v>
      </c>
      <c r="EN108" s="7" t="n">
        <v>0.6557193514056175</v>
      </c>
      <c r="EO108" s="7" t="n">
        <v>0.5820054262308377</v>
      </c>
      <c r="EP108" s="7" t="n">
        <v>0.5208474403268243</v>
      </c>
      <c r="EQ108" s="7" t="n">
        <v>0.8406846692268988</v>
      </c>
      <c r="ER108" s="7" t="n">
        <v>0.6826891467305002</v>
      </c>
      <c r="ES108" s="7" t="n">
        <v>0.8421278859191724</v>
      </c>
      <c r="ET108" s="7" t="n">
        <v>0.7222784284366891</v>
      </c>
      <c r="EU108" s="7" t="n">
        <v>0.244292309572557</v>
      </c>
      <c r="EV108" s="7" t="n">
        <v>0.8365803785588301</v>
      </c>
      <c r="EW108" s="7" t="n">
        <v>0.8706374551172772</v>
      </c>
      <c r="EX108" s="7" t="n">
        <v>0.8920586899861495</v>
      </c>
      <c r="EY108" s="7" t="n">
        <v>0.7852222571328362</v>
      </c>
      <c r="EZ108" s="7" t="n">
        <v>0.8227042874142043</v>
      </c>
      <c r="FA108" s="7" t="n">
        <v>0.2250748023896637</v>
      </c>
      <c r="FB108" s="7" t="n">
        <v>-0.001329407634476335</v>
      </c>
      <c r="FC108" s="7" t="n">
        <v>0.4606324531456224</v>
      </c>
      <c r="FD108" s="7" t="n">
        <v>0.3695546382539306</v>
      </c>
      <c r="FE108" s="7" t="n">
        <v>0.2129458299127772</v>
      </c>
      <c r="FF108" s="7" t="n">
        <v>0.6317416031344925</v>
      </c>
      <c r="FG108" s="7" t="n">
        <v>0.8289190685795461</v>
      </c>
      <c r="FH108" s="7" t="n">
        <v>0.8323573903205448</v>
      </c>
      <c r="FI108" s="7" t="n">
        <v>0.8959407894932263</v>
      </c>
      <c r="FJ108" s="7" t="n">
        <v>0.7912935060538423</v>
      </c>
      <c r="FK108" s="7" t="n">
        <v>0.6597289150860876</v>
      </c>
      <c r="FL108" s="7" t="n">
        <v>0.5447230548559931</v>
      </c>
      <c r="FM108" s="7" t="n">
        <v>0.8440485050045512</v>
      </c>
      <c r="FN108" s="7" t="n">
        <v>0.8817466721127765</v>
      </c>
      <c r="FO108" s="7" t="n">
        <v>0.7629715040221822</v>
      </c>
      <c r="FP108" s="7" t="n">
        <v>0.6908307588192689</v>
      </c>
      <c r="FQ108" s="7" t="n">
        <v>-0.03643264131474076</v>
      </c>
      <c r="FR108" s="7" t="n">
        <v>0.3318392559633611</v>
      </c>
      <c r="FS108" s="7" t="n">
        <v>0.7886073811305176</v>
      </c>
      <c r="FT108" s="7" t="n">
        <v>0.8393529357767086</v>
      </c>
      <c r="FU108" s="7" t="n">
        <v>0.5965296728063154</v>
      </c>
      <c r="FV108" s="7" t="n">
        <v>-0.004070666200818591</v>
      </c>
      <c r="FW108" s="7" t="n">
        <v>0.224401530105507</v>
      </c>
      <c r="FX108" s="7" t="n">
        <v>0.4251122808205162</v>
      </c>
      <c r="FY108" s="7" t="n">
        <v>0.7279451220756648</v>
      </c>
      <c r="FZ108" s="7" t="n">
        <v>0.7900844149391452</v>
      </c>
      <c r="GA108" s="7" t="n">
        <v>0.4306153125124157</v>
      </c>
      <c r="GB108" s="7" t="n">
        <v>-0.4599528309203582</v>
      </c>
      <c r="GC108" s="7" t="n">
        <v>0.385881504940123</v>
      </c>
      <c r="GD108" s="7" t="n">
        <v>0.790987768215199</v>
      </c>
      <c r="GE108" s="7" t="n">
        <v>0.4129247327712205</v>
      </c>
      <c r="GF108" s="7" t="n">
        <v>0.2503801370153292</v>
      </c>
      <c r="GG108" s="7" t="n">
        <v>0.6346110279776704</v>
      </c>
      <c r="GH108" s="7" t="n">
        <v>0.4108527533617825</v>
      </c>
      <c r="GI108" s="7" t="n">
        <v>0.8598155741777072</v>
      </c>
      <c r="GJ108" s="7" t="n">
        <v>-0.3192285080042013</v>
      </c>
      <c r="GK108" s="7" t="n">
        <v>0.8922000052078024</v>
      </c>
      <c r="GL108" s="7" t="n">
        <v>0.4813249125645162</v>
      </c>
      <c r="GM108" s="7" t="n">
        <v>0.6864818972944716</v>
      </c>
      <c r="GN108" s="7" t="n">
        <v>0.8776510915678409</v>
      </c>
      <c r="GO108" s="7" t="n">
        <v>0.838313249202955</v>
      </c>
      <c r="GP108" s="7" t="n">
        <v>0.8527670174563917</v>
      </c>
      <c r="GQ108" s="7" t="n">
        <v>0.2308959021786308</v>
      </c>
      <c r="GR108" s="7" t="n">
        <v>-0.2428700725407329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0.1007844141134935</v>
      </c>
      <c r="D109" s="7" t="n">
        <v>0.1230347322230216</v>
      </c>
      <c r="E109" s="7" t="n">
        <v>0.854660972889193</v>
      </c>
      <c r="F109" s="7" t="n">
        <v>0.2307092661675053</v>
      </c>
      <c r="G109" s="7" t="n">
        <v>0.8108897019909052</v>
      </c>
      <c r="H109" s="7" t="n">
        <v>0.7851083060552232</v>
      </c>
      <c r="I109" s="7" t="n">
        <v>0.4835397298092084</v>
      </c>
      <c r="J109" s="7" t="n">
        <v>0.1432258271293556</v>
      </c>
      <c r="K109" s="7" t="n">
        <v>0.1707765619812774</v>
      </c>
      <c r="L109" s="7" t="n">
        <v>0.5946498900656111</v>
      </c>
      <c r="M109" s="7" t="n">
        <v>0.8140034761972759</v>
      </c>
      <c r="N109" s="7" t="n">
        <v>-0.01141858990639449</v>
      </c>
      <c r="O109" s="7" t="n">
        <v>-0.1155596274627189</v>
      </c>
      <c r="P109" s="7" t="n">
        <v>-0.4221022428325842</v>
      </c>
      <c r="Q109" s="7" t="n">
        <v>-0.3940413165659306</v>
      </c>
      <c r="R109" s="7" t="n">
        <v>0.3815040373867415</v>
      </c>
      <c r="S109" s="7" t="n">
        <v>-0.4091049909639249</v>
      </c>
      <c r="T109" s="7" t="n">
        <v>-0.3657506813017357</v>
      </c>
      <c r="U109" s="7" t="n">
        <v>-0.4850278379338289</v>
      </c>
      <c r="V109" s="7" t="n">
        <v>-0.4496948510089389</v>
      </c>
      <c r="W109" s="7" t="n">
        <v>-0.3107328111227032</v>
      </c>
      <c r="X109" s="7" t="n">
        <v>-0.5262851579779577</v>
      </c>
      <c r="Y109" s="7" t="n">
        <v>-0.4473697831748913</v>
      </c>
      <c r="Z109" s="7" t="n">
        <v>-0.4380678297105499</v>
      </c>
      <c r="AA109" s="7" t="n">
        <v>0.1325448036904913</v>
      </c>
      <c r="AB109" s="7" t="n">
        <v>0.1029963112359731</v>
      </c>
      <c r="AC109" s="7" t="n">
        <v>0.4778067997339225</v>
      </c>
      <c r="AD109" s="7" t="n">
        <v>0.7585436362235179</v>
      </c>
      <c r="AE109" s="7" t="n">
        <v>0.1054461323599853</v>
      </c>
      <c r="AF109" s="7" t="n">
        <v>0.8798187411319891</v>
      </c>
      <c r="AG109" s="7" t="n">
        <v>-0.2889149477864187</v>
      </c>
      <c r="AH109" s="7" t="n">
        <v>-0.2470030145181635</v>
      </c>
      <c r="AI109" s="7" t="n">
        <v>-0.09466314075888997</v>
      </c>
      <c r="AJ109" s="7" t="n">
        <v>0.5090790656931081</v>
      </c>
      <c r="AK109" s="7" t="n">
        <v>-0.1566375230841979</v>
      </c>
      <c r="AL109" s="7" t="n">
        <v>0.8801347589513755</v>
      </c>
      <c r="AM109" s="7" t="n">
        <v>0.5514788729920526</v>
      </c>
      <c r="AN109" s="7" t="n">
        <v>0.7795783046322355</v>
      </c>
      <c r="AO109" s="7" t="n">
        <v>0.5458503211713436</v>
      </c>
      <c r="AP109" s="7" t="n">
        <v>-0.2953190509067098</v>
      </c>
      <c r="AQ109" s="7" t="n">
        <v>0.6363046089511082</v>
      </c>
      <c r="AR109" s="7" t="n">
        <v>0.6642355382659083</v>
      </c>
      <c r="AS109" s="7" t="n">
        <v>-0.02757672211419498</v>
      </c>
      <c r="AT109" s="7" t="n">
        <v>0.5274854572514714</v>
      </c>
      <c r="AU109" s="7" t="n">
        <v>-0.4353299438368807</v>
      </c>
      <c r="AV109" s="7" t="n">
        <v>0.5911978666925037</v>
      </c>
      <c r="AW109" s="7" t="n">
        <v>-0.2454396319546837</v>
      </c>
      <c r="AX109" s="7" t="n">
        <v>-0.2752420045482879</v>
      </c>
      <c r="AY109" s="7" t="n">
        <v>-0.2980068140316309</v>
      </c>
      <c r="AZ109" s="7" t="n">
        <v>-0.2562184631347368</v>
      </c>
      <c r="BA109" s="7" t="n">
        <v>0.5265486027805586</v>
      </c>
      <c r="BB109" s="7" t="n">
        <v>-0.2771617183014358</v>
      </c>
      <c r="BC109" s="7" t="n">
        <v>-0.365940428770571</v>
      </c>
      <c r="BD109" s="7" t="n">
        <v>-0.2663484709316526</v>
      </c>
      <c r="BE109" s="7" t="n">
        <v>0.4462670326141948</v>
      </c>
      <c r="BF109" s="7" t="n">
        <v>-0.3593543497223564</v>
      </c>
      <c r="BG109" s="7" t="n">
        <v>-0.2010213133951521</v>
      </c>
      <c r="BH109" s="7" t="n">
        <v>0.6052364715832742</v>
      </c>
      <c r="BI109" s="7" t="n">
        <v>-0.3849410773049293</v>
      </c>
      <c r="BJ109" s="7" t="n">
        <v>0.09349376588504503</v>
      </c>
      <c r="BK109" s="7" t="n">
        <v>0.4075755193273343</v>
      </c>
      <c r="BL109" s="7" t="n">
        <v>0.512646354892533</v>
      </c>
      <c r="BM109" s="7" t="n">
        <v>0.3639026482339597</v>
      </c>
      <c r="BN109" s="7" t="n">
        <v>0.4302895078696194</v>
      </c>
      <c r="BO109" s="7" t="n">
        <v>-0.3187217423682122</v>
      </c>
      <c r="BP109" s="7" t="n">
        <v>-0.2696234067896484</v>
      </c>
      <c r="BQ109" s="7" t="n">
        <v>-0.1666381607725012</v>
      </c>
      <c r="BR109" s="7" t="n">
        <v>-0.1970662759890821</v>
      </c>
      <c r="BS109" s="7" t="n">
        <v>0.6363045262740122</v>
      </c>
      <c r="BT109" s="7" t="n">
        <v>0.4979589464022339</v>
      </c>
      <c r="BU109" s="7" t="n">
        <v>-0.2355082320553661</v>
      </c>
      <c r="BV109" s="7" t="n">
        <v>0.2363668448754732</v>
      </c>
      <c r="BW109" s="7" t="n">
        <v>-0.2941787948054999</v>
      </c>
      <c r="BX109" s="7" t="n">
        <v>0.4091011370576689</v>
      </c>
      <c r="BY109" s="7" t="n">
        <v>-0.1203486576711598</v>
      </c>
      <c r="BZ109" s="7" t="n">
        <v>0.8081637341031462</v>
      </c>
      <c r="CA109" s="7" t="n">
        <v>0.6874908105547277</v>
      </c>
      <c r="CB109" s="7" t="n">
        <v>0.4499893132213936</v>
      </c>
      <c r="CC109" s="7" t="n">
        <v>0.297023409165164</v>
      </c>
      <c r="CD109" s="7" t="n">
        <v>0.6411671847746078</v>
      </c>
      <c r="CE109" s="7" t="n">
        <v>-0.04147304445707227</v>
      </c>
      <c r="CF109" s="7" t="n">
        <v>0.04268150096128953</v>
      </c>
      <c r="CG109" s="7" t="n">
        <v>0.1574452249550259</v>
      </c>
      <c r="CH109" s="7" t="n">
        <v>-0.2722213530796422</v>
      </c>
      <c r="CI109" s="7" t="n">
        <v>0.2047384870271348</v>
      </c>
      <c r="CJ109" s="7" t="n">
        <v>0.4644975561804886</v>
      </c>
      <c r="CK109" s="7" t="n">
        <v>0.4939876598734006</v>
      </c>
      <c r="CL109" s="7" t="n">
        <v>-0.1855491980908816</v>
      </c>
      <c r="CM109" s="7" t="n">
        <v>0.6260654005265952</v>
      </c>
      <c r="CN109" s="7" t="n">
        <v>0.7748192544763316</v>
      </c>
      <c r="CO109" s="7" t="n">
        <v>-0.06946981910997739</v>
      </c>
      <c r="CP109" s="7" t="n">
        <v>-0.4429696083984394</v>
      </c>
      <c r="CQ109" s="7" t="n">
        <v>0.7602490695769382</v>
      </c>
      <c r="CR109" s="7" t="n">
        <v>-0.002642019170909126</v>
      </c>
      <c r="CS109" s="7" t="n">
        <v>0.6270458858828565</v>
      </c>
      <c r="CT109" s="7" t="n">
        <v>0.09225840249486483</v>
      </c>
      <c r="CU109" s="7" t="n">
        <v>-0.3056028698271091</v>
      </c>
      <c r="CV109" s="7" t="n">
        <v>-0.3301192934970094</v>
      </c>
      <c r="CW109" s="7" t="n">
        <v>0.4355415508638214</v>
      </c>
      <c r="CX109" s="7" t="n">
        <v>0.9307759588997321</v>
      </c>
      <c r="CY109" s="7" t="n">
        <v>0.4521787849775239</v>
      </c>
      <c r="CZ109" s="7" t="n">
        <v>0.2870379882229133</v>
      </c>
      <c r="DA109" s="7" t="n">
        <v>-0.5074188980018829</v>
      </c>
      <c r="DB109" s="7" t="n">
        <v>-0.02795581870101969</v>
      </c>
      <c r="DC109" s="7" t="n">
        <v>0.2065651028752914</v>
      </c>
      <c r="DD109" s="7" t="n">
        <v>-0.01250630753651778</v>
      </c>
      <c r="DE109" s="7" t="n">
        <v>-0.1567941553915096</v>
      </c>
      <c r="DF109" s="7" t="n">
        <v>1</v>
      </c>
      <c r="DG109" s="7" t="n">
        <v>0.2373077890987663</v>
      </c>
      <c r="DH109" s="7" t="n">
        <v>-0.11979486242718</v>
      </c>
      <c r="DI109" s="7" t="n">
        <v>0.3214654867434342</v>
      </c>
      <c r="DJ109" s="7" t="n">
        <v>0.8122640556974762</v>
      </c>
      <c r="DK109" s="7" t="n">
        <v>0.6875486016386678</v>
      </c>
      <c r="DL109" s="7" t="n">
        <v>-0.1604090518932325</v>
      </c>
      <c r="DM109" s="7" t="n">
        <v>-0.309196638509721</v>
      </c>
      <c r="DN109" s="7" t="n">
        <v>-0.4204933267065863</v>
      </c>
      <c r="DO109" s="7" t="n">
        <v>-0.3756407769155081</v>
      </c>
      <c r="DP109" s="7" t="n">
        <v>0.8094248612084534</v>
      </c>
      <c r="DQ109" s="7" t="n">
        <v>-0.2833034209590576</v>
      </c>
      <c r="DR109" s="7" t="n">
        <v>0.4329000991030296</v>
      </c>
      <c r="DS109" s="7" t="n">
        <v>-0.3807865507685074</v>
      </c>
      <c r="DT109" s="7" t="n">
        <v>-0.2395105729445744</v>
      </c>
      <c r="DU109" s="7" t="n">
        <v>0.2866529296173115</v>
      </c>
      <c r="DV109" s="7" t="n">
        <v>-0.1305051903328064</v>
      </c>
      <c r="DW109" s="7" t="n">
        <v>0.3231497886730827</v>
      </c>
      <c r="DX109" s="7" t="n">
        <v>-0.3836207058284402</v>
      </c>
      <c r="DY109" s="7" t="n">
        <v>-0.3482500737132848</v>
      </c>
      <c r="DZ109" s="7" t="n">
        <v>-0.09727542433764495</v>
      </c>
      <c r="EA109" s="7" t="n">
        <v>-0.3937873433934578</v>
      </c>
      <c r="EB109" s="7" t="n">
        <v>0.4446351133912363</v>
      </c>
      <c r="EC109" s="7" t="n">
        <v>0.3986853886143665</v>
      </c>
      <c r="ED109" s="7" t="n">
        <v>-0.4313708627923784</v>
      </c>
      <c r="EE109" s="7" t="n">
        <v>0.3004201486252886</v>
      </c>
      <c r="EF109" s="7" t="n">
        <v>-0.03292305417712198</v>
      </c>
      <c r="EG109" s="7" t="n">
        <v>0.5447509539575223</v>
      </c>
      <c r="EH109" s="7" t="n">
        <v>-0.4454570073742374</v>
      </c>
      <c r="EI109" s="7" t="n">
        <v>-0.2589253523554161</v>
      </c>
      <c r="EJ109" s="7" t="n">
        <v>-0.396946978094231</v>
      </c>
      <c r="EK109" s="7" t="n">
        <v>-0.3755977492304672</v>
      </c>
      <c r="EL109" s="7" t="n">
        <v>-0.3399567571347761</v>
      </c>
      <c r="EM109" s="7" t="n">
        <v>-0.1797572728512818</v>
      </c>
      <c r="EN109" s="7" t="n">
        <v>-0.4339429429510211</v>
      </c>
      <c r="EO109" s="7" t="n">
        <v>0.1347282425637169</v>
      </c>
      <c r="EP109" s="7" t="n">
        <v>0.3172167945136561</v>
      </c>
      <c r="EQ109" s="7" t="n">
        <v>-0.2737142117422465</v>
      </c>
      <c r="ER109" s="7" t="n">
        <v>-0.4162278713276051</v>
      </c>
      <c r="ES109" s="7" t="n">
        <v>-0.4943859513329024</v>
      </c>
      <c r="ET109" s="7" t="n">
        <v>0.08913958591476125</v>
      </c>
      <c r="EU109" s="7" t="n">
        <v>0.5299615858088551</v>
      </c>
      <c r="EV109" s="7" t="n">
        <v>-0.1336211890017093</v>
      </c>
      <c r="EW109" s="7" t="n">
        <v>-0.2305728067004904</v>
      </c>
      <c r="EX109" s="7" t="n">
        <v>-0.4406035703560907</v>
      </c>
      <c r="EY109" s="7" t="n">
        <v>-0.398012850797655</v>
      </c>
      <c r="EZ109" s="7" t="n">
        <v>-0.4086439013907778</v>
      </c>
      <c r="FA109" s="7" t="n">
        <v>0.5673152233446004</v>
      </c>
      <c r="FB109" s="7" t="n">
        <v>0.943391201638403</v>
      </c>
      <c r="FC109" s="7" t="n">
        <v>0.5216673507197683</v>
      </c>
      <c r="FD109" s="7" t="n">
        <v>0.69164334780791</v>
      </c>
      <c r="FE109" s="7" t="n">
        <v>0.6925006818565028</v>
      </c>
      <c r="FF109" s="7" t="n">
        <v>-0.4419786744052556</v>
      </c>
      <c r="FG109" s="7" t="n">
        <v>-0.3932841217329163</v>
      </c>
      <c r="FH109" s="7" t="n">
        <v>-0.3423238757248482</v>
      </c>
      <c r="FI109" s="7" t="n">
        <v>-0.2898650223871175</v>
      </c>
      <c r="FJ109" s="7" t="n">
        <v>-0.4104571769968866</v>
      </c>
      <c r="FK109" s="7" t="n">
        <v>-0.4291894461597374</v>
      </c>
      <c r="FL109" s="7" t="n">
        <v>-0.310201682929472</v>
      </c>
      <c r="FM109" s="7" t="n">
        <v>-0.2140811752226054</v>
      </c>
      <c r="FN109" s="7" t="n">
        <v>-0.4737586118384941</v>
      </c>
      <c r="FO109" s="7" t="n">
        <v>-0.1590127010800424</v>
      </c>
      <c r="FP109" s="7" t="n">
        <v>-0.1638694679287364</v>
      </c>
      <c r="FQ109" s="7" t="n">
        <v>0.8841379963879883</v>
      </c>
      <c r="FR109" s="7" t="n">
        <v>0.7023486653663732</v>
      </c>
      <c r="FS109" s="7" t="n">
        <v>-0.410016118075716</v>
      </c>
      <c r="FT109" s="7" t="n">
        <v>-0.3108367412695733</v>
      </c>
      <c r="FU109" s="7" t="n">
        <v>-0.184389893986007</v>
      </c>
      <c r="FV109" s="7" t="n">
        <v>0.9588627805329866</v>
      </c>
      <c r="FW109" s="7" t="n">
        <v>0.7686908876957415</v>
      </c>
      <c r="FX109" s="7" t="n">
        <v>0.2962415462790233</v>
      </c>
      <c r="FY109" s="7" t="n">
        <v>0.1048383087111465</v>
      </c>
      <c r="FZ109" s="7" t="n">
        <v>-0.4056360837237462</v>
      </c>
      <c r="GA109" s="7" t="n">
        <v>0.226688166809853</v>
      </c>
      <c r="GB109" s="7" t="n">
        <v>0.8010752474473659</v>
      </c>
      <c r="GC109" s="7" t="n">
        <v>0.5489219737946472</v>
      </c>
      <c r="GD109" s="7" t="n">
        <v>-0.4265512539169615</v>
      </c>
      <c r="GE109" s="7" t="n">
        <v>0.3594047201207907</v>
      </c>
      <c r="GF109" s="7" t="n">
        <v>0.538786340813795</v>
      </c>
      <c r="GG109" s="7" t="n">
        <v>0.2082489164165373</v>
      </c>
      <c r="GH109" s="7" t="n">
        <v>0.5521192511912054</v>
      </c>
      <c r="GI109" s="7" t="n">
        <v>-0.4602365697311599</v>
      </c>
      <c r="GJ109" s="7" t="n">
        <v>0.9282327770488774</v>
      </c>
      <c r="GK109" s="7" t="n">
        <v>-0.4225629838037551</v>
      </c>
      <c r="GL109" s="7" t="n">
        <v>0.2550278971540716</v>
      </c>
      <c r="GM109" s="7" t="n">
        <v>-0.3711664980612241</v>
      </c>
      <c r="GN109" s="7" t="n">
        <v>-0.3347060820811046</v>
      </c>
      <c r="GO109" s="7" t="n">
        <v>-0.1451572142755544</v>
      </c>
      <c r="GP109" s="7" t="n">
        <v>-0.4681611138864523</v>
      </c>
      <c r="GQ109" s="7" t="n">
        <v>0.4143478754505178</v>
      </c>
      <c r="GR109" s="7" t="n">
        <v>0.9414160375504509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0.6928009176436059</v>
      </c>
      <c r="D110" s="7" t="n">
        <v>0.6094534139519527</v>
      </c>
      <c r="E110" s="7" t="n">
        <v>0.2128557765779593</v>
      </c>
      <c r="F110" s="7" t="n">
        <v>0.5500829514692003</v>
      </c>
      <c r="G110" s="7" t="n">
        <v>0.358900354405907</v>
      </c>
      <c r="H110" s="7" t="n">
        <v>0.3017321897387183</v>
      </c>
      <c r="I110" s="7" t="n">
        <v>0.293327636951399</v>
      </c>
      <c r="J110" s="7" t="n">
        <v>0.5149043935255458</v>
      </c>
      <c r="K110" s="7" t="n">
        <v>0.4863800029345512</v>
      </c>
      <c r="L110" s="7" t="n">
        <v>0.3694868955136685</v>
      </c>
      <c r="M110" s="7" t="n">
        <v>0.2347494519913528</v>
      </c>
      <c r="N110" s="7" t="n">
        <v>0.606794255678098</v>
      </c>
      <c r="O110" s="7" t="n">
        <v>0.6062596877700445</v>
      </c>
      <c r="P110" s="7" t="n">
        <v>0.3939053300136938</v>
      </c>
      <c r="Q110" s="7" t="n">
        <v>0.3562343920483146</v>
      </c>
      <c r="R110" s="7" t="n">
        <v>0.3861145083529514</v>
      </c>
      <c r="S110" s="7" t="n">
        <v>0.323013282236209</v>
      </c>
      <c r="T110" s="7" t="n">
        <v>0.3797131040328538</v>
      </c>
      <c r="U110" s="7" t="n">
        <v>0.31503429598616</v>
      </c>
      <c r="V110" s="7" t="n">
        <v>0.3476399222961767</v>
      </c>
      <c r="W110" s="7" t="n">
        <v>0.5075042025563111</v>
      </c>
      <c r="X110" s="7" t="n">
        <v>0.3471400532946836</v>
      </c>
      <c r="Y110" s="7" t="n">
        <v>0.3701018223962079</v>
      </c>
      <c r="Z110" s="7" t="n">
        <v>0.3926038789924763</v>
      </c>
      <c r="AA110" s="7" t="n">
        <v>0.4958586202842399</v>
      </c>
      <c r="AB110" s="7" t="n">
        <v>0.5209163038341285</v>
      </c>
      <c r="AC110" s="7" t="n">
        <v>0.2784907493650309</v>
      </c>
      <c r="AD110" s="7" t="n">
        <v>0.2649352365049419</v>
      </c>
      <c r="AE110" s="7" t="n">
        <v>0.4975091759450245</v>
      </c>
      <c r="AF110" s="7" t="n">
        <v>0.2734808960823285</v>
      </c>
      <c r="AG110" s="7" t="n">
        <v>0.5823086592242336</v>
      </c>
      <c r="AH110" s="7" t="n">
        <v>0.6098079514335354</v>
      </c>
      <c r="AI110" s="7" t="n">
        <v>0.6236355903353925</v>
      </c>
      <c r="AJ110" s="7" t="n">
        <v>0.2699224746708553</v>
      </c>
      <c r="AK110" s="7" t="n">
        <v>0.508530249497705</v>
      </c>
      <c r="AL110" s="7" t="n">
        <v>0.3028266242642224</v>
      </c>
      <c r="AM110" s="7" t="n">
        <v>0.06985589279602747</v>
      </c>
      <c r="AN110" s="7" t="n">
        <v>0.2477691050558559</v>
      </c>
      <c r="AO110" s="7" t="n">
        <v>0.3407201332390303</v>
      </c>
      <c r="AP110" s="7" t="n">
        <v>0.4681337913230645</v>
      </c>
      <c r="AQ110" s="7" t="n">
        <v>0.4727225405182389</v>
      </c>
      <c r="AR110" s="7" t="n">
        <v>0.3555029251269041</v>
      </c>
      <c r="AS110" s="7" t="n">
        <v>0.5355995732437554</v>
      </c>
      <c r="AT110" s="7" t="n">
        <v>0.3430445117417215</v>
      </c>
      <c r="AU110" s="7" t="n">
        <v>0.4131186450122441</v>
      </c>
      <c r="AV110" s="7" t="n">
        <v>0.3756439243303749</v>
      </c>
      <c r="AW110" s="7" t="n">
        <v>0.5805455341794333</v>
      </c>
      <c r="AX110" s="7" t="n">
        <v>0.5109739233629198</v>
      </c>
      <c r="AY110" s="7" t="n">
        <v>0.6219228683178728</v>
      </c>
      <c r="AZ110" s="7" t="n">
        <v>0.5189225049895495</v>
      </c>
      <c r="BA110" s="7" t="n">
        <v>0.4871024047407571</v>
      </c>
      <c r="BB110" s="7" t="n">
        <v>0.4954285946000794</v>
      </c>
      <c r="BC110" s="7" t="n">
        <v>0.4139638936088443</v>
      </c>
      <c r="BD110" s="7" t="n">
        <v>0.6020021604436059</v>
      </c>
      <c r="BE110" s="7" t="n">
        <v>0.4574743517642629</v>
      </c>
      <c r="BF110" s="7" t="n">
        <v>0.394047021192848</v>
      </c>
      <c r="BG110" s="7" t="n">
        <v>0.5318891866498783</v>
      </c>
      <c r="BH110" s="7" t="n">
        <v>0.4885083194998246</v>
      </c>
      <c r="BI110" s="7" t="n">
        <v>0.4233462267887319</v>
      </c>
      <c r="BJ110" s="7" t="n">
        <v>0.5092273943119995</v>
      </c>
      <c r="BK110" s="7" t="n">
        <v>0.7300021955802923</v>
      </c>
      <c r="BL110" s="7" t="n">
        <v>0.4033895619103141</v>
      </c>
      <c r="BM110" s="7" t="n">
        <v>0.3288689967099205</v>
      </c>
      <c r="BN110" s="7" t="n">
        <v>0.3342006043351357</v>
      </c>
      <c r="BO110" s="7" t="n">
        <v>0.4836290290876251</v>
      </c>
      <c r="BP110" s="7" t="n">
        <v>0.4984629639617538</v>
      </c>
      <c r="BQ110" s="7" t="n">
        <v>0.5488869293463678</v>
      </c>
      <c r="BR110" s="7" t="n">
        <v>0.5289020088130953</v>
      </c>
      <c r="BS110" s="7" t="n">
        <v>0.4727226256208699</v>
      </c>
      <c r="BT110" s="7" t="n">
        <v>0.7244030291000773</v>
      </c>
      <c r="BU110" s="7" t="n">
        <v>0.5613700195482401</v>
      </c>
      <c r="BV110" s="7" t="n">
        <v>0.6703023357494112</v>
      </c>
      <c r="BW110" s="7" t="n">
        <v>0.566463840051624</v>
      </c>
      <c r="BX110" s="7" t="n">
        <v>0.7431775029463914</v>
      </c>
      <c r="BY110" s="7" t="n">
        <v>0.5347096651129025</v>
      </c>
      <c r="BZ110" s="7" t="n">
        <v>-0.05990740145588153</v>
      </c>
      <c r="CA110" s="7" t="n">
        <v>0.207832610430585</v>
      </c>
      <c r="CB110" s="7" t="n">
        <v>0.4385313010125418</v>
      </c>
      <c r="CC110" s="7" t="n">
        <v>0.5817943766170679</v>
      </c>
      <c r="CD110" s="7" t="n">
        <v>0.1422492609304286</v>
      </c>
      <c r="CE110" s="7" t="n">
        <v>0.6219424385409712</v>
      </c>
      <c r="CF110" s="7" t="n">
        <v>0.5148843052628594</v>
      </c>
      <c r="CG110" s="7" t="n">
        <v>0.5662347643706593</v>
      </c>
      <c r="CH110" s="7" t="n">
        <v>0.5165081181841833</v>
      </c>
      <c r="CI110" s="7" t="n">
        <v>0.8730626717320465</v>
      </c>
      <c r="CJ110" s="7" t="n">
        <v>0.5436301387023779</v>
      </c>
      <c r="CK110" s="7" t="n">
        <v>0.5710876141839594</v>
      </c>
      <c r="CL110" s="7" t="n">
        <v>0.4731918513155436</v>
      </c>
      <c r="CM110" s="7" t="n">
        <v>0.4878951927179271</v>
      </c>
      <c r="CN110" s="7" t="n">
        <v>0.1930309426064867</v>
      </c>
      <c r="CO110" s="7" t="n">
        <v>0.7051325715387303</v>
      </c>
      <c r="CP110" s="7" t="n">
        <v>0.3871898738618728</v>
      </c>
      <c r="CQ110" s="7" t="n">
        <v>0.3260020044030954</v>
      </c>
      <c r="CR110" s="7" t="n">
        <v>0.5248458529707187</v>
      </c>
      <c r="CS110" s="7" t="n">
        <v>0.2959722938362835</v>
      </c>
      <c r="CT110" s="7" t="n">
        <v>0.5036722323247271</v>
      </c>
      <c r="CU110" s="7" t="n">
        <v>0.4771494776145524</v>
      </c>
      <c r="CV110" s="7" t="n">
        <v>0.5861122402365324</v>
      </c>
      <c r="CW110" s="7" t="n">
        <v>0.3537858611207937</v>
      </c>
      <c r="CX110" s="7" t="n">
        <v>0.1101377079260245</v>
      </c>
      <c r="CY110" s="7" t="n">
        <v>0.3787252426974626</v>
      </c>
      <c r="CZ110" s="7" t="n">
        <v>0.6436613069797588</v>
      </c>
      <c r="DA110" s="7" t="n">
        <v>0.4495611536975475</v>
      </c>
      <c r="DB110" s="7" t="n">
        <v>0.6805627861555421</v>
      </c>
      <c r="DC110" s="7" t="n">
        <v>0.5854270851754497</v>
      </c>
      <c r="DD110" s="7" t="n">
        <v>0.6701600585517756</v>
      </c>
      <c r="DE110" s="7" t="n">
        <v>0.6496383704235587</v>
      </c>
      <c r="DF110" s="7" t="n">
        <v>0.2373077890987663</v>
      </c>
      <c r="DG110" s="7" t="n">
        <v>1</v>
      </c>
      <c r="DH110" s="7" t="n">
        <v>0.5351663825765424</v>
      </c>
      <c r="DI110" s="7" t="n">
        <v>0.6114445872138844</v>
      </c>
      <c r="DJ110" s="7" t="n">
        <v>-0.01534061387808897</v>
      </c>
      <c r="DK110" s="7" t="n">
        <v>0.5480350992170868</v>
      </c>
      <c r="DL110" s="7" t="n">
        <v>0.5883476213793507</v>
      </c>
      <c r="DM110" s="7" t="n">
        <v>0.4991843253577867</v>
      </c>
      <c r="DN110" s="7" t="n">
        <v>0.3901573393350978</v>
      </c>
      <c r="DO110" s="7" t="n">
        <v>0.4118296953768515</v>
      </c>
      <c r="DP110" s="7" t="n">
        <v>0.131986109375736</v>
      </c>
      <c r="DQ110" s="7" t="n">
        <v>0.5060172812653136</v>
      </c>
      <c r="DR110" s="7" t="n">
        <v>0.3073780181773075</v>
      </c>
      <c r="DS110" s="7" t="n">
        <v>0.3993877996161209</v>
      </c>
      <c r="DT110" s="7" t="n">
        <v>0.481949299132753</v>
      </c>
      <c r="DU110" s="7" t="n">
        <v>0.4156465237150925</v>
      </c>
      <c r="DV110" s="7" t="n">
        <v>0.6295773972575658</v>
      </c>
      <c r="DW110" s="7" t="n">
        <v>0.4113575585079393</v>
      </c>
      <c r="DX110" s="7" t="n">
        <v>0.4190562003768156</v>
      </c>
      <c r="DY110" s="7" t="n">
        <v>0.4427237340725419</v>
      </c>
      <c r="DZ110" s="7" t="n">
        <v>0.5185728471687975</v>
      </c>
      <c r="EA110" s="7" t="n">
        <v>0.414393671078202</v>
      </c>
      <c r="EB110" s="7" t="n">
        <v>0.1861302162165084</v>
      </c>
      <c r="EC110" s="7" t="n">
        <v>0.7241947094166183</v>
      </c>
      <c r="ED110" s="7" t="n">
        <v>0.3905862629073141</v>
      </c>
      <c r="EE110" s="7" t="n">
        <v>0.6385637678753751</v>
      </c>
      <c r="EF110" s="7" t="n">
        <v>0.5692469412056024</v>
      </c>
      <c r="EG110" s="7" t="n">
        <v>0.308772178883633</v>
      </c>
      <c r="EH110" s="7" t="n">
        <v>0.3986604339142409</v>
      </c>
      <c r="EI110" s="7" t="n">
        <v>0.5447894156939944</v>
      </c>
      <c r="EJ110" s="7" t="n">
        <v>0.4086949071244886</v>
      </c>
      <c r="EK110" s="7" t="n">
        <v>0.4175722012514851</v>
      </c>
      <c r="EL110" s="7" t="n">
        <v>0.4037175239815579</v>
      </c>
      <c r="EM110" s="7" t="n">
        <v>0.5064288960271655</v>
      </c>
      <c r="EN110" s="7" t="n">
        <v>0.2066284312904881</v>
      </c>
      <c r="EO110" s="7" t="n">
        <v>0.4601050711158288</v>
      </c>
      <c r="EP110" s="7" t="n">
        <v>0.5554043993203298</v>
      </c>
      <c r="EQ110" s="7" t="n">
        <v>0.530088168767552</v>
      </c>
      <c r="ER110" s="7" t="n">
        <v>0.2451996636640051</v>
      </c>
      <c r="ES110" s="7" t="n">
        <v>0.4022549223543482</v>
      </c>
      <c r="ET110" s="7" t="n">
        <v>0.5073311902302166</v>
      </c>
      <c r="EU110" s="7" t="n">
        <v>0.3716746310292099</v>
      </c>
      <c r="EV110" s="7" t="n">
        <v>0.5663564562102504</v>
      </c>
      <c r="EW110" s="7" t="n">
        <v>0.593872552004268</v>
      </c>
      <c r="EX110" s="7" t="n">
        <v>0.4791668688590889</v>
      </c>
      <c r="EY110" s="7" t="n">
        <v>0.3433839314616228</v>
      </c>
      <c r="EZ110" s="7" t="n">
        <v>0.3607581844053006</v>
      </c>
      <c r="FA110" s="7" t="n">
        <v>0.3130895468422061</v>
      </c>
      <c r="FB110" s="7" t="n">
        <v>0.2798916933733697</v>
      </c>
      <c r="FC110" s="7" t="n">
        <v>0.536063731417315</v>
      </c>
      <c r="FD110" s="7" t="n">
        <v>0.4723518665985609</v>
      </c>
      <c r="FE110" s="7" t="n">
        <v>0.304590074138676</v>
      </c>
      <c r="FF110" s="7" t="n">
        <v>0.1747520618106612</v>
      </c>
      <c r="FG110" s="7" t="n">
        <v>0.3659176350072811</v>
      </c>
      <c r="FH110" s="7" t="n">
        <v>0.4614370119065953</v>
      </c>
      <c r="FI110" s="7" t="n">
        <v>0.5058280162392153</v>
      </c>
      <c r="FJ110" s="7" t="n">
        <v>0.3431083881038753</v>
      </c>
      <c r="FK110" s="7" t="n">
        <v>0.3479978542231044</v>
      </c>
      <c r="FL110" s="7" t="n">
        <v>0.3990189202745736</v>
      </c>
      <c r="FM110" s="7" t="n">
        <v>0.4947783231344008</v>
      </c>
      <c r="FN110" s="7" t="n">
        <v>0.3979411095944752</v>
      </c>
      <c r="FO110" s="7" t="n">
        <v>0.5122154043645437</v>
      </c>
      <c r="FP110" s="7" t="n">
        <v>0.5840678885882141</v>
      </c>
      <c r="FQ110" s="7" t="n">
        <v>0.2044482634413161</v>
      </c>
      <c r="FR110" s="7" t="n">
        <v>0.4332994905070293</v>
      </c>
      <c r="FS110" s="7" t="n">
        <v>0.3359662939469212</v>
      </c>
      <c r="FT110" s="7" t="n">
        <v>0.4361810505179448</v>
      </c>
      <c r="FU110" s="7" t="n">
        <v>0.5084695967794535</v>
      </c>
      <c r="FV110" s="7" t="n">
        <v>0.3415056189676164</v>
      </c>
      <c r="FW110" s="7" t="n">
        <v>0.3740604194056836</v>
      </c>
      <c r="FX110" s="7" t="n">
        <v>0.4167163168270531</v>
      </c>
      <c r="FY110" s="7" t="n">
        <v>0.5176399293644142</v>
      </c>
      <c r="FZ110" s="7" t="n">
        <v>0.3354432585679478</v>
      </c>
      <c r="GA110" s="7" t="n">
        <v>0.4678751383866656</v>
      </c>
      <c r="GB110" s="7" t="n">
        <v>-0.06842432282390191</v>
      </c>
      <c r="GC110" s="7" t="n">
        <v>0.6894109218779753</v>
      </c>
      <c r="GD110" s="7" t="n">
        <v>0.3235211513552991</v>
      </c>
      <c r="GE110" s="7" t="n">
        <v>0.4185738933851129</v>
      </c>
      <c r="GF110" s="7" t="n">
        <v>0.3860524450694206</v>
      </c>
      <c r="GG110" s="7" t="n">
        <v>0.9001992512503383</v>
      </c>
      <c r="GH110" s="7" t="n">
        <v>0.5700935575160311</v>
      </c>
      <c r="GI110" s="7" t="n">
        <v>0.3908881877170301</v>
      </c>
      <c r="GJ110" s="7" t="n">
        <v>0.05302762110620055</v>
      </c>
      <c r="GK110" s="7" t="n">
        <v>0.3950332830202988</v>
      </c>
      <c r="GL110" s="7" t="n">
        <v>0.6619251976387519</v>
      </c>
      <c r="GM110" s="7" t="n">
        <v>0.4338376715661169</v>
      </c>
      <c r="GN110" s="7" t="n">
        <v>0.4502505162575563</v>
      </c>
      <c r="GO110" s="7" t="n">
        <v>0.5670598798666162</v>
      </c>
      <c r="GP110" s="7" t="n">
        <v>0.3483146159048461</v>
      </c>
      <c r="GQ110" s="7" t="n">
        <v>0.1718223991515821</v>
      </c>
      <c r="GR110" s="7" t="n">
        <v>0.1394044184149638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0.6696607627399032</v>
      </c>
      <c r="D111" s="7" t="n">
        <v>0.6087866513709902</v>
      </c>
      <c r="E111" s="7" t="n">
        <v>-0.02065410828718905</v>
      </c>
      <c r="F111" s="7" t="n">
        <v>0.4860235800795862</v>
      </c>
      <c r="G111" s="7" t="n">
        <v>-0.008669690708287131</v>
      </c>
      <c r="H111" s="7" t="n">
        <v>0.1302738153798166</v>
      </c>
      <c r="I111" s="7" t="n">
        <v>0.2268456978359369</v>
      </c>
      <c r="J111" s="7" t="n">
        <v>0.7005498834785588</v>
      </c>
      <c r="K111" s="7" t="n">
        <v>0.6868938550524643</v>
      </c>
      <c r="L111" s="7" t="n">
        <v>0.2674792742449736</v>
      </c>
      <c r="M111" s="7" t="n">
        <v>-0.000120160567441814</v>
      </c>
      <c r="N111" s="7" t="n">
        <v>0.6668303868897285</v>
      </c>
      <c r="O111" s="7" t="n">
        <v>0.7136001949912297</v>
      </c>
      <c r="P111" s="7" t="n">
        <v>0.5219926170688965</v>
      </c>
      <c r="Q111" s="7" t="n">
        <v>0.4339596740059044</v>
      </c>
      <c r="R111" s="7" t="n">
        <v>0.3248790613518154</v>
      </c>
      <c r="S111" s="7" t="n">
        <v>0.4172735149384267</v>
      </c>
      <c r="T111" s="7" t="n">
        <v>0.4376446985136454</v>
      </c>
      <c r="U111" s="7" t="n">
        <v>0.5743101156013536</v>
      </c>
      <c r="V111" s="7" t="n">
        <v>0.5703909510791974</v>
      </c>
      <c r="W111" s="7" t="n">
        <v>0.8002292115597301</v>
      </c>
      <c r="X111" s="7" t="n">
        <v>0.5843450161685632</v>
      </c>
      <c r="Y111" s="7" t="n">
        <v>0.5695376400140505</v>
      </c>
      <c r="Z111" s="7" t="n">
        <v>0.5908173346402152</v>
      </c>
      <c r="AA111" s="7" t="n">
        <v>0.7380759127878708</v>
      </c>
      <c r="AB111" s="7" t="n">
        <v>0.7656651921791124</v>
      </c>
      <c r="AC111" s="7" t="n">
        <v>0.2206407371853436</v>
      </c>
      <c r="AD111" s="7" t="n">
        <v>0.03049507300736492</v>
      </c>
      <c r="AE111" s="7" t="n">
        <v>0.7433623260787283</v>
      </c>
      <c r="AF111" s="7" t="n">
        <v>-0.01724995175806086</v>
      </c>
      <c r="AG111" s="7" t="n">
        <v>0.7364778701695367</v>
      </c>
      <c r="AH111" s="7" t="n">
        <v>0.7298031879411189</v>
      </c>
      <c r="AI111" s="7" t="n">
        <v>0.7055957363149579</v>
      </c>
      <c r="AJ111" s="7" t="n">
        <v>0.1823914216041315</v>
      </c>
      <c r="AK111" s="7" t="n">
        <v>0.6453613611888233</v>
      </c>
      <c r="AL111" s="7" t="n">
        <v>0.0933744288224661</v>
      </c>
      <c r="AM111" s="7" t="n">
        <v>-0.009048924918234799</v>
      </c>
      <c r="AN111" s="7" t="n">
        <v>0.03533082918460791</v>
      </c>
      <c r="AO111" s="7" t="n">
        <v>0.2243190105993663</v>
      </c>
      <c r="AP111" s="7" t="n">
        <v>0.5063949092176724</v>
      </c>
      <c r="AQ111" s="7" t="n">
        <v>0.1175227586708486</v>
      </c>
      <c r="AR111" s="7" t="n">
        <v>0.2767181473453657</v>
      </c>
      <c r="AS111" s="7" t="n">
        <v>0.840197622639258</v>
      </c>
      <c r="AT111" s="7" t="n">
        <v>0.2378522930699137</v>
      </c>
      <c r="AU111" s="7" t="n">
        <v>0.5350636341023075</v>
      </c>
      <c r="AV111" s="7" t="n">
        <v>0.07992651047845724</v>
      </c>
      <c r="AW111" s="7" t="n">
        <v>0.7459350200445636</v>
      </c>
      <c r="AX111" s="7" t="n">
        <v>0.6728658195303303</v>
      </c>
      <c r="AY111" s="7" t="n">
        <v>0.7427603167395629</v>
      </c>
      <c r="AZ111" s="7" t="n">
        <v>0.8956811381616582</v>
      </c>
      <c r="BA111" s="7" t="n">
        <v>0.2713559916787261</v>
      </c>
      <c r="BB111" s="7" t="n">
        <v>0.6405254147938295</v>
      </c>
      <c r="BC111" s="7" t="n">
        <v>0.5990849308854166</v>
      </c>
      <c r="BD111" s="7" t="n">
        <v>0.7244594478394949</v>
      </c>
      <c r="BE111" s="7" t="n">
        <v>0.5563558511918802</v>
      </c>
      <c r="BF111" s="7" t="n">
        <v>0.6487369195717012</v>
      </c>
      <c r="BG111" s="7" t="n">
        <v>0.6886802703864634</v>
      </c>
      <c r="BH111" s="7" t="n">
        <v>0.4276295401400743</v>
      </c>
      <c r="BI111" s="7" t="n">
        <v>0.5219661525846031</v>
      </c>
      <c r="BJ111" s="7" t="n">
        <v>0.7505245738850975</v>
      </c>
      <c r="BK111" s="7" t="n">
        <v>0.390571107514271</v>
      </c>
      <c r="BL111" s="7" t="n">
        <v>0.1402583688996347</v>
      </c>
      <c r="BM111" s="7" t="n">
        <v>0.3189222937055404</v>
      </c>
      <c r="BN111" s="7" t="n">
        <v>0.2142363831003865</v>
      </c>
      <c r="BO111" s="7" t="n">
        <v>0.6481749709932201</v>
      </c>
      <c r="BP111" s="7" t="n">
        <v>0.6552651141592729</v>
      </c>
      <c r="BQ111" s="7" t="n">
        <v>0.9140152247793475</v>
      </c>
      <c r="BR111" s="7" t="n">
        <v>0.6629377174677914</v>
      </c>
      <c r="BS111" s="7" t="n">
        <v>0.1175227787174192</v>
      </c>
      <c r="BT111" s="7" t="n">
        <v>0.3735847646614056</v>
      </c>
      <c r="BU111" s="7" t="n">
        <v>0.605538290036463</v>
      </c>
      <c r="BV111" s="7" t="n">
        <v>0.4352537670048657</v>
      </c>
      <c r="BW111" s="7" t="n">
        <v>0.6378698118353214</v>
      </c>
      <c r="BX111" s="7" t="n">
        <v>0.3888817389752951</v>
      </c>
      <c r="BY111" s="7" t="n">
        <v>0.9996877673087999</v>
      </c>
      <c r="BZ111" s="7" t="n">
        <v>-0.3631933320814443</v>
      </c>
      <c r="CA111" s="7" t="n">
        <v>-0.05566900706575582</v>
      </c>
      <c r="CB111" s="7" t="n">
        <v>0.2753054041136355</v>
      </c>
      <c r="CC111" s="7" t="n">
        <v>0.4975752912912137</v>
      </c>
      <c r="CD111" s="7" t="n">
        <v>-0.03311764326278289</v>
      </c>
      <c r="CE111" s="7" t="n">
        <v>0.6939693969541766</v>
      </c>
      <c r="CF111" s="7" t="n">
        <v>0.5785859896105173</v>
      </c>
      <c r="CG111" s="7" t="n">
        <v>0.6451455032649649</v>
      </c>
      <c r="CH111" s="7" t="n">
        <v>0.838414946301943</v>
      </c>
      <c r="CI111" s="7" t="n">
        <v>0.4383820003639674</v>
      </c>
      <c r="CJ111" s="7" t="n">
        <v>0.6015004154154903</v>
      </c>
      <c r="CK111" s="7" t="n">
        <v>0.4501730618620335</v>
      </c>
      <c r="CL111" s="7" t="n">
        <v>0.8673747722768901</v>
      </c>
      <c r="CM111" s="7" t="n">
        <v>0.172745189480431</v>
      </c>
      <c r="CN111" s="7" t="n">
        <v>-0.05272451898137134</v>
      </c>
      <c r="CO111" s="7" t="n">
        <v>0.5101816646832674</v>
      </c>
      <c r="CP111" s="7" t="n">
        <v>0.5247330976716962</v>
      </c>
      <c r="CQ111" s="7" t="n">
        <v>0.09723761897342921</v>
      </c>
      <c r="CR111" s="7" t="n">
        <v>0.6770038329649209</v>
      </c>
      <c r="CS111" s="7" t="n">
        <v>0.1068038630260636</v>
      </c>
      <c r="CT111" s="7" t="n">
        <v>0.7596114744708027</v>
      </c>
      <c r="CU111" s="7" t="n">
        <v>0.4870779112146903</v>
      </c>
      <c r="CV111" s="7" t="n">
        <v>0.6405239854436106</v>
      </c>
      <c r="CW111" s="7" t="n">
        <v>0.2603317732248198</v>
      </c>
      <c r="CX111" s="7" t="n">
        <v>-0.2135760103325428</v>
      </c>
      <c r="CY111" s="7" t="n">
        <v>0.2709333717032588</v>
      </c>
      <c r="CZ111" s="7" t="n">
        <v>0.3363527112945747</v>
      </c>
      <c r="DA111" s="7" t="n">
        <v>0.5708850242397582</v>
      </c>
      <c r="DB111" s="7" t="n">
        <v>0.4466996658786341</v>
      </c>
      <c r="DC111" s="7" t="n">
        <v>0.3812114992527491</v>
      </c>
      <c r="DD111" s="7" t="n">
        <v>0.4102973892264194</v>
      </c>
      <c r="DE111" s="7" t="n">
        <v>0.7478045167918883</v>
      </c>
      <c r="DF111" s="7" t="n">
        <v>-0.11979486242718</v>
      </c>
      <c r="DG111" s="7" t="n">
        <v>0.5351663825765424</v>
      </c>
      <c r="DH111" s="7" t="n">
        <v>1</v>
      </c>
      <c r="DI111" s="7" t="n">
        <v>0.5270722803674823</v>
      </c>
      <c r="DJ111" s="7" t="n">
        <v>-0.3019321985436216</v>
      </c>
      <c r="DK111" s="7" t="n">
        <v>0.4944784078628079</v>
      </c>
      <c r="DL111" s="7" t="n">
        <v>0.5489013292768378</v>
      </c>
      <c r="DM111" s="7" t="n">
        <v>0.4980708146389374</v>
      </c>
      <c r="DN111" s="7" t="n">
        <v>0.5508121668349899</v>
      </c>
      <c r="DO111" s="7" t="n">
        <v>0.5207307183335831</v>
      </c>
      <c r="DP111" s="7" t="n">
        <v>-0.07402561516141051</v>
      </c>
      <c r="DQ111" s="7" t="n">
        <v>0.6783429256869569</v>
      </c>
      <c r="DR111" s="7" t="n">
        <v>0.2475671203282132</v>
      </c>
      <c r="DS111" s="7" t="n">
        <v>0.5160219975129695</v>
      </c>
      <c r="DT111" s="7" t="n">
        <v>0.6663787414293496</v>
      </c>
      <c r="DU111" s="7" t="n">
        <v>0.5162717855701302</v>
      </c>
      <c r="DV111" s="7" t="n">
        <v>0.5020154045821622</v>
      </c>
      <c r="DW111" s="7" t="n">
        <v>0.3844629480797822</v>
      </c>
      <c r="DX111" s="7" t="n">
        <v>0.5139317554161862</v>
      </c>
      <c r="DY111" s="7" t="n">
        <v>0.536214893877335</v>
      </c>
      <c r="DZ111" s="7" t="n">
        <v>0.5814308826412578</v>
      </c>
      <c r="EA111" s="7" t="n">
        <v>0.5643678422942663</v>
      </c>
      <c r="EB111" s="7" t="n">
        <v>0.1793924840945703</v>
      </c>
      <c r="EC111" s="7" t="n">
        <v>0.3825610578911335</v>
      </c>
      <c r="ED111" s="7" t="n">
        <v>0.520465272162652</v>
      </c>
      <c r="EE111" s="7" t="n">
        <v>0.6066881619232287</v>
      </c>
      <c r="EF111" s="7" t="n">
        <v>0.4095578420854937</v>
      </c>
      <c r="EG111" s="7" t="n">
        <v>0.2083539518354199</v>
      </c>
      <c r="EH111" s="7" t="n">
        <v>0.5619554455907048</v>
      </c>
      <c r="EI111" s="7" t="n">
        <v>0.5440741652964557</v>
      </c>
      <c r="EJ111" s="7" t="n">
        <v>0.4721323123661085</v>
      </c>
      <c r="EK111" s="7" t="n">
        <v>0.4717221220305111</v>
      </c>
      <c r="EL111" s="7" t="n">
        <v>0.5439737253547742</v>
      </c>
      <c r="EM111" s="7" t="n">
        <v>0.9506346452822683</v>
      </c>
      <c r="EN111" s="7" t="n">
        <v>0.335972170447034</v>
      </c>
      <c r="EO111" s="7" t="n">
        <v>0.5686577091510584</v>
      </c>
      <c r="EP111" s="7" t="n">
        <v>0.299755505217464</v>
      </c>
      <c r="EQ111" s="7" t="n">
        <v>0.7001789348244059</v>
      </c>
      <c r="ER111" s="7" t="n">
        <v>0.3419997892039196</v>
      </c>
      <c r="ES111" s="7" t="n">
        <v>0.6777579916999785</v>
      </c>
      <c r="ET111" s="7" t="n">
        <v>0.7499271521522803</v>
      </c>
      <c r="EU111" s="7" t="n">
        <v>0.1051381136721023</v>
      </c>
      <c r="EV111" s="7" t="n">
        <v>0.6810119826485094</v>
      </c>
      <c r="EW111" s="7" t="n">
        <v>0.6984418920832067</v>
      </c>
      <c r="EX111" s="7" t="n">
        <v>0.5640384896558114</v>
      </c>
      <c r="EY111" s="7" t="n">
        <v>0.4296986953736328</v>
      </c>
      <c r="EZ111" s="7" t="n">
        <v>0.4522843696842908</v>
      </c>
      <c r="FA111" s="7" t="n">
        <v>0.2192982879093345</v>
      </c>
      <c r="FB111" s="7" t="n">
        <v>0.05783077127614422</v>
      </c>
      <c r="FC111" s="7" t="n">
        <v>0.4622156041352988</v>
      </c>
      <c r="FD111" s="7" t="n">
        <v>0.4065558466701272</v>
      </c>
      <c r="FE111" s="7" t="n">
        <v>0.2681767085145115</v>
      </c>
      <c r="FF111" s="7" t="n">
        <v>0.3167909840105653</v>
      </c>
      <c r="FG111" s="7" t="n">
        <v>0.4673936758282807</v>
      </c>
      <c r="FH111" s="7" t="n">
        <v>0.4863068798096269</v>
      </c>
      <c r="FI111" s="7" t="n">
        <v>0.5416281568766188</v>
      </c>
      <c r="FJ111" s="7" t="n">
        <v>0.4375914480321885</v>
      </c>
      <c r="FK111" s="7" t="n">
        <v>0.4641738321413251</v>
      </c>
      <c r="FL111" s="7" t="n">
        <v>0.5596842195661291</v>
      </c>
      <c r="FM111" s="7" t="n">
        <v>0.8084039357280363</v>
      </c>
      <c r="FN111" s="7" t="n">
        <v>0.5806877477853015</v>
      </c>
      <c r="FO111" s="7" t="n">
        <v>0.9774473919307829</v>
      </c>
      <c r="FP111" s="7" t="n">
        <v>0.5877646432026012</v>
      </c>
      <c r="FQ111" s="7" t="n">
        <v>0.06463055021364228</v>
      </c>
      <c r="FR111" s="7" t="n">
        <v>0.3919767331178434</v>
      </c>
      <c r="FS111" s="7" t="n">
        <v>0.4251082641338226</v>
      </c>
      <c r="FT111" s="7" t="n">
        <v>0.4590022096253626</v>
      </c>
      <c r="FU111" s="7" t="n">
        <v>0.4880946552376707</v>
      </c>
      <c r="FV111" s="7" t="n">
        <v>0.03394459571660893</v>
      </c>
      <c r="FW111" s="7" t="n">
        <v>0.2627602327248713</v>
      </c>
      <c r="FX111" s="7" t="n">
        <v>0.5479474446679422</v>
      </c>
      <c r="FY111" s="7" t="n">
        <v>0.7195743154222445</v>
      </c>
      <c r="FZ111" s="7" t="n">
        <v>0.4282752063035253</v>
      </c>
      <c r="GA111" s="7" t="n">
        <v>0.5323536682313189</v>
      </c>
      <c r="GB111" s="7" t="n">
        <v>-0.3683465542549624</v>
      </c>
      <c r="GC111" s="7" t="n">
        <v>0.353412888629208</v>
      </c>
      <c r="GD111" s="7" t="n">
        <v>0.4263458845840566</v>
      </c>
      <c r="GE111" s="7" t="n">
        <v>0.4038685677847804</v>
      </c>
      <c r="GF111" s="7" t="n">
        <v>0.1152428642131127</v>
      </c>
      <c r="GG111" s="7" t="n">
        <v>0.4696191636830492</v>
      </c>
      <c r="GH111" s="7" t="n">
        <v>0.3588434375426033</v>
      </c>
      <c r="GI111" s="7" t="n">
        <v>0.5162453404581281</v>
      </c>
      <c r="GJ111" s="7" t="n">
        <v>-0.2685076903505026</v>
      </c>
      <c r="GK111" s="7" t="n">
        <v>0.5311542279020336</v>
      </c>
      <c r="GL111" s="7" t="n">
        <v>0.415464999559673</v>
      </c>
      <c r="GM111" s="7" t="n">
        <v>0.6003560507993567</v>
      </c>
      <c r="GN111" s="7" t="n">
        <v>0.7412919634996884</v>
      </c>
      <c r="GO111" s="7" t="n">
        <v>0.6627854217086218</v>
      </c>
      <c r="GP111" s="7" t="n">
        <v>0.5386887578656019</v>
      </c>
      <c r="GQ111" s="7" t="n">
        <v>0.1770774970766052</v>
      </c>
      <c r="GR111" s="7" t="n">
        <v>-0.1932222212138494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0.5947080457577111</v>
      </c>
      <c r="D112" s="7" t="n">
        <v>0.5375276552361482</v>
      </c>
      <c r="E112" s="7" t="n">
        <v>0.2672915558964846</v>
      </c>
      <c r="F112" s="7" t="n">
        <v>0.4575467226771615</v>
      </c>
      <c r="G112" s="7" t="n">
        <v>0.3378470063968559</v>
      </c>
      <c r="H112" s="7" t="n">
        <v>0.3955123297982731</v>
      </c>
      <c r="I112" s="7" t="n">
        <v>0.3510906485059906</v>
      </c>
      <c r="J112" s="7" t="n">
        <v>0.5481425355935081</v>
      </c>
      <c r="K112" s="7" t="n">
        <v>0.5211059526183662</v>
      </c>
      <c r="L112" s="7" t="n">
        <v>0.4247271570444807</v>
      </c>
      <c r="M112" s="7" t="n">
        <v>0.2810918075183906</v>
      </c>
      <c r="N112" s="7" t="n">
        <v>0.4786758427555441</v>
      </c>
      <c r="O112" s="7" t="n">
        <v>0.4941960728190746</v>
      </c>
      <c r="P112" s="7" t="n">
        <v>0.2501825034628581</v>
      </c>
      <c r="Q112" s="7" t="n">
        <v>0.1862084138494768</v>
      </c>
      <c r="R112" s="7" t="n">
        <v>0.4080960963627038</v>
      </c>
      <c r="S112" s="7" t="n">
        <v>0.1747212735145992</v>
      </c>
      <c r="T112" s="7" t="n">
        <v>0.1989459370189625</v>
      </c>
      <c r="U112" s="7" t="n">
        <v>0.2974874937981583</v>
      </c>
      <c r="V112" s="7" t="n">
        <v>0.2709498385531306</v>
      </c>
      <c r="W112" s="7" t="n">
        <v>0.5080054869570796</v>
      </c>
      <c r="X112" s="7" t="n">
        <v>0.2832864360515459</v>
      </c>
      <c r="Y112" s="7" t="n">
        <v>0.2964063346303467</v>
      </c>
      <c r="Z112" s="7" t="n">
        <v>0.3540094635237829</v>
      </c>
      <c r="AA112" s="7" t="n">
        <v>0.5184055324633838</v>
      </c>
      <c r="AB112" s="7" t="n">
        <v>0.5420871070311308</v>
      </c>
      <c r="AC112" s="7" t="n">
        <v>0.3668197675941364</v>
      </c>
      <c r="AD112" s="7" t="n">
        <v>0.3672019788563156</v>
      </c>
      <c r="AE112" s="7" t="n">
        <v>0.5100730507071887</v>
      </c>
      <c r="AF112" s="7" t="n">
        <v>0.3149371140856715</v>
      </c>
      <c r="AG112" s="7" t="n">
        <v>0.5260756035905543</v>
      </c>
      <c r="AH112" s="7" t="n">
        <v>0.5145533281699118</v>
      </c>
      <c r="AI112" s="7" t="n">
        <v>0.5039166553584224</v>
      </c>
      <c r="AJ112" s="7" t="n">
        <v>0.3542077333693351</v>
      </c>
      <c r="AK112" s="7" t="n">
        <v>0.3763446596816974</v>
      </c>
      <c r="AL112" s="7" t="n">
        <v>0.3786821019930881</v>
      </c>
      <c r="AM112" s="7" t="n">
        <v>0.06386297937901199</v>
      </c>
      <c r="AN112" s="7" t="n">
        <v>0.3817074654278481</v>
      </c>
      <c r="AO112" s="7" t="n">
        <v>0.4022606566320506</v>
      </c>
      <c r="AP112" s="7" t="n">
        <v>0.2877619174133529</v>
      </c>
      <c r="AQ112" s="7" t="n">
        <v>0.610064479696054</v>
      </c>
      <c r="AR112" s="7" t="n">
        <v>0.4654465762742251</v>
      </c>
      <c r="AS112" s="7" t="n">
        <v>0.5116069800369361</v>
      </c>
      <c r="AT112" s="7" t="n">
        <v>0.3994536125680188</v>
      </c>
      <c r="AU112" s="7" t="n">
        <v>0.2760323609394705</v>
      </c>
      <c r="AV112" s="7" t="n">
        <v>0.3696457265901964</v>
      </c>
      <c r="AW112" s="7" t="n">
        <v>0.4709663959477742</v>
      </c>
      <c r="AX112" s="7" t="n">
        <v>0.3621329405473593</v>
      </c>
      <c r="AY112" s="7" t="n">
        <v>0.5205882176668554</v>
      </c>
      <c r="AZ112" s="7" t="n">
        <v>0.4852348124263459</v>
      </c>
      <c r="BA112" s="7" t="n">
        <v>0.4927733419401373</v>
      </c>
      <c r="BB112" s="7" t="n">
        <v>0.3368054471379224</v>
      </c>
      <c r="BC112" s="7" t="n">
        <v>0.3081459469199902</v>
      </c>
      <c r="BD112" s="7" t="n">
        <v>0.5510290639492196</v>
      </c>
      <c r="BE112" s="7" t="n">
        <v>0.5760258626538942</v>
      </c>
      <c r="BF112" s="7" t="n">
        <v>0.346076804093041</v>
      </c>
      <c r="BG112" s="7" t="n">
        <v>0.3907361407488256</v>
      </c>
      <c r="BH112" s="7" t="n">
        <v>0.568510077273658</v>
      </c>
      <c r="BI112" s="7" t="n">
        <v>0.3054763980749023</v>
      </c>
      <c r="BJ112" s="7" t="n">
        <v>0.5132825978999385</v>
      </c>
      <c r="BK112" s="7" t="n">
        <v>0.5589368853999763</v>
      </c>
      <c r="BL112" s="7" t="n">
        <v>0.4033805757495904</v>
      </c>
      <c r="BM112" s="7" t="n">
        <v>0.2776932131356334</v>
      </c>
      <c r="BN112" s="7" t="n">
        <v>0.4005039454556985</v>
      </c>
      <c r="BO112" s="7" t="n">
        <v>0.3588091600794567</v>
      </c>
      <c r="BP112" s="7" t="n">
        <v>0.3350713371585556</v>
      </c>
      <c r="BQ112" s="7" t="n">
        <v>0.5555384011484061</v>
      </c>
      <c r="BR112" s="7" t="n">
        <v>0.3874921808235959</v>
      </c>
      <c r="BS112" s="7" t="n">
        <v>0.6100643266968862</v>
      </c>
      <c r="BT112" s="7" t="n">
        <v>0.5719662849795487</v>
      </c>
      <c r="BU112" s="7" t="n">
        <v>0.5440381975010438</v>
      </c>
      <c r="BV112" s="7" t="n">
        <v>0.4980990808488462</v>
      </c>
      <c r="BW112" s="7" t="n">
        <v>0.5340530984126874</v>
      </c>
      <c r="BX112" s="7" t="n">
        <v>0.5552608070597157</v>
      </c>
      <c r="BY112" s="7" t="n">
        <v>0.5278786943661137</v>
      </c>
      <c r="BZ112" s="7" t="n">
        <v>0.0003832782171010848</v>
      </c>
      <c r="CA112" s="7" t="n">
        <v>0.3403585795086111</v>
      </c>
      <c r="CB112" s="7" t="n">
        <v>0.4627384545761544</v>
      </c>
      <c r="CC112" s="7" t="n">
        <v>0.7377543066233739</v>
      </c>
      <c r="CD112" s="7" t="n">
        <v>0.172430421736369</v>
      </c>
      <c r="CE112" s="7" t="n">
        <v>0.5005500812823048</v>
      </c>
      <c r="CF112" s="7" t="n">
        <v>0.345501642827109</v>
      </c>
      <c r="CG112" s="7" t="n">
        <v>0.4428507341670628</v>
      </c>
      <c r="CH112" s="7" t="n">
        <v>0.4806570092446425</v>
      </c>
      <c r="CI112" s="7" t="n">
        <v>0.4574792397255528</v>
      </c>
      <c r="CJ112" s="7" t="n">
        <v>0.6235693192963793</v>
      </c>
      <c r="CK112" s="7" t="n">
        <v>0.7388325048591269</v>
      </c>
      <c r="CL112" s="7" t="n">
        <v>0.4635547722337756</v>
      </c>
      <c r="CM112" s="7" t="n">
        <v>0.5497447733405434</v>
      </c>
      <c r="CN112" s="7" t="n">
        <v>0.2251549457391429</v>
      </c>
      <c r="CO112" s="7" t="n">
        <v>0.4237257658123117</v>
      </c>
      <c r="CP112" s="7" t="n">
        <v>0.2570556866171071</v>
      </c>
      <c r="CQ112" s="7" t="n">
        <v>0.4337195819767714</v>
      </c>
      <c r="CR112" s="7" t="n">
        <v>0.5018694224690431</v>
      </c>
      <c r="CS112" s="7" t="n">
        <v>0.3733886102012721</v>
      </c>
      <c r="CT112" s="7" t="n">
        <v>0.5230207671147232</v>
      </c>
      <c r="CU112" s="7" t="n">
        <v>0.2465134140792738</v>
      </c>
      <c r="CV112" s="7" t="n">
        <v>0.4257060209530478</v>
      </c>
      <c r="CW112" s="7" t="n">
        <v>0.402303489000989</v>
      </c>
      <c r="CX112" s="7" t="n">
        <v>0.1964389908134931</v>
      </c>
      <c r="CY112" s="7" t="n">
        <v>0.4406517763350469</v>
      </c>
      <c r="CZ112" s="7" t="n">
        <v>0.555704532472217</v>
      </c>
      <c r="DA112" s="7" t="n">
        <v>0.3017943701774301</v>
      </c>
      <c r="DB112" s="7" t="n">
        <v>0.3550622823004892</v>
      </c>
      <c r="DC112" s="7" t="n">
        <v>0.4709134017852818</v>
      </c>
      <c r="DD112" s="7" t="n">
        <v>0.3560822659057254</v>
      </c>
      <c r="DE112" s="7" t="n">
        <v>0.5596036907328608</v>
      </c>
      <c r="DF112" s="7" t="n">
        <v>0.3214654867434342</v>
      </c>
      <c r="DG112" s="7" t="n">
        <v>0.6114445872138844</v>
      </c>
      <c r="DH112" s="7" t="n">
        <v>0.5270722803674823</v>
      </c>
      <c r="DI112" s="7" t="n">
        <v>1</v>
      </c>
      <c r="DJ112" s="7" t="n">
        <v>0.05053573624025571</v>
      </c>
      <c r="DK112" s="7" t="n">
        <v>0.6182625087826411</v>
      </c>
      <c r="DL112" s="7" t="n">
        <v>0.530885300008905</v>
      </c>
      <c r="DM112" s="7" t="n">
        <v>0.2526773683895181</v>
      </c>
      <c r="DN112" s="7" t="n">
        <v>0.2772545061896565</v>
      </c>
      <c r="DO112" s="7" t="n">
        <v>0.2908259752389911</v>
      </c>
      <c r="DP112" s="7" t="n">
        <v>0.2585532877768389</v>
      </c>
      <c r="DQ112" s="7" t="n">
        <v>0.5360321713471007</v>
      </c>
      <c r="DR112" s="7" t="n">
        <v>0.367027784600846</v>
      </c>
      <c r="DS112" s="7" t="n">
        <v>0.2705429934422705</v>
      </c>
      <c r="DT112" s="7" t="n">
        <v>0.4223463079308424</v>
      </c>
      <c r="DU112" s="7" t="n">
        <v>0.4630345686377663</v>
      </c>
      <c r="DV112" s="7" t="n">
        <v>0.3958157770664281</v>
      </c>
      <c r="DW112" s="7" t="n">
        <v>0.3192193930062116</v>
      </c>
      <c r="DX112" s="7" t="n">
        <v>0.2816651378044389</v>
      </c>
      <c r="DY112" s="7" t="n">
        <v>0.3016195528815602</v>
      </c>
      <c r="DZ112" s="7" t="n">
        <v>0.3688185689979067</v>
      </c>
      <c r="EA112" s="7" t="n">
        <v>0.2977765415210307</v>
      </c>
      <c r="EB112" s="7" t="n">
        <v>0.3088299879829365</v>
      </c>
      <c r="EC112" s="7" t="n">
        <v>0.5464911824099072</v>
      </c>
      <c r="ED112" s="7" t="n">
        <v>0.2535290012962745</v>
      </c>
      <c r="EE112" s="7" t="n">
        <v>0.5938674036912343</v>
      </c>
      <c r="EF112" s="7" t="n">
        <v>0.287822049815026</v>
      </c>
      <c r="EG112" s="7" t="n">
        <v>0.3877279367531555</v>
      </c>
      <c r="EH112" s="7" t="n">
        <v>0.2770972557941458</v>
      </c>
      <c r="EI112" s="7" t="n">
        <v>0.5226456582212622</v>
      </c>
      <c r="EJ112" s="7" t="n">
        <v>0.2412076196121535</v>
      </c>
      <c r="EK112" s="7" t="n">
        <v>0.3950520569375965</v>
      </c>
      <c r="EL112" s="7" t="n">
        <v>0.2464663061240054</v>
      </c>
      <c r="EM112" s="7" t="n">
        <v>0.4877671422333805</v>
      </c>
      <c r="EN112" s="7" t="n">
        <v>0.1430378990865885</v>
      </c>
      <c r="EO112" s="7" t="n">
        <v>0.5617013106283876</v>
      </c>
      <c r="EP112" s="7" t="n">
        <v>0.6374396783543355</v>
      </c>
      <c r="EQ112" s="7" t="n">
        <v>0.5062091644606042</v>
      </c>
      <c r="ER112" s="7" t="n">
        <v>0.1263205886745066</v>
      </c>
      <c r="ES112" s="7" t="n">
        <v>0.3585360664278158</v>
      </c>
      <c r="ET112" s="7" t="n">
        <v>0.5081589953655901</v>
      </c>
      <c r="EU112" s="7" t="n">
        <v>0.3695310846169176</v>
      </c>
      <c r="EV112" s="7" t="n">
        <v>0.5579987970123843</v>
      </c>
      <c r="EW112" s="7" t="n">
        <v>0.5891323043191035</v>
      </c>
      <c r="EX112" s="7" t="n">
        <v>0.3382943181625533</v>
      </c>
      <c r="EY112" s="7" t="n">
        <v>0.2149760245911386</v>
      </c>
      <c r="EZ112" s="7" t="n">
        <v>0.2173689815200159</v>
      </c>
      <c r="FA112" s="7" t="n">
        <v>0.3640281434895831</v>
      </c>
      <c r="FB112" s="7" t="n">
        <v>0.4472917130500885</v>
      </c>
      <c r="FC112" s="7" t="n">
        <v>0.5355343421564767</v>
      </c>
      <c r="FD112" s="7" t="n">
        <v>0.5475839661843742</v>
      </c>
      <c r="FE112" s="7" t="n">
        <v>0.3874403975928716</v>
      </c>
      <c r="FF112" s="7" t="n">
        <v>0.1235569502155656</v>
      </c>
      <c r="FG112" s="7" t="n">
        <v>0.2314955765063486</v>
      </c>
      <c r="FH112" s="7" t="n">
        <v>0.2226033861222957</v>
      </c>
      <c r="FI112" s="7" t="n">
        <v>0.3106277800546939</v>
      </c>
      <c r="FJ112" s="7" t="n">
        <v>0.2046198306745252</v>
      </c>
      <c r="FK112" s="7" t="n">
        <v>0.3697067266052688</v>
      </c>
      <c r="FL112" s="7" t="n">
        <v>0.296652264619851</v>
      </c>
      <c r="FM112" s="7" t="n">
        <v>0.4659089764087984</v>
      </c>
      <c r="FN112" s="7" t="n">
        <v>0.3083019119266671</v>
      </c>
      <c r="FO112" s="7" t="n">
        <v>0.5037077049067541</v>
      </c>
      <c r="FP112" s="7" t="n">
        <v>0.5191845218941189</v>
      </c>
      <c r="FQ112" s="7" t="n">
        <v>0.3376178631496432</v>
      </c>
      <c r="FR112" s="7" t="n">
        <v>0.5279313597449812</v>
      </c>
      <c r="FS112" s="7" t="n">
        <v>0.1921346294830985</v>
      </c>
      <c r="FT112" s="7" t="n">
        <v>0.2916770685205238</v>
      </c>
      <c r="FU112" s="7" t="n">
        <v>0.4884569724189661</v>
      </c>
      <c r="FV112" s="7" t="n">
        <v>0.4699312491930823</v>
      </c>
      <c r="FW112" s="7" t="n">
        <v>0.4530981057351898</v>
      </c>
      <c r="FX112" s="7" t="n">
        <v>0.4471630849542905</v>
      </c>
      <c r="FY112" s="7" t="n">
        <v>0.5135451322323868</v>
      </c>
      <c r="FZ112" s="7" t="n">
        <v>0.19962007773068</v>
      </c>
      <c r="GA112" s="7" t="n">
        <v>0.4633367423383721</v>
      </c>
      <c r="GB112" s="7" t="n">
        <v>-0.007753511182414511</v>
      </c>
      <c r="GC112" s="7" t="n">
        <v>0.5679751203664224</v>
      </c>
      <c r="GD112" s="7" t="n">
        <v>0.1957336107994291</v>
      </c>
      <c r="GE112" s="7" t="n">
        <v>0.3655519028751251</v>
      </c>
      <c r="GF112" s="7" t="n">
        <v>0.3830121191350809</v>
      </c>
      <c r="GG112" s="7" t="n">
        <v>0.4991177187757431</v>
      </c>
      <c r="GH112" s="7" t="n">
        <v>0.5486505841928593</v>
      </c>
      <c r="GI112" s="7" t="n">
        <v>0.2767995300403631</v>
      </c>
      <c r="GJ112" s="7" t="n">
        <v>0.1440978876732397</v>
      </c>
      <c r="GK112" s="7" t="n">
        <v>0.268624961115363</v>
      </c>
      <c r="GL112" s="7" t="n">
        <v>0.4941597726545099</v>
      </c>
      <c r="GM112" s="7" t="n">
        <v>0.3405786821895055</v>
      </c>
      <c r="GN112" s="7" t="n">
        <v>0.4262077484295823</v>
      </c>
      <c r="GO112" s="7" t="n">
        <v>0.5418134188607038</v>
      </c>
      <c r="GP112" s="7" t="n">
        <v>0.3021121754982984</v>
      </c>
      <c r="GQ112" s="7" t="n">
        <v>0.2997893009209051</v>
      </c>
      <c r="GR112" s="7" t="n">
        <v>0.2018809704440799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-0.1352947318224059</v>
      </c>
      <c r="D113" s="7" t="n">
        <v>-0.1246894520176678</v>
      </c>
      <c r="E113" s="7" t="n">
        <v>0.7120905715884387</v>
      </c>
      <c r="F113" s="7" t="n">
        <v>0.01019049835292045</v>
      </c>
      <c r="G113" s="7" t="n">
        <v>0.787272467847532</v>
      </c>
      <c r="H113" s="7" t="n">
        <v>0.5030002345485852</v>
      </c>
      <c r="I113" s="7" t="n">
        <v>0.1744351026139269</v>
      </c>
      <c r="J113" s="7" t="n">
        <v>-0.05114461823078172</v>
      </c>
      <c r="K113" s="7" t="n">
        <v>-0.02770708555469952</v>
      </c>
      <c r="L113" s="7" t="n">
        <v>0.2708901872914323</v>
      </c>
      <c r="M113" s="7" t="n">
        <v>0.6536204639938714</v>
      </c>
      <c r="N113" s="7" t="n">
        <v>-0.2245601543685389</v>
      </c>
      <c r="O113" s="7" t="n">
        <v>-0.3354059010358421</v>
      </c>
      <c r="P113" s="7" t="n">
        <v>-0.5745202376454536</v>
      </c>
      <c r="Q113" s="7" t="n">
        <v>-0.5311583439292884</v>
      </c>
      <c r="R113" s="7" t="n">
        <v>0.03816690698730488</v>
      </c>
      <c r="S113" s="7" t="n">
        <v>-0.5317578596307118</v>
      </c>
      <c r="T113" s="7" t="n">
        <v>-0.5144867026610739</v>
      </c>
      <c r="U113" s="7" t="n">
        <v>-0.5857932254637012</v>
      </c>
      <c r="V113" s="7" t="n">
        <v>-0.5927556020786904</v>
      </c>
      <c r="W113" s="7" t="n">
        <v>-0.4763176001122083</v>
      </c>
      <c r="X113" s="7" t="n">
        <v>-0.6455498493723917</v>
      </c>
      <c r="Y113" s="7" t="n">
        <v>-0.600584035370622</v>
      </c>
      <c r="Z113" s="7" t="n">
        <v>-0.5927574862994663</v>
      </c>
      <c r="AA113" s="7" t="n">
        <v>-0.03888989214386614</v>
      </c>
      <c r="AB113" s="7" t="n">
        <v>-0.03260359445649028</v>
      </c>
      <c r="AC113" s="7" t="n">
        <v>0.173624208027833</v>
      </c>
      <c r="AD113" s="7" t="n">
        <v>0.5155706926044633</v>
      </c>
      <c r="AE113" s="7" t="n">
        <v>-0.05776286267178708</v>
      </c>
      <c r="AF113" s="7" t="n">
        <v>0.7187771641580519</v>
      </c>
      <c r="AG113" s="7" t="n">
        <v>-0.4969992056330553</v>
      </c>
      <c r="AH113" s="7" t="n">
        <v>-0.4653022813241225</v>
      </c>
      <c r="AI113" s="7" t="n">
        <v>-0.3147970558865111</v>
      </c>
      <c r="AJ113" s="7" t="n">
        <v>0.2447907938660835</v>
      </c>
      <c r="AK113" s="7" t="n">
        <v>-0.350475674165387</v>
      </c>
      <c r="AL113" s="7" t="n">
        <v>0.7046182408628796</v>
      </c>
      <c r="AM113" s="7" t="n">
        <v>0.4253496676655528</v>
      </c>
      <c r="AN113" s="7" t="n">
        <v>0.5150652336382264</v>
      </c>
      <c r="AO113" s="7" t="n">
        <v>0.2194992835160106</v>
      </c>
      <c r="AP113" s="7" t="n">
        <v>-0.4069735105779195</v>
      </c>
      <c r="AQ113" s="7" t="n">
        <v>0.3362391715430288</v>
      </c>
      <c r="AR113" s="7" t="n">
        <v>0.4123730217682736</v>
      </c>
      <c r="AS113" s="7" t="n">
        <v>-0.1862171241033446</v>
      </c>
      <c r="AT113" s="7" t="n">
        <v>0.198853757026735</v>
      </c>
      <c r="AU113" s="7" t="n">
        <v>-0.5865651945553099</v>
      </c>
      <c r="AV113" s="7" t="n">
        <v>0.3773030232311471</v>
      </c>
      <c r="AW113" s="7" t="n">
        <v>-0.4447210897111102</v>
      </c>
      <c r="AX113" s="7" t="n">
        <v>-0.4360127996154127</v>
      </c>
      <c r="AY113" s="7" t="n">
        <v>-0.4964470883754797</v>
      </c>
      <c r="AZ113" s="7" t="n">
        <v>-0.4080957113927093</v>
      </c>
      <c r="BA113" s="7" t="n">
        <v>0.1742446795559955</v>
      </c>
      <c r="BB113" s="7" t="n">
        <v>-0.4232626051682052</v>
      </c>
      <c r="BC113" s="7" t="n">
        <v>-0.4898340698812768</v>
      </c>
      <c r="BD113" s="7" t="n">
        <v>-0.4749485315739687</v>
      </c>
      <c r="BE113" s="7" t="n">
        <v>0.1921799054258287</v>
      </c>
      <c r="BF113" s="7" t="n">
        <v>-0.4988195434600473</v>
      </c>
      <c r="BG113" s="7" t="n">
        <v>-0.3774159747783189</v>
      </c>
      <c r="BH113" s="7" t="n">
        <v>0.3747887859212972</v>
      </c>
      <c r="BI113" s="7" t="n">
        <v>-0.4596843209047319</v>
      </c>
      <c r="BJ113" s="7" t="n">
        <v>-0.07555951583980329</v>
      </c>
      <c r="BK113" s="7" t="n">
        <v>0.2269898867887749</v>
      </c>
      <c r="BL113" s="7" t="n">
        <v>0.32187416430527</v>
      </c>
      <c r="BM113" s="7" t="n">
        <v>0.2330404897204046</v>
      </c>
      <c r="BN113" s="7" t="n">
        <v>0.1029456072305048</v>
      </c>
      <c r="BO113" s="7" t="n">
        <v>-0.4716072605859331</v>
      </c>
      <c r="BP113" s="7" t="n">
        <v>-0.4159899443099415</v>
      </c>
      <c r="BQ113" s="7" t="n">
        <v>-0.3260587941482515</v>
      </c>
      <c r="BR113" s="7" t="n">
        <v>-0.3656520837138518</v>
      </c>
      <c r="BS113" s="7" t="n">
        <v>0.3362391638599736</v>
      </c>
      <c r="BT113" s="7" t="n">
        <v>0.3205551274107281</v>
      </c>
      <c r="BU113" s="7" t="n">
        <v>-0.4361609707416433</v>
      </c>
      <c r="BV113" s="7" t="n">
        <v>-0.07065887262363703</v>
      </c>
      <c r="BW113" s="7" t="n">
        <v>-0.4753454848565776</v>
      </c>
      <c r="BX113" s="7" t="n">
        <v>0.2306154339682732</v>
      </c>
      <c r="BY113" s="7" t="n">
        <v>-0.3017577739430212</v>
      </c>
      <c r="BZ113" s="7" t="n">
        <v>0.9440323157496793</v>
      </c>
      <c r="CA113" s="7" t="n">
        <v>0.4699903165510276</v>
      </c>
      <c r="CB113" s="7" t="n">
        <v>0.09705788882878218</v>
      </c>
      <c r="CC113" s="7" t="n">
        <v>0.02340844229584192</v>
      </c>
      <c r="CD113" s="7" t="n">
        <v>0.4630679792149562</v>
      </c>
      <c r="CE113" s="7" t="n">
        <v>-0.2550918852824713</v>
      </c>
      <c r="CF113" s="7" t="n">
        <v>-0.1159402478930326</v>
      </c>
      <c r="CG113" s="7" t="n">
        <v>-0.03867222211134284</v>
      </c>
      <c r="CH113" s="7" t="n">
        <v>-0.3959046453038265</v>
      </c>
      <c r="CI113" s="7" t="n">
        <v>-0.06563126739623876</v>
      </c>
      <c r="CJ113" s="7" t="n">
        <v>0.2382702431862609</v>
      </c>
      <c r="CK113" s="7" t="n">
        <v>0.2198173003462448</v>
      </c>
      <c r="CL113" s="7" t="n">
        <v>-0.3115474312322247</v>
      </c>
      <c r="CM113" s="7" t="n">
        <v>0.4117310844164584</v>
      </c>
      <c r="CN113" s="7" t="n">
        <v>0.520940404811239</v>
      </c>
      <c r="CO113" s="7" t="n">
        <v>-0.308181710957823</v>
      </c>
      <c r="CP113" s="7" t="n">
        <v>-0.5882233955905325</v>
      </c>
      <c r="CQ113" s="7" t="n">
        <v>0.4866380631834917</v>
      </c>
      <c r="CR113" s="7" t="n">
        <v>-0.2793117105878294</v>
      </c>
      <c r="CS113" s="7" t="n">
        <v>0.3688910349393467</v>
      </c>
      <c r="CT113" s="7" t="n">
        <v>-0.07672817953942235</v>
      </c>
      <c r="CU113" s="7" t="n">
        <v>-0.4797500840916559</v>
      </c>
      <c r="CV113" s="7" t="n">
        <v>-0.5561755052549192</v>
      </c>
      <c r="CW113" s="7" t="n">
        <v>0.1159451808643504</v>
      </c>
      <c r="CX113" s="7" t="n">
        <v>0.8481087162627992</v>
      </c>
      <c r="CY113" s="7" t="n">
        <v>0.1264027910402872</v>
      </c>
      <c r="CZ113" s="7" t="n">
        <v>0.02502351405935738</v>
      </c>
      <c r="DA113" s="7" t="n">
        <v>-0.6540242914437681</v>
      </c>
      <c r="DB113" s="7" t="n">
        <v>-0.2452239139998832</v>
      </c>
      <c r="DC113" s="7" t="n">
        <v>-0.07549478192761913</v>
      </c>
      <c r="DD113" s="7" t="n">
        <v>-0.2308898077279624</v>
      </c>
      <c r="DE113" s="7" t="n">
        <v>-0.3861984976309892</v>
      </c>
      <c r="DF113" s="7" t="n">
        <v>0.8122640556974762</v>
      </c>
      <c r="DG113" s="7" t="n">
        <v>-0.01534061387808897</v>
      </c>
      <c r="DH113" s="7" t="n">
        <v>-0.3019321985436216</v>
      </c>
      <c r="DI113" s="7" t="n">
        <v>0.05053573624025571</v>
      </c>
      <c r="DJ113" s="7" t="n">
        <v>1</v>
      </c>
      <c r="DK113" s="7" t="n">
        <v>0.4092508809432208</v>
      </c>
      <c r="DL113" s="7" t="n">
        <v>-0.3542882714692751</v>
      </c>
      <c r="DM113" s="7" t="n">
        <v>-0.4915083920427095</v>
      </c>
      <c r="DN113" s="7" t="n">
        <v>-0.5266708875136772</v>
      </c>
      <c r="DO113" s="7" t="n">
        <v>-0.5259419300134576</v>
      </c>
      <c r="DP113" s="7" t="n">
        <v>0.611517172580313</v>
      </c>
      <c r="DQ113" s="7" t="n">
        <v>-0.4307917040567099</v>
      </c>
      <c r="DR113" s="7" t="n">
        <v>0.1069764588645732</v>
      </c>
      <c r="DS113" s="7" t="n">
        <v>-0.4542161203013011</v>
      </c>
      <c r="DT113" s="7" t="n">
        <v>-0.4790543029697124</v>
      </c>
      <c r="DU113" s="7" t="n">
        <v>0.09635113725215697</v>
      </c>
      <c r="DV113" s="7" t="n">
        <v>-0.3489507429453854</v>
      </c>
      <c r="DW113" s="7" t="n">
        <v>0.1667296090712894</v>
      </c>
      <c r="DX113" s="7" t="n">
        <v>-0.4791392618727112</v>
      </c>
      <c r="DY113" s="7" t="n">
        <v>-0.5214791087034182</v>
      </c>
      <c r="DZ113" s="7" t="n">
        <v>-0.3039678335180224</v>
      </c>
      <c r="EA113" s="7" t="n">
        <v>-0.5177691092019285</v>
      </c>
      <c r="EB113" s="7" t="n">
        <v>0.1500880497771353</v>
      </c>
      <c r="EC113" s="7" t="n">
        <v>0.2249341567396299</v>
      </c>
      <c r="ED113" s="7" t="n">
        <v>-0.5803785298351324</v>
      </c>
      <c r="EE113" s="7" t="n">
        <v>0.05040697414288806</v>
      </c>
      <c r="EF113" s="7" t="n">
        <v>-0.1828534055151276</v>
      </c>
      <c r="EG113" s="7" t="n">
        <v>0.2372956927203425</v>
      </c>
      <c r="EH113" s="7" t="n">
        <v>-0.6002649310072971</v>
      </c>
      <c r="EI113" s="7" t="n">
        <v>-0.4370991465635291</v>
      </c>
      <c r="EJ113" s="7" t="n">
        <v>-0.5314012506982785</v>
      </c>
      <c r="EK113" s="7" t="n">
        <v>-0.5246662737230531</v>
      </c>
      <c r="EL113" s="7" t="n">
        <v>-0.4837392499467335</v>
      </c>
      <c r="EM113" s="7" t="n">
        <v>-0.3298382888161548</v>
      </c>
      <c r="EN113" s="7" t="n">
        <v>-0.4937840268106851</v>
      </c>
      <c r="EO113" s="7" t="n">
        <v>-0.1076840231610282</v>
      </c>
      <c r="EP113" s="7" t="n">
        <v>0.02728430168757207</v>
      </c>
      <c r="EQ113" s="7" t="n">
        <v>-0.4313904212593358</v>
      </c>
      <c r="ER113" s="7" t="n">
        <v>-0.4994848215982828</v>
      </c>
      <c r="ES113" s="7" t="n">
        <v>-0.627217325449649</v>
      </c>
      <c r="ET113" s="7" t="n">
        <v>-0.07645561859829082</v>
      </c>
      <c r="EU113" s="7" t="n">
        <v>0.320878203254753</v>
      </c>
      <c r="EV113" s="7" t="n">
        <v>-0.2683657533471017</v>
      </c>
      <c r="EW113" s="7" t="n">
        <v>-0.4323089887792541</v>
      </c>
      <c r="EX113" s="7" t="n">
        <v>-0.5756526942300368</v>
      </c>
      <c r="EY113" s="7" t="n">
        <v>-0.5366182681112991</v>
      </c>
      <c r="EZ113" s="7" t="n">
        <v>-0.5665130577904599</v>
      </c>
      <c r="FA113" s="7" t="n">
        <v>0.2473491981126005</v>
      </c>
      <c r="FB113" s="7" t="n">
        <v>0.708780602786661</v>
      </c>
      <c r="FC113" s="7" t="n">
        <v>0.2820002958500207</v>
      </c>
      <c r="FD113" s="7" t="n">
        <v>0.3942699119299871</v>
      </c>
      <c r="FE113" s="7" t="n">
        <v>0.4726529741191626</v>
      </c>
      <c r="FF113" s="7" t="n">
        <v>-0.4968514996260081</v>
      </c>
      <c r="FG113" s="7" t="n">
        <v>-0.5390818798055126</v>
      </c>
      <c r="FH113" s="7" t="n">
        <v>-0.5400016413995112</v>
      </c>
      <c r="FI113" s="7" t="n">
        <v>-0.4337380373681951</v>
      </c>
      <c r="FJ113" s="7" t="n">
        <v>-0.5548332951236092</v>
      </c>
      <c r="FK113" s="7" t="n">
        <v>-0.5614746578946286</v>
      </c>
      <c r="FL113" s="7" t="n">
        <v>-0.4861231361613128</v>
      </c>
      <c r="FM113" s="7" t="n">
        <v>-0.3724059436998744</v>
      </c>
      <c r="FN113" s="7" t="n">
        <v>-0.6241831726532094</v>
      </c>
      <c r="FO113" s="7" t="n">
        <v>-0.3055710315186219</v>
      </c>
      <c r="FP113" s="7" t="n">
        <v>-0.3368764611577736</v>
      </c>
      <c r="FQ113" s="7" t="n">
        <v>0.7122480355723469</v>
      </c>
      <c r="FR113" s="7" t="n">
        <v>0.4613752177707074</v>
      </c>
      <c r="FS113" s="7" t="n">
        <v>-0.5485853436459662</v>
      </c>
      <c r="FT113" s="7" t="n">
        <v>-0.4923011460706888</v>
      </c>
      <c r="FU113" s="7" t="n">
        <v>-0.3127357370707062</v>
      </c>
      <c r="FV113" s="7" t="n">
        <v>0.7550004364090518</v>
      </c>
      <c r="FW113" s="7" t="n">
        <v>0.5428321652188216</v>
      </c>
      <c r="FX113" s="7" t="n">
        <v>0.1736411136739325</v>
      </c>
      <c r="FY113" s="7" t="n">
        <v>-0.05643262771197111</v>
      </c>
      <c r="FZ113" s="7" t="n">
        <v>-0.5469886071038986</v>
      </c>
      <c r="GA113" s="7" t="n">
        <v>-0.02438708263116906</v>
      </c>
      <c r="GB113" s="7" t="n">
        <v>0.9435594377962988</v>
      </c>
      <c r="GC113" s="7" t="n">
        <v>0.3755225012321546</v>
      </c>
      <c r="GD113" s="7" t="n">
        <v>-0.5557109615554401</v>
      </c>
      <c r="GE113" s="7" t="n">
        <v>0.2046722444630173</v>
      </c>
      <c r="GF113" s="7" t="n">
        <v>0.3246895751107593</v>
      </c>
      <c r="GG113" s="7" t="n">
        <v>-0.0633840901916695</v>
      </c>
      <c r="GH113" s="7" t="n">
        <v>0.1837029239290182</v>
      </c>
      <c r="GI113" s="7" t="n">
        <v>-0.5902616461329645</v>
      </c>
      <c r="GJ113" s="7" t="n">
        <v>0.9047764506681195</v>
      </c>
      <c r="GK113" s="7" t="n">
        <v>-0.5563579691196227</v>
      </c>
      <c r="GL113" s="7" t="n">
        <v>-0.05092141161286092</v>
      </c>
      <c r="GM113" s="7" t="n">
        <v>-0.5406072590019718</v>
      </c>
      <c r="GN113" s="7" t="n">
        <v>-0.4536025502525126</v>
      </c>
      <c r="GO113" s="7" t="n">
        <v>-0.295438655333274</v>
      </c>
      <c r="GP113" s="7" t="n">
        <v>-0.5922567184961266</v>
      </c>
      <c r="GQ113" s="7" t="n">
        <v>0.1384687883988129</v>
      </c>
      <c r="GR113" s="7" t="n">
        <v>0.8538611631783404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0.6359695066015418</v>
      </c>
      <c r="D114" s="7" t="n">
        <v>0.6296841035534545</v>
      </c>
      <c r="E114" s="7" t="n">
        <v>0.7004479689619137</v>
      </c>
      <c r="F114" s="7" t="n">
        <v>0.6159380686077318</v>
      </c>
      <c r="G114" s="7" t="n">
        <v>0.6050959833088065</v>
      </c>
      <c r="H114" s="7" t="n">
        <v>0.7011626679431907</v>
      </c>
      <c r="I114" s="7" t="n">
        <v>0.5992503131988185</v>
      </c>
      <c r="J114" s="7" t="n">
        <v>0.716209686804964</v>
      </c>
      <c r="K114" s="7" t="n">
        <v>0.715789930912564</v>
      </c>
      <c r="L114" s="7" t="n">
        <v>0.7072809428770566</v>
      </c>
      <c r="M114" s="7" t="n">
        <v>0.6900094023038608</v>
      </c>
      <c r="N114" s="7" t="n">
        <v>0.5321937243352931</v>
      </c>
      <c r="O114" s="7" t="n">
        <v>0.4833519492822003</v>
      </c>
      <c r="P114" s="7" t="n">
        <v>0.1013702850894576</v>
      </c>
      <c r="Q114" s="7" t="n">
        <v>0.06507337913290089</v>
      </c>
      <c r="R114" s="7" t="n">
        <v>0.5559554451542512</v>
      </c>
      <c r="S114" s="7" t="n">
        <v>0.04411939285030814</v>
      </c>
      <c r="T114" s="7" t="n">
        <v>0.09010155456342633</v>
      </c>
      <c r="U114" s="7" t="n">
        <v>0.07016086575067665</v>
      </c>
      <c r="V114" s="7" t="n">
        <v>0.1096910605907851</v>
      </c>
      <c r="W114" s="7" t="n">
        <v>0.304976676842281</v>
      </c>
      <c r="X114" s="7" t="n">
        <v>0.03098907466214882</v>
      </c>
      <c r="Y114" s="7" t="n">
        <v>0.1093541014462573</v>
      </c>
      <c r="Z114" s="7" t="n">
        <v>0.1330916534940636</v>
      </c>
      <c r="AA114" s="7" t="n">
        <v>0.6814003085306255</v>
      </c>
      <c r="AB114" s="7" t="n">
        <v>0.6339785711608853</v>
      </c>
      <c r="AC114" s="7" t="n">
        <v>0.6180325868190145</v>
      </c>
      <c r="AD114" s="7" t="n">
        <v>0.6173217306082345</v>
      </c>
      <c r="AE114" s="7" t="n">
        <v>0.6629707111338013</v>
      </c>
      <c r="AF114" s="7" t="n">
        <v>0.7144171927558302</v>
      </c>
      <c r="AG114" s="7" t="n">
        <v>0.3452828368568235</v>
      </c>
      <c r="AH114" s="7" t="n">
        <v>0.3846861433334172</v>
      </c>
      <c r="AI114" s="7" t="n">
        <v>0.4940133799908484</v>
      </c>
      <c r="AJ114" s="7" t="n">
        <v>0.6197374377709183</v>
      </c>
      <c r="AK114" s="7" t="n">
        <v>0.3995392780847713</v>
      </c>
      <c r="AL114" s="7" t="n">
        <v>0.7926507684661721</v>
      </c>
      <c r="AM114" s="7" t="n">
        <v>0.492853244467058</v>
      </c>
      <c r="AN114" s="7" t="n">
        <v>0.638301232386836</v>
      </c>
      <c r="AO114" s="7" t="n">
        <v>0.6584584125816437</v>
      </c>
      <c r="AP114" s="7" t="n">
        <v>0.2095175564395707</v>
      </c>
      <c r="AQ114" s="7" t="n">
        <v>0.6560440563325199</v>
      </c>
      <c r="AR114" s="7" t="n">
        <v>0.7340258649131148</v>
      </c>
      <c r="AS114" s="7" t="n">
        <v>0.5446352183167457</v>
      </c>
      <c r="AT114" s="7" t="n">
        <v>0.6570656709415154</v>
      </c>
      <c r="AU114" s="7" t="n">
        <v>0.1059154699778044</v>
      </c>
      <c r="AV114" s="7" t="n">
        <v>0.5366950779828364</v>
      </c>
      <c r="AW114" s="7" t="n">
        <v>0.3863569845299036</v>
      </c>
      <c r="AX114" s="7" t="n">
        <v>0.3104362027511288</v>
      </c>
      <c r="AY114" s="7" t="n">
        <v>0.328226193085788</v>
      </c>
      <c r="AZ114" s="7" t="n">
        <v>0.377999445013719</v>
      </c>
      <c r="BA114" s="7" t="n">
        <v>0.6822377195456968</v>
      </c>
      <c r="BB114" s="7" t="n">
        <v>0.2874536877497894</v>
      </c>
      <c r="BC114" s="7" t="n">
        <v>0.2064522487217108</v>
      </c>
      <c r="BD114" s="7" t="n">
        <v>0.3575651311699977</v>
      </c>
      <c r="BE114" s="7" t="n">
        <v>0.7884592173350652</v>
      </c>
      <c r="BF114" s="7" t="n">
        <v>0.2401515588683086</v>
      </c>
      <c r="BG114" s="7" t="n">
        <v>0.3719029911334222</v>
      </c>
      <c r="BH114" s="7" t="n">
        <v>0.8532622474846974</v>
      </c>
      <c r="BI114" s="7" t="n">
        <v>0.1408583325027751</v>
      </c>
      <c r="BJ114" s="7" t="n">
        <v>0.6609474252508839</v>
      </c>
      <c r="BK114" s="7" t="n">
        <v>0.5842863217566062</v>
      </c>
      <c r="BL114" s="7" t="n">
        <v>0.5346065307375832</v>
      </c>
      <c r="BM114" s="7" t="n">
        <v>0.6305085750529634</v>
      </c>
      <c r="BN114" s="7" t="n">
        <v>0.5802557443571204</v>
      </c>
      <c r="BO114" s="7" t="n">
        <v>0.2657289601978374</v>
      </c>
      <c r="BP114" s="7" t="n">
        <v>0.2991650959386399</v>
      </c>
      <c r="BQ114" s="7" t="n">
        <v>0.4831924588649877</v>
      </c>
      <c r="BR114" s="7" t="n">
        <v>0.3654548264618931</v>
      </c>
      <c r="BS114" s="7" t="n">
        <v>0.6560439950316627</v>
      </c>
      <c r="BT114" s="7" t="n">
        <v>0.6369142269119212</v>
      </c>
      <c r="BU114" s="7" t="n">
        <v>0.3329721353215417</v>
      </c>
      <c r="BV114" s="7" t="n">
        <v>0.4866976175551179</v>
      </c>
      <c r="BW114" s="7" t="n">
        <v>0.2950017353816022</v>
      </c>
      <c r="BX114" s="7" t="n">
        <v>0.575234821069542</v>
      </c>
      <c r="BY114" s="7" t="n">
        <v>0.4943913281849023</v>
      </c>
      <c r="BZ114" s="7" t="n">
        <v>0.3501607971663013</v>
      </c>
      <c r="CA114" s="7" t="n">
        <v>0.5077734895821399</v>
      </c>
      <c r="CB114" s="7" t="n">
        <v>0.6486776581769567</v>
      </c>
      <c r="CC114" s="7" t="n">
        <v>0.6843732752121293</v>
      </c>
      <c r="CD114" s="7" t="n">
        <v>0.5238451221155971</v>
      </c>
      <c r="CE114" s="7" t="n">
        <v>0.5307841988797193</v>
      </c>
      <c r="CF114" s="7" t="n">
        <v>0.519551618284282</v>
      </c>
      <c r="CG114" s="7" t="n">
        <v>0.6304479136892948</v>
      </c>
      <c r="CH114" s="7" t="n">
        <v>0.3859117773962487</v>
      </c>
      <c r="CI114" s="7" t="n">
        <v>0.4826081035398436</v>
      </c>
      <c r="CJ114" s="7" t="n">
        <v>0.795023879325686</v>
      </c>
      <c r="CK114" s="7" t="n">
        <v>0.7823142602918107</v>
      </c>
      <c r="CL114" s="7" t="n">
        <v>0.4592332406312077</v>
      </c>
      <c r="CM114" s="7" t="n">
        <v>0.5790774342601133</v>
      </c>
      <c r="CN114" s="7" t="n">
        <v>0.5729912783246883</v>
      </c>
      <c r="CO114" s="7" t="n">
        <v>0.3923191189814669</v>
      </c>
      <c r="CP114" s="7" t="n">
        <v>0.09290974849765447</v>
      </c>
      <c r="CQ114" s="7" t="n">
        <v>0.6649272845148282</v>
      </c>
      <c r="CR114" s="7" t="n">
        <v>0.5079496488020555</v>
      </c>
      <c r="CS114" s="7" t="n">
        <v>0.5476629959081933</v>
      </c>
      <c r="CT114" s="7" t="n">
        <v>0.6611955331680383</v>
      </c>
      <c r="CU114" s="7" t="n">
        <v>0.1945648103006108</v>
      </c>
      <c r="CV114" s="7" t="n">
        <v>0.2247049026232917</v>
      </c>
      <c r="CW114" s="7" t="n">
        <v>0.5973887279593803</v>
      </c>
      <c r="CX114" s="7" t="n">
        <v>0.5788884326289389</v>
      </c>
      <c r="CY114" s="7" t="n">
        <v>0.623595239453986</v>
      </c>
      <c r="CZ114" s="7" t="n">
        <v>0.4312392376828854</v>
      </c>
      <c r="DA114" s="7" t="n">
        <v>0.03757237886262901</v>
      </c>
      <c r="DB114" s="7" t="n">
        <v>0.3662187692308872</v>
      </c>
      <c r="DC114" s="7" t="n">
        <v>0.4714484603547335</v>
      </c>
      <c r="DD114" s="7" t="n">
        <v>0.3441903292145218</v>
      </c>
      <c r="DE114" s="7" t="n">
        <v>0.4710193581029853</v>
      </c>
      <c r="DF114" s="7" t="n">
        <v>0.6875486016386678</v>
      </c>
      <c r="DG114" s="7" t="n">
        <v>0.5480350992170868</v>
      </c>
      <c r="DH114" s="7" t="n">
        <v>0.4944784078628079</v>
      </c>
      <c r="DI114" s="7" t="n">
        <v>0.6182625087826411</v>
      </c>
      <c r="DJ114" s="7" t="n">
        <v>0.4092508809432208</v>
      </c>
      <c r="DK114" s="7" t="n">
        <v>1</v>
      </c>
      <c r="DL114" s="7" t="n">
        <v>0.3318350481914032</v>
      </c>
      <c r="DM114" s="7" t="n">
        <v>0.2010713269661691</v>
      </c>
      <c r="DN114" s="7" t="n">
        <v>0.1358363193750338</v>
      </c>
      <c r="DO114" s="7" t="n">
        <v>0.1655937708414959</v>
      </c>
      <c r="DP114" s="7" t="n">
        <v>0.5833475006679431</v>
      </c>
      <c r="DQ114" s="7" t="n">
        <v>0.3253336460216991</v>
      </c>
      <c r="DR114" s="7" t="n">
        <v>0.5968564579956647</v>
      </c>
      <c r="DS114" s="7" t="n">
        <v>0.1443219064841138</v>
      </c>
      <c r="DT114" s="7" t="n">
        <v>0.2874109083768889</v>
      </c>
      <c r="DU114" s="7" t="n">
        <v>0.6594643873664534</v>
      </c>
      <c r="DV114" s="7" t="n">
        <v>0.3345169486659623</v>
      </c>
      <c r="DW114" s="7" t="n">
        <v>0.6442978780971583</v>
      </c>
      <c r="DX114" s="7" t="n">
        <v>0.1495241441332693</v>
      </c>
      <c r="DY114" s="7" t="n">
        <v>0.1756762203698472</v>
      </c>
      <c r="DZ114" s="7" t="n">
        <v>0.4032808457763322</v>
      </c>
      <c r="EA114" s="7" t="n">
        <v>0.1664993997395023</v>
      </c>
      <c r="EB114" s="7" t="n">
        <v>0.5615253621219535</v>
      </c>
      <c r="EC114" s="7" t="n">
        <v>0.5688914595446235</v>
      </c>
      <c r="ED114" s="7" t="n">
        <v>0.0985034223963442</v>
      </c>
      <c r="EE114" s="7" t="n">
        <v>0.7835110755889086</v>
      </c>
      <c r="EF114" s="7" t="n">
        <v>0.3564114750023153</v>
      </c>
      <c r="EG114" s="7" t="n">
        <v>0.6588484177820947</v>
      </c>
      <c r="EH114" s="7" t="n">
        <v>0.1065071004445923</v>
      </c>
      <c r="EI114" s="7" t="n">
        <v>0.2677734862268218</v>
      </c>
      <c r="EJ114" s="7" t="n">
        <v>0.08747981907618774</v>
      </c>
      <c r="EK114" s="7" t="n">
        <v>0.1194521225515656</v>
      </c>
      <c r="EL114" s="7" t="n">
        <v>0.1832139926416521</v>
      </c>
      <c r="EM114" s="7" t="n">
        <v>0.4447456359903767</v>
      </c>
      <c r="EN114" s="7" t="n">
        <v>-0.033117749743683</v>
      </c>
      <c r="EO114" s="7" t="n">
        <v>0.5513084031751809</v>
      </c>
      <c r="EP114" s="7" t="n">
        <v>0.5392832393365017</v>
      </c>
      <c r="EQ114" s="7" t="n">
        <v>0.3297227546736223</v>
      </c>
      <c r="ER114" s="7" t="n">
        <v>-0.01545571511725578</v>
      </c>
      <c r="ES114" s="7" t="n">
        <v>0.1132382818221824</v>
      </c>
      <c r="ET114" s="7" t="n">
        <v>0.6520237005652307</v>
      </c>
      <c r="EU114" s="7" t="n">
        <v>0.5021653241534123</v>
      </c>
      <c r="EV114" s="7" t="n">
        <v>0.4051567872096697</v>
      </c>
      <c r="EW114" s="7" t="n">
        <v>0.3562512865017869</v>
      </c>
      <c r="EX114" s="7" t="n">
        <v>0.123626664790198</v>
      </c>
      <c r="EY114" s="7" t="n">
        <v>0.06693361010825602</v>
      </c>
      <c r="EZ114" s="7" t="n">
        <v>0.08117930150277856</v>
      </c>
      <c r="FA114" s="7" t="n">
        <v>0.6398494515135709</v>
      </c>
      <c r="FB114" s="7" t="n">
        <v>0.7705109441368259</v>
      </c>
      <c r="FC114" s="7" t="n">
        <v>0.8506918477038736</v>
      </c>
      <c r="FD114" s="7" t="n">
        <v>0.8838055478582</v>
      </c>
      <c r="FE114" s="7" t="n">
        <v>0.8058835221624582</v>
      </c>
      <c r="FF114" s="7" t="n">
        <v>-0.05789780760990603</v>
      </c>
      <c r="FG114" s="7" t="n">
        <v>0.09676384734897132</v>
      </c>
      <c r="FH114" s="7" t="n">
        <v>0.1313681585103793</v>
      </c>
      <c r="FI114" s="7" t="n">
        <v>0.2453111826588659</v>
      </c>
      <c r="FJ114" s="7" t="n">
        <v>0.06225097371908499</v>
      </c>
      <c r="FK114" s="7" t="n">
        <v>0.07093660943706864</v>
      </c>
      <c r="FL114" s="7" t="n">
        <v>0.1234230447572313</v>
      </c>
      <c r="FM114" s="7" t="n">
        <v>0.4012703556533432</v>
      </c>
      <c r="FN114" s="7" t="n">
        <v>0.1051987323653737</v>
      </c>
      <c r="FO114" s="7" t="n">
        <v>0.4577879521324209</v>
      </c>
      <c r="FP114" s="7" t="n">
        <v>0.3297810011605479</v>
      </c>
      <c r="FQ114" s="7" t="n">
        <v>0.774774343925412</v>
      </c>
      <c r="FR114" s="7" t="n">
        <v>0.8894512332849936</v>
      </c>
      <c r="FS114" s="7" t="n">
        <v>0.05717682809161567</v>
      </c>
      <c r="FT114" s="7" t="n">
        <v>0.1814725930841967</v>
      </c>
      <c r="FU114" s="7" t="n">
        <v>0.2641628801070552</v>
      </c>
      <c r="FV114" s="7" t="n">
        <v>0.7803175534174259</v>
      </c>
      <c r="FW114" s="7" t="n">
        <v>0.8579823089287856</v>
      </c>
      <c r="FX114" s="7" t="n">
        <v>0.6823049257923882</v>
      </c>
      <c r="FY114" s="7" t="n">
        <v>0.6599493124270017</v>
      </c>
      <c r="FZ114" s="7" t="n">
        <v>0.0635347255601567</v>
      </c>
      <c r="GA114" s="7" t="n">
        <v>0.5528895514108269</v>
      </c>
      <c r="GB114" s="7" t="n">
        <v>0.3417648855858106</v>
      </c>
      <c r="GC114" s="7" t="n">
        <v>0.6624686565082041</v>
      </c>
      <c r="GD114" s="7" t="n">
        <v>0.04593726168817094</v>
      </c>
      <c r="GE114" s="7" t="n">
        <v>0.6839923369703961</v>
      </c>
      <c r="GF114" s="7" t="n">
        <v>0.5114163771287038</v>
      </c>
      <c r="GG114" s="7" t="n">
        <v>0.4961290295036774</v>
      </c>
      <c r="GH114" s="7" t="n">
        <v>0.6935089129237386</v>
      </c>
      <c r="GI114" s="7" t="n">
        <v>0.08039821120327384</v>
      </c>
      <c r="GJ114" s="7" t="n">
        <v>0.540100086254501</v>
      </c>
      <c r="GK114" s="7" t="n">
        <v>0.1193706482455107</v>
      </c>
      <c r="GL114" s="7" t="n">
        <v>0.4841715858758768</v>
      </c>
      <c r="GM114" s="7" t="n">
        <v>0.1358670439477422</v>
      </c>
      <c r="GN114" s="7" t="n">
        <v>0.290510227313388</v>
      </c>
      <c r="GO114" s="7" t="n">
        <v>0.3938870752388562</v>
      </c>
      <c r="GP114" s="7" t="n">
        <v>0.08444273986899459</v>
      </c>
      <c r="GQ114" s="7" t="n">
        <v>0.550151613251473</v>
      </c>
      <c r="GR114" s="7" t="n">
        <v>0.5742643385917882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0.6301968617074934</v>
      </c>
      <c r="D115" s="7" t="n">
        <v>0.5581959086880345</v>
      </c>
      <c r="E115" s="7" t="n">
        <v>-0.1040710242039336</v>
      </c>
      <c r="F115" s="7" t="n">
        <v>0.4415912798208463</v>
      </c>
      <c r="G115" s="7" t="n">
        <v>-0.09081035157040299</v>
      </c>
      <c r="H115" s="7" t="n">
        <v>0.04829567775337842</v>
      </c>
      <c r="I115" s="7" t="n">
        <v>0.188549147450126</v>
      </c>
      <c r="J115" s="7" t="n">
        <v>0.5292528181300012</v>
      </c>
      <c r="K115" s="7" t="n">
        <v>0.5049709655323467</v>
      </c>
      <c r="L115" s="7" t="n">
        <v>0.2331885155234304</v>
      </c>
      <c r="M115" s="7" t="n">
        <v>-0.05082588575121502</v>
      </c>
      <c r="N115" s="7" t="n">
        <v>0.5287609297966156</v>
      </c>
      <c r="O115" s="7" t="n">
        <v>0.5991722023252035</v>
      </c>
      <c r="P115" s="7" t="n">
        <v>0.5393463910960943</v>
      </c>
      <c r="Q115" s="7" t="n">
        <v>0.4656490397887504</v>
      </c>
      <c r="R115" s="7" t="n">
        <v>0.3438227962519483</v>
      </c>
      <c r="S115" s="7" t="n">
        <v>0.4338254968434088</v>
      </c>
      <c r="T115" s="7" t="n">
        <v>0.4781865129628969</v>
      </c>
      <c r="U115" s="7" t="n">
        <v>0.4457604567289232</v>
      </c>
      <c r="V115" s="7" t="n">
        <v>0.4753921450218238</v>
      </c>
      <c r="W115" s="7" t="n">
        <v>0.6186326828635355</v>
      </c>
      <c r="X115" s="7" t="n">
        <v>0.5353190389956969</v>
      </c>
      <c r="Y115" s="7" t="n">
        <v>0.5386718757892265</v>
      </c>
      <c r="Z115" s="7" t="n">
        <v>0.5789881322232798</v>
      </c>
      <c r="AA115" s="7" t="n">
        <v>0.550951080838174</v>
      </c>
      <c r="AB115" s="7" t="n">
        <v>0.397546823090461</v>
      </c>
      <c r="AC115" s="7" t="n">
        <v>0.1795808099710617</v>
      </c>
      <c r="AD115" s="7" t="n">
        <v>-0.01528263252225119</v>
      </c>
      <c r="AE115" s="7" t="n">
        <v>0.5423412106843788</v>
      </c>
      <c r="AF115" s="7" t="n">
        <v>-0.04451137241922056</v>
      </c>
      <c r="AG115" s="7" t="n">
        <v>0.6926400711121834</v>
      </c>
      <c r="AH115" s="7" t="n">
        <v>0.6836961568644208</v>
      </c>
      <c r="AI115" s="7" t="n">
        <v>0.5984574192119607</v>
      </c>
      <c r="AJ115" s="7" t="n">
        <v>0.1582829629814728</v>
      </c>
      <c r="AK115" s="7" t="n">
        <v>0.4899497935524544</v>
      </c>
      <c r="AL115" s="7" t="n">
        <v>-0.02152251270536783</v>
      </c>
      <c r="AM115" s="7" t="n">
        <v>-0.07737341485243676</v>
      </c>
      <c r="AN115" s="7" t="n">
        <v>0.01397952746825891</v>
      </c>
      <c r="AO115" s="7" t="n">
        <v>0.1998026139189638</v>
      </c>
      <c r="AP115" s="7" t="n">
        <v>0.4887275270813654</v>
      </c>
      <c r="AQ115" s="7" t="n">
        <v>0.3303720068431793</v>
      </c>
      <c r="AR115" s="7" t="n">
        <v>0.1854850921458491</v>
      </c>
      <c r="AS115" s="7" t="n">
        <v>0.5420377738441916</v>
      </c>
      <c r="AT115" s="7" t="n">
        <v>0.2143897990885406</v>
      </c>
      <c r="AU115" s="7" t="n">
        <v>0.5178248056607809</v>
      </c>
      <c r="AV115" s="7" t="n">
        <v>0.1807901310763819</v>
      </c>
      <c r="AW115" s="7" t="n">
        <v>0.6057568222228399</v>
      </c>
      <c r="AX115" s="7" t="n">
        <v>0.5023654351462535</v>
      </c>
      <c r="AY115" s="7" t="n">
        <v>0.7314364194904844</v>
      </c>
      <c r="AZ115" s="7" t="n">
        <v>0.5591300612812494</v>
      </c>
      <c r="BA115" s="7" t="n">
        <v>0.3594676242381286</v>
      </c>
      <c r="BB115" s="7" t="n">
        <v>0.4753603099289808</v>
      </c>
      <c r="BC115" s="7" t="n">
        <v>0.4570521106567142</v>
      </c>
      <c r="BD115" s="7" t="n">
        <v>0.7160534030156409</v>
      </c>
      <c r="BE115" s="7" t="n">
        <v>0.3133659613835673</v>
      </c>
      <c r="BF115" s="7" t="n">
        <v>0.4499426749595507</v>
      </c>
      <c r="BG115" s="7" t="n">
        <v>0.4995786576812227</v>
      </c>
      <c r="BH115" s="7" t="n">
        <v>0.315727150509892</v>
      </c>
      <c r="BI115" s="7" t="n">
        <v>0.5114112691963058</v>
      </c>
      <c r="BJ115" s="7" t="n">
        <v>0.5421473561416816</v>
      </c>
      <c r="BK115" s="7" t="n">
        <v>0.278074691704732</v>
      </c>
      <c r="BL115" s="7" t="n">
        <v>0.2506201961752847</v>
      </c>
      <c r="BM115" s="7" t="n">
        <v>0.2367714605716129</v>
      </c>
      <c r="BN115" s="7" t="n">
        <v>0.2512842988307626</v>
      </c>
      <c r="BO115" s="7" t="n">
        <v>0.5110867695358625</v>
      </c>
      <c r="BP115" s="7" t="n">
        <v>0.4782620231388426</v>
      </c>
      <c r="BQ115" s="7" t="n">
        <v>0.5939283367888869</v>
      </c>
      <c r="BR115" s="7" t="n">
        <v>0.494647056545902</v>
      </c>
      <c r="BS115" s="7" t="n">
        <v>0.3303722107935541</v>
      </c>
      <c r="BT115" s="7" t="n">
        <v>0.2594460356220105</v>
      </c>
      <c r="BU115" s="7" t="n">
        <v>0.9476984973480057</v>
      </c>
      <c r="BV115" s="7" t="n">
        <v>0.4991352024544559</v>
      </c>
      <c r="BW115" s="7" t="n">
        <v>0.9422019793165437</v>
      </c>
      <c r="BX115" s="7" t="n">
        <v>0.2792683735439347</v>
      </c>
      <c r="BY115" s="7" t="n">
        <v>0.5467828442253904</v>
      </c>
      <c r="BZ115" s="7" t="n">
        <v>-0.4077326941271628</v>
      </c>
      <c r="CA115" s="7" t="n">
        <v>-0.01234337290890714</v>
      </c>
      <c r="CB115" s="7" t="n">
        <v>0.3279674338198016</v>
      </c>
      <c r="CC115" s="7" t="n">
        <v>0.5449241638661514</v>
      </c>
      <c r="CD115" s="7" t="n">
        <v>-0.05383385221630266</v>
      </c>
      <c r="CE115" s="7" t="n">
        <v>0.5707948531561089</v>
      </c>
      <c r="CF115" s="7" t="n">
        <v>0.4321788917630917</v>
      </c>
      <c r="CG115" s="7" t="n">
        <v>0.4518171617591442</v>
      </c>
      <c r="CH115" s="7" t="n">
        <v>0.6974695206896621</v>
      </c>
      <c r="CI115" s="7" t="n">
        <v>0.6197777257557014</v>
      </c>
      <c r="CJ115" s="7" t="n">
        <v>0.4597360350077707</v>
      </c>
      <c r="CK115" s="7" t="n">
        <v>0.4702232182300192</v>
      </c>
      <c r="CL115" s="7" t="n">
        <v>0.578092873622936</v>
      </c>
      <c r="CM115" s="7" t="n">
        <v>0.2334366035559424</v>
      </c>
      <c r="CN115" s="7" t="n">
        <v>-0.09107799105201823</v>
      </c>
      <c r="CO115" s="7" t="n">
        <v>0.696541528933186</v>
      </c>
      <c r="CP115" s="7" t="n">
        <v>0.499268482703996</v>
      </c>
      <c r="CQ115" s="7" t="n">
        <v>0.04987217417543847</v>
      </c>
      <c r="CR115" s="7" t="n">
        <v>0.5937007899990585</v>
      </c>
      <c r="CS115" s="7" t="n">
        <v>0.06883477346357796</v>
      </c>
      <c r="CT115" s="7" t="n">
        <v>0.5697796946319086</v>
      </c>
      <c r="CU115" s="7" t="n">
        <v>0.5511382396625234</v>
      </c>
      <c r="CV115" s="7" t="n">
        <v>0.7039103487676825</v>
      </c>
      <c r="CW115" s="7" t="n">
        <v>0.2604325997215859</v>
      </c>
      <c r="CX115" s="7" t="n">
        <v>-0.2664128475214809</v>
      </c>
      <c r="CY115" s="7" t="n">
        <v>0.3078478565398978</v>
      </c>
      <c r="CZ115" s="7" t="n">
        <v>0.4785401519609389</v>
      </c>
      <c r="DA115" s="7" t="n">
        <v>0.564667121839851</v>
      </c>
      <c r="DB115" s="7" t="n">
        <v>0.6255239360698555</v>
      </c>
      <c r="DC115" s="7" t="n">
        <v>0.4436763528254036</v>
      </c>
      <c r="DD115" s="7" t="n">
        <v>0.6435457283079447</v>
      </c>
      <c r="DE115" s="7" t="n">
        <v>0.6768076468980071</v>
      </c>
      <c r="DF115" s="7" t="n">
        <v>-0.1604090518932325</v>
      </c>
      <c r="DG115" s="7" t="n">
        <v>0.5883476213793507</v>
      </c>
      <c r="DH115" s="7" t="n">
        <v>0.5489013292768378</v>
      </c>
      <c r="DI115" s="7" t="n">
        <v>0.530885300008905</v>
      </c>
      <c r="DJ115" s="7" t="n">
        <v>-0.3542882714692751</v>
      </c>
      <c r="DK115" s="7" t="n">
        <v>0.3318350481914032</v>
      </c>
      <c r="DL115" s="7" t="n">
        <v>1</v>
      </c>
      <c r="DM115" s="7" t="n">
        <v>0.5522006103648559</v>
      </c>
      <c r="DN115" s="7" t="n">
        <v>0.4735284202030345</v>
      </c>
      <c r="DO115" s="7" t="n">
        <v>0.4726915624476107</v>
      </c>
      <c r="DP115" s="7" t="n">
        <v>-0.1485399323821451</v>
      </c>
      <c r="DQ115" s="7" t="n">
        <v>0.6640147012193213</v>
      </c>
      <c r="DR115" s="7" t="n">
        <v>0.2285867592852387</v>
      </c>
      <c r="DS115" s="7" t="n">
        <v>0.4696982914399846</v>
      </c>
      <c r="DT115" s="7" t="n">
        <v>0.67351253104416</v>
      </c>
      <c r="DU115" s="7" t="n">
        <v>0.4699870846329122</v>
      </c>
      <c r="DV115" s="7" t="n">
        <v>0.6371646700568404</v>
      </c>
      <c r="DW115" s="7" t="n">
        <v>0.3247787567535684</v>
      </c>
      <c r="DX115" s="7" t="n">
        <v>0.5363600612283839</v>
      </c>
      <c r="DY115" s="7" t="n">
        <v>0.5060224338112872</v>
      </c>
      <c r="DZ115" s="7" t="n">
        <v>0.4415019084810241</v>
      </c>
      <c r="EA115" s="7" t="n">
        <v>0.4809757049443217</v>
      </c>
      <c r="EB115" s="7" t="n">
        <v>0.1776576586872484</v>
      </c>
      <c r="EC115" s="7" t="n">
        <v>0.2723321835610448</v>
      </c>
      <c r="ED115" s="7" t="n">
        <v>0.4925054557325322</v>
      </c>
      <c r="EE115" s="7" t="n">
        <v>0.5514578295695901</v>
      </c>
      <c r="EF115" s="7" t="n">
        <v>0.5299245829995738</v>
      </c>
      <c r="EG115" s="7" t="n">
        <v>0.1932996472109982</v>
      </c>
      <c r="EH115" s="7" t="n">
        <v>0.5069613991005073</v>
      </c>
      <c r="EI115" s="7" t="n">
        <v>0.974834929385253</v>
      </c>
      <c r="EJ115" s="7" t="n">
        <v>0.520113418465237</v>
      </c>
      <c r="EK115" s="7" t="n">
        <v>0.8947594713099154</v>
      </c>
      <c r="EL115" s="7" t="n">
        <v>0.4674736106181461</v>
      </c>
      <c r="EM115" s="7" t="n">
        <v>0.5150017338385009</v>
      </c>
      <c r="EN115" s="7" t="n">
        <v>0.3286963658534736</v>
      </c>
      <c r="EO115" s="7" t="n">
        <v>0.4706702090179634</v>
      </c>
      <c r="EP115" s="7" t="n">
        <v>0.5490974373382316</v>
      </c>
      <c r="EQ115" s="7" t="n">
        <v>0.6520720067117548</v>
      </c>
      <c r="ER115" s="7" t="n">
        <v>0.3556732491936068</v>
      </c>
      <c r="ES115" s="7" t="n">
        <v>0.6138411774803494</v>
      </c>
      <c r="ET115" s="7" t="n">
        <v>0.5463821374333451</v>
      </c>
      <c r="EU115" s="7" t="n">
        <v>0.1898789750746537</v>
      </c>
      <c r="EV115" s="7" t="n">
        <v>0.5852952392701697</v>
      </c>
      <c r="EW115" s="7" t="n">
        <v>0.7039595034252042</v>
      </c>
      <c r="EX115" s="7" t="n">
        <v>0.6583927045486129</v>
      </c>
      <c r="EY115" s="7" t="n">
        <v>0.4339303554373078</v>
      </c>
      <c r="EZ115" s="7" t="n">
        <v>0.4703224267492678</v>
      </c>
      <c r="FA115" s="7" t="n">
        <v>0.1647890783530616</v>
      </c>
      <c r="FB115" s="7" t="n">
        <v>-0.06839336849039424</v>
      </c>
      <c r="FC115" s="7" t="n">
        <v>0.3049702923648424</v>
      </c>
      <c r="FD115" s="7" t="n">
        <v>0.2601919108468327</v>
      </c>
      <c r="FE115" s="7" t="n">
        <v>0.1281800405520234</v>
      </c>
      <c r="FF115" s="7" t="n">
        <v>0.2868574737573256</v>
      </c>
      <c r="FG115" s="7" t="n">
        <v>0.514292743499722</v>
      </c>
      <c r="FH115" s="7" t="n">
        <v>0.5833709964812421</v>
      </c>
      <c r="FI115" s="7" t="n">
        <v>0.5139571787730547</v>
      </c>
      <c r="FJ115" s="7" t="n">
        <v>0.4308254814412827</v>
      </c>
      <c r="FK115" s="7" t="n">
        <v>0.855604833666615</v>
      </c>
      <c r="FL115" s="7" t="n">
        <v>0.5970230707217871</v>
      </c>
      <c r="FM115" s="7" t="n">
        <v>0.5533362225712668</v>
      </c>
      <c r="FN115" s="7" t="n">
        <v>0.510580366675644</v>
      </c>
      <c r="FO115" s="7" t="n">
        <v>0.4970563565215031</v>
      </c>
      <c r="FP115" s="7" t="n">
        <v>0.9439867001582047</v>
      </c>
      <c r="FQ115" s="7" t="n">
        <v>-0.1240951257030323</v>
      </c>
      <c r="FR115" s="7" t="n">
        <v>0.2791022637483974</v>
      </c>
      <c r="FS115" s="7" t="n">
        <v>0.4334981595451126</v>
      </c>
      <c r="FT115" s="7" t="n">
        <v>0.5229337538851602</v>
      </c>
      <c r="FU115" s="7" t="n">
        <v>0.9513935263320356</v>
      </c>
      <c r="FV115" s="7" t="n">
        <v>-0.02543842027538394</v>
      </c>
      <c r="FW115" s="7" t="n">
        <v>0.200406682203407</v>
      </c>
      <c r="FX115" s="7" t="n">
        <v>0.2641389097801088</v>
      </c>
      <c r="FY115" s="7" t="n">
        <v>0.5400456165366854</v>
      </c>
      <c r="FZ115" s="7" t="n">
        <v>0.4365500390034683</v>
      </c>
      <c r="GA115" s="7" t="n">
        <v>0.5409491126004834</v>
      </c>
      <c r="GB115" s="7" t="n">
        <v>-0.4103213619184239</v>
      </c>
      <c r="GC115" s="7" t="n">
        <v>0.2440145705068179</v>
      </c>
      <c r="GD115" s="7" t="n">
        <v>0.435269115693632</v>
      </c>
      <c r="GE115" s="7" t="n">
        <v>0.2935326554922751</v>
      </c>
      <c r="GF115" s="7" t="n">
        <v>0.2026589253541269</v>
      </c>
      <c r="GG115" s="7" t="n">
        <v>0.6361025032422064</v>
      </c>
      <c r="GH115" s="7" t="n">
        <v>0.4063274414455404</v>
      </c>
      <c r="GI115" s="7" t="n">
        <v>0.5260978343239783</v>
      </c>
      <c r="GJ115" s="7" t="n">
        <v>-0.3276749924659349</v>
      </c>
      <c r="GK115" s="7" t="n">
        <v>0.4839568942899254</v>
      </c>
      <c r="GL115" s="7" t="n">
        <v>0.4761773588700994</v>
      </c>
      <c r="GM115" s="7" t="n">
        <v>0.6391582518678728</v>
      </c>
      <c r="GN115" s="7" t="n">
        <v>0.5091299011446516</v>
      </c>
      <c r="GO115" s="7" t="n">
        <v>0.6110466497656951</v>
      </c>
      <c r="GP115" s="7" t="n">
        <v>0.5523916851891494</v>
      </c>
      <c r="GQ115" s="7" t="n">
        <v>0.1847748702896171</v>
      </c>
      <c r="GR115" s="7" t="n">
        <v>-0.2587905333713043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0.8088304462471377</v>
      </c>
      <c r="D116" s="7" t="n">
        <v>0.7880190432996721</v>
      </c>
      <c r="E116" s="7" t="n">
        <v>-0.2287880685910995</v>
      </c>
      <c r="F116" s="7" t="n">
        <v>0.7059651991850471</v>
      </c>
      <c r="G116" s="7" t="n">
        <v>-0.2240686901538455</v>
      </c>
      <c r="H116" s="7" t="n">
        <v>-0.07196172243418389</v>
      </c>
      <c r="I116" s="7" t="n">
        <v>0.1590388147264571</v>
      </c>
      <c r="J116" s="7" t="n">
        <v>0.5110499810974384</v>
      </c>
      <c r="K116" s="7" t="n">
        <v>0.5020099515104192</v>
      </c>
      <c r="L116" s="7" t="n">
        <v>0.1186418606138119</v>
      </c>
      <c r="M116" s="7" t="n">
        <v>-0.1837913935953891</v>
      </c>
      <c r="N116" s="7" t="n">
        <v>0.8703802810421846</v>
      </c>
      <c r="O116" s="7" t="n">
        <v>0.8998290925384634</v>
      </c>
      <c r="P116" s="7" t="n">
        <v>0.9098495960400139</v>
      </c>
      <c r="Q116" s="7" t="n">
        <v>0.9014042571425067</v>
      </c>
      <c r="R116" s="7" t="n">
        <v>0.2379286884942968</v>
      </c>
      <c r="S116" s="7" t="n">
        <v>0.8803812319857426</v>
      </c>
      <c r="T116" s="7" t="n">
        <v>0.9027846989213945</v>
      </c>
      <c r="U116" s="7" t="n">
        <v>0.7211662468177403</v>
      </c>
      <c r="V116" s="7" t="n">
        <v>0.8636376845339701</v>
      </c>
      <c r="W116" s="7" t="n">
        <v>0.7219179201675913</v>
      </c>
      <c r="X116" s="7" t="n">
        <v>0.797235209153859</v>
      </c>
      <c r="Y116" s="7" t="n">
        <v>0.8702700952626315</v>
      </c>
      <c r="Z116" s="7" t="n">
        <v>0.8224680560826194</v>
      </c>
      <c r="AA116" s="7" t="n">
        <v>0.4886897908371857</v>
      </c>
      <c r="AB116" s="7" t="n">
        <v>0.3244454041663619</v>
      </c>
      <c r="AC116" s="7" t="n">
        <v>0.136252091460007</v>
      </c>
      <c r="AD116" s="7" t="n">
        <v>-0.1038740892552149</v>
      </c>
      <c r="AE116" s="7" t="n">
        <v>0.5014826221937441</v>
      </c>
      <c r="AF116" s="7" t="n">
        <v>-0.1880219124659618</v>
      </c>
      <c r="AG116" s="7" t="n">
        <v>0.8325336569576696</v>
      </c>
      <c r="AH116" s="7" t="n">
        <v>0.8858340480809246</v>
      </c>
      <c r="AI116" s="7" t="n">
        <v>0.8971400685329951</v>
      </c>
      <c r="AJ116" s="7" t="n">
        <v>0.0876584242760846</v>
      </c>
      <c r="AK116" s="7" t="n">
        <v>0.9129540362576428</v>
      </c>
      <c r="AL116" s="7" t="n">
        <v>-0.1654403108222796</v>
      </c>
      <c r="AM116" s="7" t="n">
        <v>-0.1052290584365445</v>
      </c>
      <c r="AN116" s="7" t="n">
        <v>-0.167382855586394</v>
      </c>
      <c r="AO116" s="7" t="n">
        <v>0.1405939422083742</v>
      </c>
      <c r="AP116" s="7" t="n">
        <v>0.9124688838901928</v>
      </c>
      <c r="AQ116" s="7" t="n">
        <v>0.0878422073431589</v>
      </c>
      <c r="AR116" s="7" t="n">
        <v>-0.118088693310927</v>
      </c>
      <c r="AS116" s="7" t="n">
        <v>0.5742664640560547</v>
      </c>
      <c r="AT116" s="7" t="n">
        <v>0.1507488436570417</v>
      </c>
      <c r="AU116" s="7" t="n">
        <v>0.9206524117668384</v>
      </c>
      <c r="AV116" s="7" t="n">
        <v>0.116003547454888</v>
      </c>
      <c r="AW116" s="7" t="n">
        <v>0.9016867023613038</v>
      </c>
      <c r="AX116" s="7" t="n">
        <v>0.9137800959722534</v>
      </c>
      <c r="AY116" s="7" t="n">
        <v>0.8187885820953698</v>
      </c>
      <c r="AZ116" s="7" t="n">
        <v>0.6766008576515955</v>
      </c>
      <c r="BA116" s="7" t="n">
        <v>0.1777295670806959</v>
      </c>
      <c r="BB116" s="7" t="n">
        <v>0.9062851148188804</v>
      </c>
      <c r="BC116" s="7" t="n">
        <v>0.904822462738883</v>
      </c>
      <c r="BD116" s="7" t="n">
        <v>0.7826386523518073</v>
      </c>
      <c r="BE116" s="7" t="n">
        <v>0.3555405119861582</v>
      </c>
      <c r="BF116" s="7" t="n">
        <v>0.8519205031617312</v>
      </c>
      <c r="BG116" s="7" t="n">
        <v>0.8935034959878183</v>
      </c>
      <c r="BH116" s="7" t="n">
        <v>0.042060307268234</v>
      </c>
      <c r="BI116" s="7" t="n">
        <v>0.8776478408047278</v>
      </c>
      <c r="BJ116" s="7" t="n">
        <v>0.5242089515647905</v>
      </c>
      <c r="BK116" s="7" t="n">
        <v>0.2673771169870467</v>
      </c>
      <c r="BL116" s="7" t="n">
        <v>0.1812208312707661</v>
      </c>
      <c r="BM116" s="7" t="n">
        <v>0.2018845909497086</v>
      </c>
      <c r="BN116" s="7" t="n">
        <v>0.1912969027827135</v>
      </c>
      <c r="BO116" s="7" t="n">
        <v>0.9166486400516768</v>
      </c>
      <c r="BP116" s="7" t="n">
        <v>0.9068117574725585</v>
      </c>
      <c r="BQ116" s="7" t="n">
        <v>0.6210039177337068</v>
      </c>
      <c r="BR116" s="7" t="n">
        <v>0.8870778001205202</v>
      </c>
      <c r="BS116" s="7" t="n">
        <v>0.08784219039228523</v>
      </c>
      <c r="BT116" s="7" t="n">
        <v>0.2177873950226246</v>
      </c>
      <c r="BU116" s="7" t="n">
        <v>0.6738747662871949</v>
      </c>
      <c r="BV116" s="7" t="n">
        <v>0.3767647477274354</v>
      </c>
      <c r="BW116" s="7" t="n">
        <v>0.7088766475570087</v>
      </c>
      <c r="BX116" s="7" t="n">
        <v>0.2694028196327013</v>
      </c>
      <c r="BY116" s="7" t="n">
        <v>0.5011649266236916</v>
      </c>
      <c r="BZ116" s="7" t="n">
        <v>-0.5545927678139722</v>
      </c>
      <c r="CA116" s="7" t="n">
        <v>-0.1437246235386876</v>
      </c>
      <c r="CB116" s="7" t="n">
        <v>0.2422684969675367</v>
      </c>
      <c r="CC116" s="7" t="n">
        <v>0.5066326020523648</v>
      </c>
      <c r="CD116" s="7" t="n">
        <v>-0.1368911783596035</v>
      </c>
      <c r="CE116" s="7" t="n">
        <v>0.8734317477283674</v>
      </c>
      <c r="CF116" s="7" t="n">
        <v>0.8397025499935091</v>
      </c>
      <c r="CG116" s="7" t="n">
        <v>0.7480694503515312</v>
      </c>
      <c r="CH116" s="7" t="n">
        <v>0.6125426720445295</v>
      </c>
      <c r="CI116" s="7" t="n">
        <v>0.5916852732640036</v>
      </c>
      <c r="CJ116" s="7" t="n">
        <v>0.1334893430067233</v>
      </c>
      <c r="CK116" s="7" t="n">
        <v>0.2969388732384857</v>
      </c>
      <c r="CL116" s="7" t="n">
        <v>0.5671020259082734</v>
      </c>
      <c r="CM116" s="7" t="n">
        <v>-0.004381571811145038</v>
      </c>
      <c r="CN116" s="7" t="n">
        <v>-0.1741650195057809</v>
      </c>
      <c r="CO116" s="7" t="n">
        <v>0.8421795135798437</v>
      </c>
      <c r="CP116" s="7" t="n">
        <v>0.9158722834902494</v>
      </c>
      <c r="CQ116" s="7" t="n">
        <v>-0.07497820499905723</v>
      </c>
      <c r="CR116" s="7" t="n">
        <v>0.5499266384512719</v>
      </c>
      <c r="CS116" s="7" t="n">
        <v>-0.1863388813160573</v>
      </c>
      <c r="CT116" s="7" t="n">
        <v>0.5122646081090658</v>
      </c>
      <c r="CU116" s="7" t="n">
        <v>0.9938171578467442</v>
      </c>
      <c r="CV116" s="7" t="n">
        <v>0.811797438970838</v>
      </c>
      <c r="CW116" s="7" t="n">
        <v>0.1986060948607506</v>
      </c>
      <c r="CX116" s="7" t="n">
        <v>-0.4098298560688937</v>
      </c>
      <c r="CY116" s="7" t="n">
        <v>0.2097918239752498</v>
      </c>
      <c r="CZ116" s="7" t="n">
        <v>0.2044032844495879</v>
      </c>
      <c r="DA116" s="7" t="n">
        <v>0.8426543488724804</v>
      </c>
      <c r="DB116" s="7" t="n">
        <v>0.8290614188103559</v>
      </c>
      <c r="DC116" s="7" t="n">
        <v>0.3126343720044551</v>
      </c>
      <c r="DD116" s="7" t="n">
        <v>0.7515138733276102</v>
      </c>
      <c r="DE116" s="7" t="n">
        <v>0.8791390983307666</v>
      </c>
      <c r="DF116" s="7" t="n">
        <v>-0.309196638509721</v>
      </c>
      <c r="DG116" s="7" t="n">
        <v>0.4991843253577867</v>
      </c>
      <c r="DH116" s="7" t="n">
        <v>0.4980708146389374</v>
      </c>
      <c r="DI116" s="7" t="n">
        <v>0.2526773683895181</v>
      </c>
      <c r="DJ116" s="7" t="n">
        <v>-0.4915083920427095</v>
      </c>
      <c r="DK116" s="7" t="n">
        <v>0.2010713269661691</v>
      </c>
      <c r="DL116" s="7" t="n">
        <v>0.5522006103648559</v>
      </c>
      <c r="DM116" s="7" t="n">
        <v>1</v>
      </c>
      <c r="DN116" s="7" t="n">
        <v>0.9029314120924908</v>
      </c>
      <c r="DO116" s="7" t="n">
        <v>0.9261138781706311</v>
      </c>
      <c r="DP116" s="7" t="n">
        <v>-0.3015920406270781</v>
      </c>
      <c r="DQ116" s="7" t="n">
        <v>0.7304128012758807</v>
      </c>
      <c r="DR116" s="7" t="n">
        <v>0.1823613326317234</v>
      </c>
      <c r="DS116" s="7" t="n">
        <v>0.8926649795185675</v>
      </c>
      <c r="DT116" s="7" t="n">
        <v>0.5432279637672389</v>
      </c>
      <c r="DU116" s="7" t="n">
        <v>0.3310363024674739</v>
      </c>
      <c r="DV116" s="7" t="n">
        <v>0.8704668915209031</v>
      </c>
      <c r="DW116" s="7" t="n">
        <v>0.2598821532641004</v>
      </c>
      <c r="DX116" s="7" t="n">
        <v>0.9126856312604066</v>
      </c>
      <c r="DY116" s="7" t="n">
        <v>0.9366146586923267</v>
      </c>
      <c r="DZ116" s="7" t="n">
        <v>0.8542484321164193</v>
      </c>
      <c r="EA116" s="7" t="n">
        <v>0.9079172342320929</v>
      </c>
      <c r="EB116" s="7" t="n">
        <v>0.1114030860664274</v>
      </c>
      <c r="EC116" s="7" t="n">
        <v>0.2697953355088555</v>
      </c>
      <c r="ED116" s="7" t="n">
        <v>0.9200373095807666</v>
      </c>
      <c r="EE116" s="7" t="n">
        <v>0.5455929603105428</v>
      </c>
      <c r="EF116" s="7" t="n">
        <v>0.8505514896921217</v>
      </c>
      <c r="EG116" s="7" t="n">
        <v>0.09958778805708435</v>
      </c>
      <c r="EH116" s="7" t="n">
        <v>0.9173182035452788</v>
      </c>
      <c r="EI116" s="7" t="n">
        <v>0.627014607211411</v>
      </c>
      <c r="EJ116" s="7" t="n">
        <v>0.9023248894102611</v>
      </c>
      <c r="EK116" s="7" t="n">
        <v>0.6336150785107023</v>
      </c>
      <c r="EL116" s="7" t="n">
        <v>0.9486961378476583</v>
      </c>
      <c r="EM116" s="7" t="n">
        <v>0.5290861721216095</v>
      </c>
      <c r="EN116" s="7" t="n">
        <v>0.6966850949481113</v>
      </c>
      <c r="EO116" s="7" t="n">
        <v>0.3996342989126216</v>
      </c>
      <c r="EP116" s="7" t="n">
        <v>0.3520672385215798</v>
      </c>
      <c r="EQ116" s="7" t="n">
        <v>0.7241439655315791</v>
      </c>
      <c r="ER116" s="7" t="n">
        <v>0.7693296072791437</v>
      </c>
      <c r="ES116" s="7" t="n">
        <v>0.7468208853674042</v>
      </c>
      <c r="ET116" s="7" t="n">
        <v>0.5115270781435002</v>
      </c>
      <c r="EU116" s="7" t="n">
        <v>0.1455625908645377</v>
      </c>
      <c r="EV116" s="7" t="n">
        <v>0.6978152603305925</v>
      </c>
      <c r="EW116" s="7" t="n">
        <v>0.66415091035716</v>
      </c>
      <c r="EX116" s="7" t="n">
        <v>0.8920177132702691</v>
      </c>
      <c r="EY116" s="7" t="n">
        <v>0.8559937604241341</v>
      </c>
      <c r="EZ116" s="7" t="n">
        <v>0.9062421720144261</v>
      </c>
      <c r="FA116" s="7" t="n">
        <v>0.07675239241720816</v>
      </c>
      <c r="FB116" s="7" t="n">
        <v>-0.1967495588897382</v>
      </c>
      <c r="FC116" s="7" t="n">
        <v>0.2560118570686613</v>
      </c>
      <c r="FD116" s="7" t="n">
        <v>0.1574520366616668</v>
      </c>
      <c r="FE116" s="7" t="n">
        <v>0.06537185458642257</v>
      </c>
      <c r="FF116" s="7" t="n">
        <v>0.6865195558768926</v>
      </c>
      <c r="FG116" s="7" t="n">
        <v>0.9037589888143763</v>
      </c>
      <c r="FH116" s="7" t="n">
        <v>0.9403380053814008</v>
      </c>
      <c r="FI116" s="7" t="n">
        <v>0.9457296087764555</v>
      </c>
      <c r="FJ116" s="7" t="n">
        <v>0.8673709148536991</v>
      </c>
      <c r="FK116" s="7" t="n">
        <v>0.6039509406317596</v>
      </c>
      <c r="FL116" s="7" t="n">
        <v>0.4668064785907722</v>
      </c>
      <c r="FM116" s="7" t="n">
        <v>0.6983314096853462</v>
      </c>
      <c r="FN116" s="7" t="n">
        <v>0.8649127986557406</v>
      </c>
      <c r="FO116" s="7" t="n">
        <v>0.5224375484788722</v>
      </c>
      <c r="FP116" s="7" t="n">
        <v>0.5548910225450226</v>
      </c>
      <c r="FQ116" s="7" t="n">
        <v>-0.2242497737290809</v>
      </c>
      <c r="FR116" s="7" t="n">
        <v>0.1290266390229984</v>
      </c>
      <c r="FS116" s="7" t="n">
        <v>0.8724196351271338</v>
      </c>
      <c r="FT116" s="7" t="n">
        <v>0.9018291785624146</v>
      </c>
      <c r="FU116" s="7" t="n">
        <v>0.4671746234840976</v>
      </c>
      <c r="FV116" s="7" t="n">
        <v>-0.2170558150230378</v>
      </c>
      <c r="FW116" s="7" t="n">
        <v>0.05162894101191753</v>
      </c>
      <c r="FX116" s="7" t="n">
        <v>0.187089526705188</v>
      </c>
      <c r="FY116" s="7" t="n">
        <v>0.5306851531459266</v>
      </c>
      <c r="FZ116" s="7" t="n">
        <v>0.8695056189550804</v>
      </c>
      <c r="GA116" s="7" t="n">
        <v>0.2645663225219083</v>
      </c>
      <c r="GB116" s="7" t="n">
        <v>-0.5565443544283385</v>
      </c>
      <c r="GC116" s="7" t="n">
        <v>0.1791594974240254</v>
      </c>
      <c r="GD116" s="7" t="n">
        <v>0.8647011210113772</v>
      </c>
      <c r="GE116" s="7" t="n">
        <v>0.2439661930093144</v>
      </c>
      <c r="GF116" s="7" t="n">
        <v>0.1457727283861427</v>
      </c>
      <c r="GG116" s="7" t="n">
        <v>0.5907911792254841</v>
      </c>
      <c r="GH116" s="7" t="n">
        <v>0.1997081920160906</v>
      </c>
      <c r="GI116" s="7" t="n">
        <v>0.8824985998747763</v>
      </c>
      <c r="GJ116" s="7" t="n">
        <v>-0.4220742112753162</v>
      </c>
      <c r="GK116" s="7" t="n">
        <v>0.9343585757851035</v>
      </c>
      <c r="GL116" s="7" t="n">
        <v>0.3668222062203138</v>
      </c>
      <c r="GM116" s="7" t="n">
        <v>0.6198717351965104</v>
      </c>
      <c r="GN116" s="7" t="n">
        <v>0.7441184025611721</v>
      </c>
      <c r="GO116" s="7" t="n">
        <v>0.7124614717346415</v>
      </c>
      <c r="GP116" s="7" t="n">
        <v>0.8445495612776586</v>
      </c>
      <c r="GQ116" s="7" t="n">
        <v>0.1273377773905271</v>
      </c>
      <c r="GR116" s="7" t="n">
        <v>-0.3755690374423432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0.753364979547443</v>
      </c>
      <c r="D117" s="7" t="n">
        <v>0.7023024871562027</v>
      </c>
      <c r="E117" s="7" t="n">
        <v>-0.32084738313897</v>
      </c>
      <c r="F117" s="7" t="n">
        <v>0.5685977421241249</v>
      </c>
      <c r="G117" s="7" t="n">
        <v>-0.3097632695976366</v>
      </c>
      <c r="H117" s="7" t="n">
        <v>-0.2117295590834766</v>
      </c>
      <c r="I117" s="7" t="n">
        <v>0.03669685888059648</v>
      </c>
      <c r="J117" s="7" t="n">
        <v>0.5201792840420861</v>
      </c>
      <c r="K117" s="7" t="n">
        <v>0.5050972039456062</v>
      </c>
      <c r="L117" s="7" t="n">
        <v>-0.01049680235477488</v>
      </c>
      <c r="M117" s="7" t="n">
        <v>-0.2650025543696578</v>
      </c>
      <c r="N117" s="7" t="n">
        <v>0.8384703646776008</v>
      </c>
      <c r="O117" s="7" t="n">
        <v>0.878499389967728</v>
      </c>
      <c r="P117" s="7" t="n">
        <v>0.8658909967068437</v>
      </c>
      <c r="Q117" s="7" t="n">
        <v>0.8229339147343375</v>
      </c>
      <c r="R117" s="7" t="n">
        <v>0.1187421626866689</v>
      </c>
      <c r="S117" s="7" t="n">
        <v>0.8112366417849881</v>
      </c>
      <c r="T117" s="7" t="n">
        <v>0.8102918523792952</v>
      </c>
      <c r="U117" s="7" t="n">
        <v>0.791966171768988</v>
      </c>
      <c r="V117" s="7" t="n">
        <v>0.9101120072443085</v>
      </c>
      <c r="W117" s="7" t="n">
        <v>0.7445107305123727</v>
      </c>
      <c r="X117" s="7" t="n">
        <v>0.8626555326251261</v>
      </c>
      <c r="Y117" s="7" t="n">
        <v>0.87447590025369</v>
      </c>
      <c r="Z117" s="7" t="n">
        <v>0.8549570014870729</v>
      </c>
      <c r="AA117" s="7" t="n">
        <v>0.4940661388891085</v>
      </c>
      <c r="AB117" s="7" t="n">
        <v>0.306009469334921</v>
      </c>
      <c r="AC117" s="7" t="n">
        <v>0.0284548621168094</v>
      </c>
      <c r="AD117" s="7" t="n">
        <v>-0.2212656189971833</v>
      </c>
      <c r="AE117" s="7" t="n">
        <v>0.5127219955877594</v>
      </c>
      <c r="AF117" s="7" t="n">
        <v>-0.3125362893244097</v>
      </c>
      <c r="AG117" s="7" t="n">
        <v>0.8680326804406024</v>
      </c>
      <c r="AH117" s="7" t="n">
        <v>0.8781450658431322</v>
      </c>
      <c r="AI117" s="7" t="n">
        <v>0.8726292972869106</v>
      </c>
      <c r="AJ117" s="7" t="n">
        <v>-0.02714176103875353</v>
      </c>
      <c r="AK117" s="7" t="n">
        <v>0.8964113874675972</v>
      </c>
      <c r="AL117" s="7" t="n">
        <v>-0.2631529242957087</v>
      </c>
      <c r="AM117" s="7" t="n">
        <v>-0.202366830966329</v>
      </c>
      <c r="AN117" s="7" t="n">
        <v>-0.3100294551460442</v>
      </c>
      <c r="AO117" s="7" t="n">
        <v>0.01868002232172674</v>
      </c>
      <c r="AP117" s="7" t="n">
        <v>0.9543287658502556</v>
      </c>
      <c r="AQ117" s="7" t="n">
        <v>-0.03891011679203878</v>
      </c>
      <c r="AR117" s="7" t="n">
        <v>-0.2475912265851372</v>
      </c>
      <c r="AS117" s="7" t="n">
        <v>0.5759541751012485</v>
      </c>
      <c r="AT117" s="7" t="n">
        <v>0.03782658589316618</v>
      </c>
      <c r="AU117" s="7" t="n">
        <v>0.9196697231827308</v>
      </c>
      <c r="AV117" s="7" t="n">
        <v>0.05027747462489566</v>
      </c>
      <c r="AW117" s="7" t="n">
        <v>0.9301729381723839</v>
      </c>
      <c r="AX117" s="7" t="n">
        <v>0.937035210981765</v>
      </c>
      <c r="AY117" s="7" t="n">
        <v>0.830578217356213</v>
      </c>
      <c r="AZ117" s="7" t="n">
        <v>0.7264984845737983</v>
      </c>
      <c r="BA117" s="7" t="n">
        <v>0.07532610454210677</v>
      </c>
      <c r="BB117" s="7" t="n">
        <v>0.9398204745022785</v>
      </c>
      <c r="BC117" s="7" t="n">
        <v>0.9664742184764196</v>
      </c>
      <c r="BD117" s="7" t="n">
        <v>0.8195543374847608</v>
      </c>
      <c r="BE117" s="7" t="n">
        <v>0.3138705827603563</v>
      </c>
      <c r="BF117" s="7" t="n">
        <v>0.9222681317486514</v>
      </c>
      <c r="BG117" s="7" t="n">
        <v>0.9250838873069119</v>
      </c>
      <c r="BH117" s="7" t="n">
        <v>-0.01178881718265891</v>
      </c>
      <c r="BI117" s="7" t="n">
        <v>0.9668694406874153</v>
      </c>
      <c r="BJ117" s="7" t="n">
        <v>0.5369251558795927</v>
      </c>
      <c r="BK117" s="7" t="n">
        <v>0.2018003638073319</v>
      </c>
      <c r="BL117" s="7" t="n">
        <v>0.1222855505759566</v>
      </c>
      <c r="BM117" s="7" t="n">
        <v>0.1088554528567271</v>
      </c>
      <c r="BN117" s="7" t="n">
        <v>0.09908853189731245</v>
      </c>
      <c r="BO117" s="7" t="n">
        <v>0.9528215066165701</v>
      </c>
      <c r="BP117" s="7" t="n">
        <v>0.9337540735566283</v>
      </c>
      <c r="BQ117" s="7" t="n">
        <v>0.6646721686625554</v>
      </c>
      <c r="BR117" s="7" t="n">
        <v>0.914583456487124</v>
      </c>
      <c r="BS117" s="7" t="n">
        <v>-0.03891009823512445</v>
      </c>
      <c r="BT117" s="7" t="n">
        <v>0.1361474102341078</v>
      </c>
      <c r="BU117" s="7" t="n">
        <v>0.6248794185746733</v>
      </c>
      <c r="BV117" s="7" t="n">
        <v>0.2800258353170586</v>
      </c>
      <c r="BW117" s="7" t="n">
        <v>0.6840570985018528</v>
      </c>
      <c r="BX117" s="7" t="n">
        <v>0.1992921729482457</v>
      </c>
      <c r="BY117" s="7" t="n">
        <v>0.5552345874311302</v>
      </c>
      <c r="BZ117" s="7" t="n">
        <v>-0.6070146708882392</v>
      </c>
      <c r="CA117" s="7" t="n">
        <v>-0.2509474702095931</v>
      </c>
      <c r="CB117" s="7" t="n">
        <v>0.1487457792879727</v>
      </c>
      <c r="CC117" s="7" t="n">
        <v>0.4667983407764055</v>
      </c>
      <c r="CD117" s="7" t="n">
        <v>-0.2082954079712382</v>
      </c>
      <c r="CE117" s="7" t="n">
        <v>0.8514168486052143</v>
      </c>
      <c r="CF117" s="7" t="n">
        <v>0.7883835889033353</v>
      </c>
      <c r="CG117" s="7" t="n">
        <v>0.7001564076001487</v>
      </c>
      <c r="CH117" s="7" t="n">
        <v>0.6653855341621445</v>
      </c>
      <c r="CI117" s="7" t="n">
        <v>0.4070698441449542</v>
      </c>
      <c r="CJ117" s="7" t="n">
        <v>0.1179773803000835</v>
      </c>
      <c r="CK117" s="7" t="n">
        <v>0.2420274412820976</v>
      </c>
      <c r="CL117" s="7" t="n">
        <v>0.6189217879139763</v>
      </c>
      <c r="CM117" s="7" t="n">
        <v>-0.07152994494813827</v>
      </c>
      <c r="CN117" s="7" t="n">
        <v>-0.2660830208204624</v>
      </c>
      <c r="CO117" s="7" t="n">
        <v>0.6829512239424198</v>
      </c>
      <c r="CP117" s="7" t="n">
        <v>0.9194151725255129</v>
      </c>
      <c r="CQ117" s="7" t="n">
        <v>-0.1931697590050043</v>
      </c>
      <c r="CR117" s="7" t="n">
        <v>0.5728204163208277</v>
      </c>
      <c r="CS117" s="7" t="n">
        <v>-0.3258139211622008</v>
      </c>
      <c r="CT117" s="7" t="n">
        <v>0.5204608965973901</v>
      </c>
      <c r="CU117" s="7" t="n">
        <v>0.9081980515775334</v>
      </c>
      <c r="CV117" s="7" t="n">
        <v>0.8227491378753901</v>
      </c>
      <c r="CW117" s="7" t="n">
        <v>0.07372602233352479</v>
      </c>
      <c r="CX117" s="7" t="n">
        <v>-0.512776620084455</v>
      </c>
      <c r="CY117" s="7" t="n">
        <v>0.09965192014161801</v>
      </c>
      <c r="CZ117" s="7" t="n">
        <v>0.1758259572068662</v>
      </c>
      <c r="DA117" s="7" t="n">
        <v>0.9073281965885017</v>
      </c>
      <c r="DB117" s="7" t="n">
        <v>0.6679679925467552</v>
      </c>
      <c r="DC117" s="7" t="n">
        <v>0.2376357012316158</v>
      </c>
      <c r="DD117" s="7" t="n">
        <v>0.5613309502234503</v>
      </c>
      <c r="DE117" s="7" t="n">
        <v>0.8816283092004428</v>
      </c>
      <c r="DF117" s="7" t="n">
        <v>-0.4204933267065863</v>
      </c>
      <c r="DG117" s="7" t="n">
        <v>0.3901573393350978</v>
      </c>
      <c r="DH117" s="7" t="n">
        <v>0.5508121668349899</v>
      </c>
      <c r="DI117" s="7" t="n">
        <v>0.2772545061896565</v>
      </c>
      <c r="DJ117" s="7" t="n">
        <v>-0.5266708875136772</v>
      </c>
      <c r="DK117" s="7" t="n">
        <v>0.1358363193750338</v>
      </c>
      <c r="DL117" s="7" t="n">
        <v>0.4735284202030345</v>
      </c>
      <c r="DM117" s="7" t="n">
        <v>0.9029314120924908</v>
      </c>
      <c r="DN117" s="7" t="n">
        <v>1</v>
      </c>
      <c r="DO117" s="7" t="n">
        <v>0.9305591072877345</v>
      </c>
      <c r="DP117" s="7" t="n">
        <v>-0.4128887091456506</v>
      </c>
      <c r="DQ117" s="7" t="n">
        <v>0.7490735551865244</v>
      </c>
      <c r="DR117" s="7" t="n">
        <v>0.07141384494229383</v>
      </c>
      <c r="DS117" s="7" t="n">
        <v>0.9782516631354251</v>
      </c>
      <c r="DT117" s="7" t="n">
        <v>0.5824345289426941</v>
      </c>
      <c r="DU117" s="7" t="n">
        <v>0.2988454189059064</v>
      </c>
      <c r="DV117" s="7" t="n">
        <v>0.7475869183844318</v>
      </c>
      <c r="DW117" s="7" t="n">
        <v>0.1624029906249923</v>
      </c>
      <c r="DX117" s="7" t="n">
        <v>0.9651506954906165</v>
      </c>
      <c r="DY117" s="7" t="n">
        <v>0.9074457449914181</v>
      </c>
      <c r="DZ117" s="7" t="n">
        <v>0.7978813446926578</v>
      </c>
      <c r="EA117" s="7" t="n">
        <v>0.9938398479490688</v>
      </c>
      <c r="EB117" s="7" t="n">
        <v>-0.003982937058369536</v>
      </c>
      <c r="EC117" s="7" t="n">
        <v>0.2015840408379916</v>
      </c>
      <c r="ED117" s="7" t="n">
        <v>0.9223013636448725</v>
      </c>
      <c r="EE117" s="7" t="n">
        <v>0.4586150444593576</v>
      </c>
      <c r="EF117" s="7" t="n">
        <v>0.7324663367366734</v>
      </c>
      <c r="EG117" s="7" t="n">
        <v>-0.03055908618529195</v>
      </c>
      <c r="EH117" s="7" t="n">
        <v>0.9478187513562714</v>
      </c>
      <c r="EI117" s="7" t="n">
        <v>0.5724044165248511</v>
      </c>
      <c r="EJ117" s="7" t="n">
        <v>0.8515635806029117</v>
      </c>
      <c r="EK117" s="7" t="n">
        <v>0.5965290340481131</v>
      </c>
      <c r="EL117" s="7" t="n">
        <v>0.9239411921539408</v>
      </c>
      <c r="EM117" s="7" t="n">
        <v>0.58455517640349</v>
      </c>
      <c r="EN117" s="7" t="n">
        <v>0.6662576283985729</v>
      </c>
      <c r="EO117" s="7" t="n">
        <v>0.4125518595332131</v>
      </c>
      <c r="EP117" s="7" t="n">
        <v>0.2658919932764837</v>
      </c>
      <c r="EQ117" s="7" t="n">
        <v>0.7315991045793448</v>
      </c>
      <c r="ER117" s="7" t="n">
        <v>0.7016200907481753</v>
      </c>
      <c r="ES117" s="7" t="n">
        <v>0.848700187225759</v>
      </c>
      <c r="ET117" s="7" t="n">
        <v>0.5268361861695167</v>
      </c>
      <c r="EU117" s="7" t="n">
        <v>0.09110812635802346</v>
      </c>
      <c r="EV117" s="7" t="n">
        <v>0.768960731543864</v>
      </c>
      <c r="EW117" s="7" t="n">
        <v>0.7335842296994667</v>
      </c>
      <c r="EX117" s="7" t="n">
        <v>0.8819035917678621</v>
      </c>
      <c r="EY117" s="7" t="n">
        <v>0.7943198332007956</v>
      </c>
      <c r="EZ117" s="7" t="n">
        <v>0.8465223544635123</v>
      </c>
      <c r="FA117" s="7" t="n">
        <v>-0.04411928083034491</v>
      </c>
      <c r="FB117" s="7" t="n">
        <v>-0.293400150349273</v>
      </c>
      <c r="FC117" s="7" t="n">
        <v>0.1904142333957128</v>
      </c>
      <c r="FD117" s="7" t="n">
        <v>0.06913643430085935</v>
      </c>
      <c r="FE117" s="7" t="n">
        <v>-0.03904585907777077</v>
      </c>
      <c r="FF117" s="7" t="n">
        <v>0.6624190996153783</v>
      </c>
      <c r="FG117" s="7" t="n">
        <v>0.8328996448435336</v>
      </c>
      <c r="FH117" s="7" t="n">
        <v>0.8223104728647075</v>
      </c>
      <c r="FI117" s="7" t="n">
        <v>0.945734306010298</v>
      </c>
      <c r="FJ117" s="7" t="n">
        <v>0.8127210189576953</v>
      </c>
      <c r="FK117" s="7" t="n">
        <v>0.5826404529886449</v>
      </c>
      <c r="FL117" s="7" t="n">
        <v>0.4868164339854076</v>
      </c>
      <c r="FM117" s="7" t="n">
        <v>0.7513941700261492</v>
      </c>
      <c r="FN117" s="7" t="n">
        <v>0.9392795175734615</v>
      </c>
      <c r="FO117" s="7" t="n">
        <v>0.6061949729885452</v>
      </c>
      <c r="FP117" s="7" t="n">
        <v>0.505538866609322</v>
      </c>
      <c r="FQ117" s="7" t="n">
        <v>-0.2943431243443547</v>
      </c>
      <c r="FR117" s="7" t="n">
        <v>0.03525204285197767</v>
      </c>
      <c r="FS117" s="7" t="n">
        <v>0.8087744811721311</v>
      </c>
      <c r="FT117" s="7" t="n">
        <v>0.8148632218923626</v>
      </c>
      <c r="FU117" s="7" t="n">
        <v>0.4144462047697589</v>
      </c>
      <c r="FV117" s="7" t="n">
        <v>-0.3041229706696335</v>
      </c>
      <c r="FW117" s="7" t="n">
        <v>-0.04990687622460643</v>
      </c>
      <c r="FX117" s="7" t="n">
        <v>0.1158963170995649</v>
      </c>
      <c r="FY117" s="7" t="n">
        <v>0.5423752988992385</v>
      </c>
      <c r="FZ117" s="7" t="n">
        <v>0.8076008001984365</v>
      </c>
      <c r="GA117" s="7" t="n">
        <v>0.2593975581510256</v>
      </c>
      <c r="GB117" s="7" t="n">
        <v>-0.6079320036282683</v>
      </c>
      <c r="GC117" s="7" t="n">
        <v>0.09179231977998249</v>
      </c>
      <c r="GD117" s="7" t="n">
        <v>0.8117612143269617</v>
      </c>
      <c r="GE117" s="7" t="n">
        <v>0.1447250623189515</v>
      </c>
      <c r="GF117" s="7" t="n">
        <v>0.08911466429202014</v>
      </c>
      <c r="GG117" s="7" t="n">
        <v>0.4163046033029641</v>
      </c>
      <c r="GH117" s="7" t="n">
        <v>0.1252413514407376</v>
      </c>
      <c r="GI117" s="7" t="n">
        <v>0.8774494435356661</v>
      </c>
      <c r="GJ117" s="7" t="n">
        <v>-0.5157726290730514</v>
      </c>
      <c r="GK117" s="7" t="n">
        <v>0.9562229933992967</v>
      </c>
      <c r="GL117" s="7" t="n">
        <v>0.2622456079353693</v>
      </c>
      <c r="GM117" s="7" t="n">
        <v>0.6669160051759333</v>
      </c>
      <c r="GN117" s="7" t="n">
        <v>0.7756546731699373</v>
      </c>
      <c r="GO117" s="7" t="n">
        <v>0.7734737328576765</v>
      </c>
      <c r="GP117" s="7" t="n">
        <v>0.8514018978824114</v>
      </c>
      <c r="GQ117" s="7" t="n">
        <v>0.01654452642480311</v>
      </c>
      <c r="GR117" s="7" t="n">
        <v>-0.4771565938550107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0.8008686166221948</v>
      </c>
      <c r="D118" s="7" t="n">
        <v>0.801996040959754</v>
      </c>
      <c r="E118" s="7" t="n">
        <v>-0.2807850411175827</v>
      </c>
      <c r="F118" s="7" t="n">
        <v>0.696493436643656</v>
      </c>
      <c r="G118" s="7" t="n">
        <v>-0.2250304703691523</v>
      </c>
      <c r="H118" s="7" t="n">
        <v>-0.1510822843185118</v>
      </c>
      <c r="I118" s="7" t="n">
        <v>0.1601035981490771</v>
      </c>
      <c r="J118" s="7" t="n">
        <v>0.5242253447713872</v>
      </c>
      <c r="K118" s="7" t="n">
        <v>0.49855512281489</v>
      </c>
      <c r="L118" s="7" t="n">
        <v>0.08120593443115943</v>
      </c>
      <c r="M118" s="7" t="n">
        <v>-0.2369099361634714</v>
      </c>
      <c r="N118" s="7" t="n">
        <v>0.8785934393747155</v>
      </c>
      <c r="O118" s="7" t="n">
        <v>0.912434247239101</v>
      </c>
      <c r="P118" s="7" t="n">
        <v>0.932584874489358</v>
      </c>
      <c r="Q118" s="7" t="n">
        <v>0.9298801502128107</v>
      </c>
      <c r="R118" s="7" t="n">
        <v>0.2216843878674109</v>
      </c>
      <c r="S118" s="7" t="n">
        <v>0.9218511294653633</v>
      </c>
      <c r="T118" s="7" t="n">
        <v>0.9261386917983031</v>
      </c>
      <c r="U118" s="7" t="n">
        <v>0.8310606804238377</v>
      </c>
      <c r="V118" s="7" t="n">
        <v>0.916187626336241</v>
      </c>
      <c r="W118" s="7" t="n">
        <v>0.7467441571893398</v>
      </c>
      <c r="X118" s="7" t="n">
        <v>0.827412513425851</v>
      </c>
      <c r="Y118" s="7" t="n">
        <v>0.9126586928355394</v>
      </c>
      <c r="Z118" s="7" t="n">
        <v>0.8654994407040815</v>
      </c>
      <c r="AA118" s="7" t="n">
        <v>0.4806098190187497</v>
      </c>
      <c r="AB118" s="7" t="n">
        <v>0.3817580923616526</v>
      </c>
      <c r="AC118" s="7" t="n">
        <v>0.1445492817647039</v>
      </c>
      <c r="AD118" s="7" t="n">
        <v>-0.1722071230270423</v>
      </c>
      <c r="AE118" s="7" t="n">
        <v>0.4975491472180682</v>
      </c>
      <c r="AF118" s="7" t="n">
        <v>-0.2768928255965241</v>
      </c>
      <c r="AG118" s="7" t="n">
        <v>0.844570635147322</v>
      </c>
      <c r="AH118" s="7" t="n">
        <v>0.9107091061111453</v>
      </c>
      <c r="AI118" s="7" t="n">
        <v>0.9108009929718964</v>
      </c>
      <c r="AJ118" s="7" t="n">
        <v>0.1012448606127677</v>
      </c>
      <c r="AK118" s="7" t="n">
        <v>0.925698515286725</v>
      </c>
      <c r="AL118" s="7" t="n">
        <v>-0.2214977708178203</v>
      </c>
      <c r="AM118" s="7" t="n">
        <v>-0.1641266793468044</v>
      </c>
      <c r="AN118" s="7" t="n">
        <v>-0.2292464156193047</v>
      </c>
      <c r="AO118" s="7" t="n">
        <v>0.1329026343396109</v>
      </c>
      <c r="AP118" s="7" t="n">
        <v>0.8667291225852654</v>
      </c>
      <c r="AQ118" s="7" t="n">
        <v>-0.01523745494182246</v>
      </c>
      <c r="AR118" s="7" t="n">
        <v>-0.1507009868866598</v>
      </c>
      <c r="AS118" s="7" t="n">
        <v>0.5940394638185257</v>
      </c>
      <c r="AT118" s="7" t="n">
        <v>0.1432519478146674</v>
      </c>
      <c r="AU118" s="7" t="n">
        <v>0.9769333613178931</v>
      </c>
      <c r="AV118" s="7" t="n">
        <v>0.04345589770173209</v>
      </c>
      <c r="AW118" s="7" t="n">
        <v>0.9230700344656075</v>
      </c>
      <c r="AX118" s="7" t="n">
        <v>0.9332979986322308</v>
      </c>
      <c r="AY118" s="7" t="n">
        <v>0.8011715986843968</v>
      </c>
      <c r="AZ118" s="7" t="n">
        <v>0.7098980629923994</v>
      </c>
      <c r="BA118" s="7" t="n">
        <v>0.1481382091097495</v>
      </c>
      <c r="BB118" s="7" t="n">
        <v>0.9186796230158355</v>
      </c>
      <c r="BC118" s="7" t="n">
        <v>0.9525846726190219</v>
      </c>
      <c r="BD118" s="7" t="n">
        <v>0.7829104280369883</v>
      </c>
      <c r="BE118" s="7" t="n">
        <v>0.3499169978739543</v>
      </c>
      <c r="BF118" s="7" t="n">
        <v>0.9468684469763582</v>
      </c>
      <c r="BG118" s="7" t="n">
        <v>0.9057679392232286</v>
      </c>
      <c r="BH118" s="7" t="n">
        <v>0.008792736871242308</v>
      </c>
      <c r="BI118" s="7" t="n">
        <v>0.8694859893913635</v>
      </c>
      <c r="BJ118" s="7" t="n">
        <v>0.5219709817350774</v>
      </c>
      <c r="BK118" s="7" t="n">
        <v>0.3044063933726843</v>
      </c>
      <c r="BL118" s="7" t="n">
        <v>0.1172300475814105</v>
      </c>
      <c r="BM118" s="7" t="n">
        <v>0.1298823899701864</v>
      </c>
      <c r="BN118" s="7" t="n">
        <v>0.1985627865587103</v>
      </c>
      <c r="BO118" s="7" t="n">
        <v>0.9580661164356429</v>
      </c>
      <c r="BP118" s="7" t="n">
        <v>0.9192284571892197</v>
      </c>
      <c r="BQ118" s="7" t="n">
        <v>0.6646000911115666</v>
      </c>
      <c r="BR118" s="7" t="n">
        <v>0.8959403434744072</v>
      </c>
      <c r="BS118" s="7" t="n">
        <v>-0.01523756038071487</v>
      </c>
      <c r="BT118" s="7" t="n">
        <v>0.2356016573512077</v>
      </c>
      <c r="BU118" s="7" t="n">
        <v>0.6294728729571082</v>
      </c>
      <c r="BV118" s="7" t="n">
        <v>0.2412431115635421</v>
      </c>
      <c r="BW118" s="7" t="n">
        <v>0.6659252683500646</v>
      </c>
      <c r="BX118" s="7" t="n">
        <v>0.297704345415312</v>
      </c>
      <c r="BY118" s="7" t="n">
        <v>0.5230375945735246</v>
      </c>
      <c r="BZ118" s="7" t="n">
        <v>-0.5676599128344852</v>
      </c>
      <c r="CA118" s="7" t="n">
        <v>-0.2227268028846697</v>
      </c>
      <c r="CB118" s="7" t="n">
        <v>0.231328984523469</v>
      </c>
      <c r="CC118" s="7" t="n">
        <v>0.5039311983874932</v>
      </c>
      <c r="CD118" s="7" t="n">
        <v>-0.1727347387354926</v>
      </c>
      <c r="CE118" s="7" t="n">
        <v>0.889048628696201</v>
      </c>
      <c r="CF118" s="7" t="n">
        <v>0.8097789313069076</v>
      </c>
      <c r="CG118" s="7" t="n">
        <v>0.7321079065263226</v>
      </c>
      <c r="CH118" s="7" t="n">
        <v>0.6087638739966822</v>
      </c>
      <c r="CI118" s="7" t="n">
        <v>0.4105221664701767</v>
      </c>
      <c r="CJ118" s="7" t="n">
        <v>0.06654174599821973</v>
      </c>
      <c r="CK118" s="7" t="n">
        <v>0.2867955507754826</v>
      </c>
      <c r="CL118" s="7" t="n">
        <v>0.609311211604346</v>
      </c>
      <c r="CM118" s="7" t="n">
        <v>-0.06648904110056066</v>
      </c>
      <c r="CN118" s="7" t="n">
        <v>-0.2231008546681958</v>
      </c>
      <c r="CO118" s="7" t="n">
        <v>0.7331006804183342</v>
      </c>
      <c r="CP118" s="7" t="n">
        <v>0.9786263491652514</v>
      </c>
      <c r="CQ118" s="7" t="n">
        <v>-0.1507216799968595</v>
      </c>
      <c r="CR118" s="7" t="n">
        <v>0.542222925778248</v>
      </c>
      <c r="CS118" s="7" t="n">
        <v>-0.2231678089071011</v>
      </c>
      <c r="CT118" s="7" t="n">
        <v>0.5092414187640594</v>
      </c>
      <c r="CU118" s="7" t="n">
        <v>0.9269355169019856</v>
      </c>
      <c r="CV118" s="7" t="n">
        <v>0.7818560528309195</v>
      </c>
      <c r="CW118" s="7" t="n">
        <v>0.2025676807896206</v>
      </c>
      <c r="CX118" s="7" t="n">
        <v>-0.455551576479415</v>
      </c>
      <c r="CY118" s="7" t="n">
        <v>0.2123806990780341</v>
      </c>
      <c r="CZ118" s="7" t="n">
        <v>0.0944971386379852</v>
      </c>
      <c r="DA118" s="7" t="n">
        <v>0.8529175551946858</v>
      </c>
      <c r="DB118" s="7" t="n">
        <v>0.6558793526009722</v>
      </c>
      <c r="DC118" s="7" t="n">
        <v>0.2295742164717313</v>
      </c>
      <c r="DD118" s="7" t="n">
        <v>0.5661000810485264</v>
      </c>
      <c r="DE118" s="7" t="n">
        <v>0.8881544774578036</v>
      </c>
      <c r="DF118" s="7" t="n">
        <v>-0.3756407769155081</v>
      </c>
      <c r="DG118" s="7" t="n">
        <v>0.4118296953768515</v>
      </c>
      <c r="DH118" s="7" t="n">
        <v>0.5207307183335831</v>
      </c>
      <c r="DI118" s="7" t="n">
        <v>0.2908259752389911</v>
      </c>
      <c r="DJ118" s="7" t="n">
        <v>-0.5259419300134576</v>
      </c>
      <c r="DK118" s="7" t="n">
        <v>0.1655937708414959</v>
      </c>
      <c r="DL118" s="7" t="n">
        <v>0.4726915624476107</v>
      </c>
      <c r="DM118" s="7" t="n">
        <v>0.9261138781706311</v>
      </c>
      <c r="DN118" s="7" t="n">
        <v>0.9305591072877345</v>
      </c>
      <c r="DO118" s="7" t="n">
        <v>1</v>
      </c>
      <c r="DP118" s="7" t="n">
        <v>-0.3445092873741116</v>
      </c>
      <c r="DQ118" s="7" t="n">
        <v>0.7611169339973353</v>
      </c>
      <c r="DR118" s="7" t="n">
        <v>0.1817142705824566</v>
      </c>
      <c r="DS118" s="7" t="n">
        <v>0.8888729349586914</v>
      </c>
      <c r="DT118" s="7" t="n">
        <v>0.5006619172433956</v>
      </c>
      <c r="DU118" s="7" t="n">
        <v>0.2873377935285087</v>
      </c>
      <c r="DV118" s="7" t="n">
        <v>0.8150064102501238</v>
      </c>
      <c r="DW118" s="7" t="n">
        <v>0.1856923928144635</v>
      </c>
      <c r="DX118" s="7" t="n">
        <v>0.8856682981500316</v>
      </c>
      <c r="DY118" s="7" t="n">
        <v>0.9787159273366103</v>
      </c>
      <c r="DZ118" s="7" t="n">
        <v>0.8987372835115585</v>
      </c>
      <c r="EA118" s="7" t="n">
        <v>0.9442732510940702</v>
      </c>
      <c r="EB118" s="7" t="n">
        <v>0.1076587560784512</v>
      </c>
      <c r="EC118" s="7" t="n">
        <v>0.3063308505440026</v>
      </c>
      <c r="ED118" s="7" t="n">
        <v>0.9784401348070749</v>
      </c>
      <c r="EE118" s="7" t="n">
        <v>0.5046782719459524</v>
      </c>
      <c r="EF118" s="7" t="n">
        <v>0.691720409989923</v>
      </c>
      <c r="EG118" s="7" t="n">
        <v>0.08466267377971272</v>
      </c>
      <c r="EH118" s="7" t="n">
        <v>0.9692161417442976</v>
      </c>
      <c r="EI118" s="7" t="n">
        <v>0.5684562322047282</v>
      </c>
      <c r="EJ118" s="7" t="n">
        <v>0.9360997569375469</v>
      </c>
      <c r="EK118" s="7" t="n">
        <v>0.5906915624421006</v>
      </c>
      <c r="EL118" s="7" t="n">
        <v>0.9701227691541063</v>
      </c>
      <c r="EM118" s="7" t="n">
        <v>0.5751056300115267</v>
      </c>
      <c r="EN118" s="7" t="n">
        <v>0.815568606779517</v>
      </c>
      <c r="EO118" s="7" t="n">
        <v>0.4018333549380327</v>
      </c>
      <c r="EP118" s="7" t="n">
        <v>0.2627866118181216</v>
      </c>
      <c r="EQ118" s="7" t="n">
        <v>0.7522533516545354</v>
      </c>
      <c r="ER118" s="7" t="n">
        <v>0.8519890624225657</v>
      </c>
      <c r="ES118" s="7" t="n">
        <v>0.7838879693041642</v>
      </c>
      <c r="ET118" s="7" t="n">
        <v>0.5130997785102589</v>
      </c>
      <c r="EU118" s="7" t="n">
        <v>0.08341743739511336</v>
      </c>
      <c r="EV118" s="7" t="n">
        <v>0.695109811170168</v>
      </c>
      <c r="EW118" s="7" t="n">
        <v>0.6661577936303824</v>
      </c>
      <c r="EX118" s="7" t="n">
        <v>0.9154007041455257</v>
      </c>
      <c r="EY118" s="7" t="n">
        <v>0.93350967280939</v>
      </c>
      <c r="EZ118" s="7" t="n">
        <v>0.9495711397258267</v>
      </c>
      <c r="FA118" s="7" t="n">
        <v>0.06146728004241717</v>
      </c>
      <c r="FB118" s="7" t="n">
        <v>-0.2395225457228551</v>
      </c>
      <c r="FC118" s="7" t="n">
        <v>0.2125182108738338</v>
      </c>
      <c r="FD118" s="7" t="n">
        <v>0.07290065485557606</v>
      </c>
      <c r="FE118" s="7" t="n">
        <v>-0.017085439580576</v>
      </c>
      <c r="FF118" s="7" t="n">
        <v>0.8034408564207648</v>
      </c>
      <c r="FG118" s="7" t="n">
        <v>0.9200155091844775</v>
      </c>
      <c r="FH118" s="7" t="n">
        <v>0.8741507158429539</v>
      </c>
      <c r="FI118" s="7" t="n">
        <v>0.9085663861903425</v>
      </c>
      <c r="FJ118" s="7" t="n">
        <v>0.9412118171635198</v>
      </c>
      <c r="FK118" s="7" t="n">
        <v>0.5824052994117259</v>
      </c>
      <c r="FL118" s="7" t="n">
        <v>0.4010075102292987</v>
      </c>
      <c r="FM118" s="7" t="n">
        <v>0.7303880706656797</v>
      </c>
      <c r="FN118" s="7" t="n">
        <v>0.9476375002044305</v>
      </c>
      <c r="FO118" s="7" t="n">
        <v>0.5700196872645572</v>
      </c>
      <c r="FP118" s="7" t="n">
        <v>0.4586228298549947</v>
      </c>
      <c r="FQ118" s="7" t="n">
        <v>-0.2535002688104141</v>
      </c>
      <c r="FR118" s="7" t="n">
        <v>0.04850940929410726</v>
      </c>
      <c r="FS118" s="7" t="n">
        <v>0.9390427071242426</v>
      </c>
      <c r="FT118" s="7" t="n">
        <v>0.9400307063663859</v>
      </c>
      <c r="FU118" s="7" t="n">
        <v>0.3815178636786651</v>
      </c>
      <c r="FV118" s="7" t="n">
        <v>-0.2836792442962862</v>
      </c>
      <c r="FW118" s="7" t="n">
        <v>-0.05312991048492448</v>
      </c>
      <c r="FX118" s="7" t="n">
        <v>0.2152520974986629</v>
      </c>
      <c r="FY118" s="7" t="n">
        <v>0.5239118174985267</v>
      </c>
      <c r="FZ118" s="7" t="n">
        <v>0.9395147533471783</v>
      </c>
      <c r="GA118" s="7" t="n">
        <v>0.1911676844267068</v>
      </c>
      <c r="GB118" s="7" t="n">
        <v>-0.5679550589997125</v>
      </c>
      <c r="GC118" s="7" t="n">
        <v>0.1920129564384826</v>
      </c>
      <c r="GD118" s="7" t="n">
        <v>0.9365384137286699</v>
      </c>
      <c r="GE118" s="7" t="n">
        <v>0.1952268923200699</v>
      </c>
      <c r="GF118" s="7" t="n">
        <v>0.07930058664002433</v>
      </c>
      <c r="GG118" s="7" t="n">
        <v>0.4127901750947534</v>
      </c>
      <c r="GH118" s="7" t="n">
        <v>0.146118146040428</v>
      </c>
      <c r="GI118" s="7" t="n">
        <v>0.9492465859703587</v>
      </c>
      <c r="GJ118" s="7" t="n">
        <v>-0.4725656053192562</v>
      </c>
      <c r="GK118" s="7" t="n">
        <v>0.9841040671031956</v>
      </c>
      <c r="GL118" s="7" t="n">
        <v>0.2269114594632574</v>
      </c>
      <c r="GM118" s="7" t="n">
        <v>0.5753493835661994</v>
      </c>
      <c r="GN118" s="7" t="n">
        <v>0.8549590884222751</v>
      </c>
      <c r="GO118" s="7" t="n">
        <v>0.7036546078334543</v>
      </c>
      <c r="GP118" s="7" t="n">
        <v>0.9131875728322926</v>
      </c>
      <c r="GQ118" s="7" t="n">
        <v>0.1332478068069984</v>
      </c>
      <c r="GR118" s="7" t="n">
        <v>-0.4127609717397663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0.04625128470837883</v>
      </c>
      <c r="D119" s="7" t="n">
        <v>0.1325745529067839</v>
      </c>
      <c r="E119" s="7" t="n">
        <v>0.6474643697143315</v>
      </c>
      <c r="F119" s="7" t="n">
        <v>0.2784997851891717</v>
      </c>
      <c r="G119" s="7" t="n">
        <v>0.7343194359215701</v>
      </c>
      <c r="H119" s="7" t="n">
        <v>0.9185793028303426</v>
      </c>
      <c r="I119" s="7" t="n">
        <v>0.592082822467319</v>
      </c>
      <c r="J119" s="7" t="n">
        <v>0.09702399496884989</v>
      </c>
      <c r="K119" s="7" t="n">
        <v>0.1233745729204198</v>
      </c>
      <c r="L119" s="7" t="n">
        <v>0.7433765038045882</v>
      </c>
      <c r="M119" s="7" t="n">
        <v>0.6032613612125448</v>
      </c>
      <c r="N119" s="7" t="n">
        <v>0.002169767451851464</v>
      </c>
      <c r="O119" s="7" t="n">
        <v>-0.09612154893745493</v>
      </c>
      <c r="P119" s="7" t="n">
        <v>-0.4005266904593371</v>
      </c>
      <c r="Q119" s="7" t="n">
        <v>-0.3704856462482883</v>
      </c>
      <c r="R119" s="7" t="n">
        <v>0.478533396596311</v>
      </c>
      <c r="S119" s="7" t="n">
        <v>-0.3782322196448085</v>
      </c>
      <c r="T119" s="7" t="n">
        <v>-0.338264531103291</v>
      </c>
      <c r="U119" s="7" t="n">
        <v>-0.4533164255104041</v>
      </c>
      <c r="V119" s="7" t="n">
        <v>-0.4252325982799109</v>
      </c>
      <c r="W119" s="7" t="n">
        <v>-0.2747553295135811</v>
      </c>
      <c r="X119" s="7" t="n">
        <v>-0.5374452033063671</v>
      </c>
      <c r="Y119" s="7" t="n">
        <v>-0.4124900834338579</v>
      </c>
      <c r="Z119" s="7" t="n">
        <v>-0.4302875464758493</v>
      </c>
      <c r="AA119" s="7" t="n">
        <v>0.1014694932819487</v>
      </c>
      <c r="AB119" s="7" t="n">
        <v>0.1194041074534249</v>
      </c>
      <c r="AC119" s="7" t="n">
        <v>0.6034160575087545</v>
      </c>
      <c r="AD119" s="7" t="n">
        <v>0.9323216435871265</v>
      </c>
      <c r="AE119" s="7" t="n">
        <v>0.07997269161997712</v>
      </c>
      <c r="AF119" s="7" t="n">
        <v>0.677722685572903</v>
      </c>
      <c r="AG119" s="7" t="n">
        <v>-0.3069957580758121</v>
      </c>
      <c r="AH119" s="7" t="n">
        <v>-0.2401834320306879</v>
      </c>
      <c r="AI119" s="7" t="n">
        <v>-0.08342459119894047</v>
      </c>
      <c r="AJ119" s="7" t="n">
        <v>0.6477339454399753</v>
      </c>
      <c r="AK119" s="7" t="n">
        <v>-0.1210406391357145</v>
      </c>
      <c r="AL119" s="7" t="n">
        <v>0.6800463407775624</v>
      </c>
      <c r="AM119" s="7" t="n">
        <v>0.4217971014310717</v>
      </c>
      <c r="AN119" s="7" t="n">
        <v>0.9596990598834994</v>
      </c>
      <c r="AO119" s="7" t="n">
        <v>0.6466932281325231</v>
      </c>
      <c r="AP119" s="7" t="n">
        <v>-0.2915323116607564</v>
      </c>
      <c r="AQ119" s="7" t="n">
        <v>0.656591648807219</v>
      </c>
      <c r="AR119" s="7" t="n">
        <v>0.7287785121485925</v>
      </c>
      <c r="AS119" s="7" t="n">
        <v>0.01399111041421555</v>
      </c>
      <c r="AT119" s="7" t="n">
        <v>0.628639556290271</v>
      </c>
      <c r="AU119" s="7" t="n">
        <v>-0.4215465865467861</v>
      </c>
      <c r="AV119" s="7" t="n">
        <v>0.37998290013766</v>
      </c>
      <c r="AW119" s="7" t="n">
        <v>-0.2228452945079668</v>
      </c>
      <c r="AX119" s="7" t="n">
        <v>-0.2496496230428596</v>
      </c>
      <c r="AY119" s="7" t="n">
        <v>-0.3227188236307613</v>
      </c>
      <c r="AZ119" s="7" t="n">
        <v>-0.2109302756353423</v>
      </c>
      <c r="BA119" s="7" t="n">
        <v>0.6098820961904097</v>
      </c>
      <c r="BB119" s="7" t="n">
        <v>-0.2552286252041827</v>
      </c>
      <c r="BC119" s="7" t="n">
        <v>-0.3425283338519809</v>
      </c>
      <c r="BD119" s="7" t="n">
        <v>-0.3107124395630104</v>
      </c>
      <c r="BE119" s="7" t="n">
        <v>0.5522881187982134</v>
      </c>
      <c r="BF119" s="7" t="n">
        <v>-0.3337548562189718</v>
      </c>
      <c r="BG119" s="7" t="n">
        <v>-0.1749590946326584</v>
      </c>
      <c r="BH119" s="7" t="n">
        <v>0.5251301061820122</v>
      </c>
      <c r="BI119" s="7" t="n">
        <v>-0.3935705599373126</v>
      </c>
      <c r="BJ119" s="7" t="n">
        <v>0.06258114525563314</v>
      </c>
      <c r="BK119" s="7" t="n">
        <v>0.4173486544563048</v>
      </c>
      <c r="BL119" s="7" t="n">
        <v>0.3179161005206357</v>
      </c>
      <c r="BM119" s="7" t="n">
        <v>0.218507481972836</v>
      </c>
      <c r="BN119" s="7" t="n">
        <v>0.5508547427446935</v>
      </c>
      <c r="BO119" s="7" t="n">
        <v>-0.2932799367677045</v>
      </c>
      <c r="BP119" s="7" t="n">
        <v>-0.24727707729651</v>
      </c>
      <c r="BQ119" s="7" t="n">
        <v>-0.1126022766648963</v>
      </c>
      <c r="BR119" s="7" t="n">
        <v>-0.1628701426031631</v>
      </c>
      <c r="BS119" s="7" t="n">
        <v>0.6565914939735957</v>
      </c>
      <c r="BT119" s="7" t="n">
        <v>0.5117631077015218</v>
      </c>
      <c r="BU119" s="7" t="n">
        <v>-0.2196038784998205</v>
      </c>
      <c r="BV119" s="7" t="n">
        <v>0.2531090916176338</v>
      </c>
      <c r="BW119" s="7" t="n">
        <v>-0.2861971359850309</v>
      </c>
      <c r="BX119" s="7" t="n">
        <v>0.4108553987982779</v>
      </c>
      <c r="BY119" s="7" t="n">
        <v>-0.07691692672382323</v>
      </c>
      <c r="BZ119" s="7" t="n">
        <v>0.6312773571327481</v>
      </c>
      <c r="CA119" s="7" t="n">
        <v>0.8862535784376512</v>
      </c>
      <c r="CB119" s="7" t="n">
        <v>0.5546423199633327</v>
      </c>
      <c r="CC119" s="7" t="n">
        <v>0.2208537034879223</v>
      </c>
      <c r="CD119" s="7" t="n">
        <v>0.497186308415506</v>
      </c>
      <c r="CE119" s="7" t="n">
        <v>-0.03074354373438726</v>
      </c>
      <c r="CF119" s="7" t="n">
        <v>0.01914634892640111</v>
      </c>
      <c r="CG119" s="7" t="n">
        <v>0.1671430359313499</v>
      </c>
      <c r="CH119" s="7" t="n">
        <v>-0.2285485357383873</v>
      </c>
      <c r="CI119" s="7" t="n">
        <v>0.09568659224410186</v>
      </c>
      <c r="CJ119" s="7" t="n">
        <v>0.3751878488458562</v>
      </c>
      <c r="CK119" s="7" t="n">
        <v>0.4049320967528525</v>
      </c>
      <c r="CL119" s="7" t="n">
        <v>-0.1341715250793122</v>
      </c>
      <c r="CM119" s="7" t="n">
        <v>0.634214469399983</v>
      </c>
      <c r="CN119" s="7" t="n">
        <v>0.7154808166586429</v>
      </c>
      <c r="CO119" s="7" t="n">
        <v>-0.0618152831037053</v>
      </c>
      <c r="CP119" s="7" t="n">
        <v>-0.4240557168518306</v>
      </c>
      <c r="CQ119" s="7" t="n">
        <v>0.9168442248103591</v>
      </c>
      <c r="CR119" s="7" t="n">
        <v>0.05726875048902271</v>
      </c>
      <c r="CS119" s="7" t="n">
        <v>0.6995212890688483</v>
      </c>
      <c r="CT119" s="7" t="n">
        <v>0.07193272179479084</v>
      </c>
      <c r="CU119" s="7" t="n">
        <v>-0.2966226999674703</v>
      </c>
      <c r="CV119" s="7" t="n">
        <v>-0.3525671010963931</v>
      </c>
      <c r="CW119" s="7" t="n">
        <v>0.5684088008312013</v>
      </c>
      <c r="CX119" s="7" t="n">
        <v>0.7803888747769998</v>
      </c>
      <c r="CY119" s="7" t="n">
        <v>0.5675599010837582</v>
      </c>
      <c r="CZ119" s="7" t="n">
        <v>0.2461252478853329</v>
      </c>
      <c r="DA119" s="7" t="n">
        <v>-0.5211809133432435</v>
      </c>
      <c r="DB119" s="7" t="n">
        <v>-0.07013730096492447</v>
      </c>
      <c r="DC119" s="7" t="n">
        <v>0.2991096404240473</v>
      </c>
      <c r="DD119" s="7" t="n">
        <v>-0.05087149081921453</v>
      </c>
      <c r="DE119" s="7" t="n">
        <v>-0.1710160332765753</v>
      </c>
      <c r="DF119" s="7" t="n">
        <v>0.8094248612084534</v>
      </c>
      <c r="DG119" s="7" t="n">
        <v>0.131986109375736</v>
      </c>
      <c r="DH119" s="7" t="n">
        <v>-0.07402561516141051</v>
      </c>
      <c r="DI119" s="7" t="n">
        <v>0.2585532877768389</v>
      </c>
      <c r="DJ119" s="7" t="n">
        <v>0.611517172580313</v>
      </c>
      <c r="DK119" s="7" t="n">
        <v>0.5833475006679431</v>
      </c>
      <c r="DL119" s="7" t="n">
        <v>-0.1485399323821451</v>
      </c>
      <c r="DM119" s="7" t="n">
        <v>-0.3015920406270781</v>
      </c>
      <c r="DN119" s="7" t="n">
        <v>-0.4128887091456506</v>
      </c>
      <c r="DO119" s="7" t="n">
        <v>-0.3445092873741116</v>
      </c>
      <c r="DP119" s="7" t="n">
        <v>1</v>
      </c>
      <c r="DQ119" s="7" t="n">
        <v>-0.2345370244314135</v>
      </c>
      <c r="DR119" s="7" t="n">
        <v>0.5540730240798916</v>
      </c>
      <c r="DS119" s="7" t="n">
        <v>-0.3898693200467866</v>
      </c>
      <c r="DT119" s="7" t="n">
        <v>-0.2508177842680345</v>
      </c>
      <c r="DU119" s="7" t="n">
        <v>0.1847398819400826</v>
      </c>
      <c r="DV119" s="7" t="n">
        <v>-0.1469363741522124</v>
      </c>
      <c r="DW119" s="7" t="n">
        <v>0.1755629458481353</v>
      </c>
      <c r="DX119" s="7" t="n">
        <v>-0.3756685720598739</v>
      </c>
      <c r="DY119" s="7" t="n">
        <v>-0.3345153247037594</v>
      </c>
      <c r="DZ119" s="7" t="n">
        <v>-0.02077098574730548</v>
      </c>
      <c r="EA119" s="7" t="n">
        <v>-0.3885171830186013</v>
      </c>
      <c r="EB119" s="7" t="n">
        <v>0.5726832301393783</v>
      </c>
      <c r="EC119" s="7" t="n">
        <v>0.4124273706784321</v>
      </c>
      <c r="ED119" s="7" t="n">
        <v>-0.4198287189942427</v>
      </c>
      <c r="EE119" s="7" t="n">
        <v>0.3274422919418382</v>
      </c>
      <c r="EF119" s="7" t="n">
        <v>-0.06810302843802643</v>
      </c>
      <c r="EG119" s="7" t="n">
        <v>0.6641879622699589</v>
      </c>
      <c r="EH119" s="7" t="n">
        <v>-0.4447640480403544</v>
      </c>
      <c r="EI119" s="7" t="n">
        <v>-0.2355131841135702</v>
      </c>
      <c r="EJ119" s="7" t="n">
        <v>-0.3714135744788384</v>
      </c>
      <c r="EK119" s="7" t="n">
        <v>-0.3415121103420145</v>
      </c>
      <c r="EL119" s="7" t="n">
        <v>-0.3189498549299681</v>
      </c>
      <c r="EM119" s="7" t="n">
        <v>-0.1387417004833863</v>
      </c>
      <c r="EN119" s="7" t="n">
        <v>-0.3848165320198196</v>
      </c>
      <c r="EO119" s="7" t="n">
        <v>0.08370728454748501</v>
      </c>
      <c r="EP119" s="7" t="n">
        <v>0.2817391842904416</v>
      </c>
      <c r="EQ119" s="7" t="n">
        <v>-0.2629184420267863</v>
      </c>
      <c r="ER119" s="7" t="n">
        <v>-0.378303638662505</v>
      </c>
      <c r="ES119" s="7" t="n">
        <v>-0.4838475578530588</v>
      </c>
      <c r="ET119" s="7" t="n">
        <v>0.06855332853859004</v>
      </c>
      <c r="EU119" s="7" t="n">
        <v>0.3288492589988652</v>
      </c>
      <c r="EV119" s="7" t="n">
        <v>-0.2313248279472964</v>
      </c>
      <c r="EW119" s="7" t="n">
        <v>-0.3110088456260995</v>
      </c>
      <c r="EX119" s="7" t="n">
        <v>-0.4185305240067402</v>
      </c>
      <c r="EY119" s="7" t="n">
        <v>-0.3652299700942779</v>
      </c>
      <c r="EZ119" s="7" t="n">
        <v>-0.3840897421473037</v>
      </c>
      <c r="FA119" s="7" t="n">
        <v>0.6512426150536453</v>
      </c>
      <c r="FB119" s="7" t="n">
        <v>0.7425237847198838</v>
      </c>
      <c r="FC119" s="7" t="n">
        <v>0.5608288917060124</v>
      </c>
      <c r="FD119" s="7" t="n">
        <v>0.6769633258288491</v>
      </c>
      <c r="FE119" s="7" t="n">
        <v>0.677227576922646</v>
      </c>
      <c r="FF119" s="7" t="n">
        <v>-0.3924268158800244</v>
      </c>
      <c r="FG119" s="7" t="n">
        <v>-0.3663349146853254</v>
      </c>
      <c r="FH119" s="7" t="n">
        <v>-0.3314208861903604</v>
      </c>
      <c r="FI119" s="7" t="n">
        <v>-0.2904886249355983</v>
      </c>
      <c r="FJ119" s="7" t="n">
        <v>-0.3796917839404396</v>
      </c>
      <c r="FK119" s="7" t="n">
        <v>-0.3840971895634961</v>
      </c>
      <c r="FL119" s="7" t="n">
        <v>-0.3018833701879984</v>
      </c>
      <c r="FM119" s="7" t="n">
        <v>-0.2257855961374648</v>
      </c>
      <c r="FN119" s="7" t="n">
        <v>-0.4591421774927026</v>
      </c>
      <c r="FO119" s="7" t="n">
        <v>-0.09953487065386174</v>
      </c>
      <c r="FP119" s="7" t="n">
        <v>-0.1808207553832922</v>
      </c>
      <c r="FQ119" s="7" t="n">
        <v>0.8164005469105212</v>
      </c>
      <c r="FR119" s="7" t="n">
        <v>0.6465705326212267</v>
      </c>
      <c r="FS119" s="7" t="n">
        <v>-0.3782160203246723</v>
      </c>
      <c r="FT119" s="7" t="n">
        <v>-0.2777794649113199</v>
      </c>
      <c r="FU119" s="7" t="n">
        <v>-0.1684528581122052</v>
      </c>
      <c r="FV119" s="7" t="n">
        <v>0.7775428743217647</v>
      </c>
      <c r="FW119" s="7" t="n">
        <v>0.6910915533474696</v>
      </c>
      <c r="FX119" s="7" t="n">
        <v>0.2830506214190698</v>
      </c>
      <c r="FY119" s="7" t="n">
        <v>0.06882284007142832</v>
      </c>
      <c r="FZ119" s="7" t="n">
        <v>-0.3704253213038914</v>
      </c>
      <c r="GA119" s="7" t="n">
        <v>0.2158247081114044</v>
      </c>
      <c r="GB119" s="7" t="n">
        <v>0.623888956237227</v>
      </c>
      <c r="GC119" s="7" t="n">
        <v>0.5778799127467208</v>
      </c>
      <c r="GD119" s="7" t="n">
        <v>-0.3940366609438555</v>
      </c>
      <c r="GE119" s="7" t="n">
        <v>0.2277424698004853</v>
      </c>
      <c r="GF119" s="7" t="n">
        <v>0.3417601638248761</v>
      </c>
      <c r="GG119" s="7" t="n">
        <v>0.08987421188708374</v>
      </c>
      <c r="GH119" s="7" t="n">
        <v>0.5477459606875994</v>
      </c>
      <c r="GI119" s="7" t="n">
        <v>-0.4337089076290072</v>
      </c>
      <c r="GJ119" s="7" t="n">
        <v>0.7282735427723748</v>
      </c>
      <c r="GK119" s="7" t="n">
        <v>-0.405188133459344</v>
      </c>
      <c r="GL119" s="7" t="n">
        <v>0.2919247681696446</v>
      </c>
      <c r="GM119" s="7" t="n">
        <v>-0.3908730978888592</v>
      </c>
      <c r="GN119" s="7" t="n">
        <v>-0.2987025747546844</v>
      </c>
      <c r="GO119" s="7" t="n">
        <v>-0.2380635907837624</v>
      </c>
      <c r="GP119" s="7" t="n">
        <v>-0.4252576889413354</v>
      </c>
      <c r="GQ119" s="7" t="n">
        <v>0.546577310570885</v>
      </c>
      <c r="GR119" s="7" t="n">
        <v>0.7653514458024545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0.7725551645577169</v>
      </c>
      <c r="D120" s="7" t="n">
        <v>0.7164935420433093</v>
      </c>
      <c r="E120" s="7" t="n">
        <v>-0.186426407366944</v>
      </c>
      <c r="F120" s="7" t="n">
        <v>0.5792796363401435</v>
      </c>
      <c r="G120" s="7" t="n">
        <v>-0.1496113994815408</v>
      </c>
      <c r="H120" s="7" t="n">
        <v>-0.006929115228120029</v>
      </c>
      <c r="I120" s="7" t="n">
        <v>0.05404625027256702</v>
      </c>
      <c r="J120" s="7" t="n">
        <v>0.6458422148199148</v>
      </c>
      <c r="K120" s="7" t="n">
        <v>0.5945116031071153</v>
      </c>
      <c r="L120" s="7" t="n">
        <v>0.07273047530089959</v>
      </c>
      <c r="M120" s="7" t="n">
        <v>-0.1332791164271916</v>
      </c>
      <c r="N120" s="7" t="n">
        <v>0.7700035603698306</v>
      </c>
      <c r="O120" s="7" t="n">
        <v>0.8198201118989015</v>
      </c>
      <c r="P120" s="7" t="n">
        <v>0.744677156971794</v>
      </c>
      <c r="Q120" s="7" t="n">
        <v>0.6933783093157475</v>
      </c>
      <c r="R120" s="7" t="n">
        <v>0.1608667560084082</v>
      </c>
      <c r="S120" s="7" t="n">
        <v>0.6867106617589133</v>
      </c>
      <c r="T120" s="7" t="n">
        <v>0.6983527103529193</v>
      </c>
      <c r="U120" s="7" t="n">
        <v>0.7783410177652894</v>
      </c>
      <c r="V120" s="7" t="n">
        <v>0.7124198729788805</v>
      </c>
      <c r="W120" s="7" t="n">
        <v>0.8903806701495155</v>
      </c>
      <c r="X120" s="7" t="n">
        <v>0.6883889705038633</v>
      </c>
      <c r="Y120" s="7" t="n">
        <v>0.7557854317573492</v>
      </c>
      <c r="Z120" s="7" t="n">
        <v>0.7777160698103581</v>
      </c>
      <c r="AA120" s="7" t="n">
        <v>0.593825425187715</v>
      </c>
      <c r="AB120" s="7" t="n">
        <v>0.5413053419938346</v>
      </c>
      <c r="AC120" s="7" t="n">
        <v>0.05721349393583839</v>
      </c>
      <c r="AD120" s="7" t="n">
        <v>-0.06056694485099835</v>
      </c>
      <c r="AE120" s="7" t="n">
        <v>0.6001749885833227</v>
      </c>
      <c r="AF120" s="7" t="n">
        <v>-0.1688086503571664</v>
      </c>
      <c r="AG120" s="7" t="n">
        <v>0.8455480358348355</v>
      </c>
      <c r="AH120" s="7" t="n">
        <v>0.8574098683154669</v>
      </c>
      <c r="AI120" s="7" t="n">
        <v>0.8205816631669808</v>
      </c>
      <c r="AJ120" s="7" t="n">
        <v>0.05296837809416426</v>
      </c>
      <c r="AK120" s="7" t="n">
        <v>0.7654854889721364</v>
      </c>
      <c r="AL120" s="7" t="n">
        <v>-0.1132615754501189</v>
      </c>
      <c r="AM120" s="7" t="n">
        <v>-0.114540503534935</v>
      </c>
      <c r="AN120" s="7" t="n">
        <v>-0.06651917410398232</v>
      </c>
      <c r="AO120" s="7" t="n">
        <v>0.06293205290355715</v>
      </c>
      <c r="AP120" s="7" t="n">
        <v>0.7190571853918435</v>
      </c>
      <c r="AQ120" s="7" t="n">
        <v>0.1211787037042712</v>
      </c>
      <c r="AR120" s="7" t="n">
        <v>0.06345390632272851</v>
      </c>
      <c r="AS120" s="7" t="n">
        <v>0.8389476224629667</v>
      </c>
      <c r="AT120" s="7" t="n">
        <v>0.07123818895068453</v>
      </c>
      <c r="AU120" s="7" t="n">
        <v>0.774877296073144</v>
      </c>
      <c r="AV120" s="7" t="n">
        <v>0.2187838616554344</v>
      </c>
      <c r="AW120" s="7" t="n">
        <v>0.8481569678999935</v>
      </c>
      <c r="AX120" s="7" t="n">
        <v>0.8158712780292798</v>
      </c>
      <c r="AY120" s="7" t="n">
        <v>0.8196739230374892</v>
      </c>
      <c r="AZ120" s="7" t="n">
        <v>0.8579469488407561</v>
      </c>
      <c r="BA120" s="7" t="n">
        <v>0.1631826555393163</v>
      </c>
      <c r="BB120" s="7" t="n">
        <v>0.7953592340797662</v>
      </c>
      <c r="BC120" s="7" t="n">
        <v>0.7820408761699904</v>
      </c>
      <c r="BD120" s="7" t="n">
        <v>0.8172056608266505</v>
      </c>
      <c r="BE120" s="7" t="n">
        <v>0.4183165131070969</v>
      </c>
      <c r="BF120" s="7" t="n">
        <v>0.7830707605985024</v>
      </c>
      <c r="BG120" s="7" t="n">
        <v>0.7822441324223742</v>
      </c>
      <c r="BH120" s="7" t="n">
        <v>0.2661993716200174</v>
      </c>
      <c r="BI120" s="7" t="n">
        <v>0.7316629878221244</v>
      </c>
      <c r="BJ120" s="7" t="n">
        <v>0.6171644589122781</v>
      </c>
      <c r="BK120" s="7" t="n">
        <v>0.3359437150832567</v>
      </c>
      <c r="BL120" s="7" t="n">
        <v>0.3218904081420302</v>
      </c>
      <c r="BM120" s="7" t="n">
        <v>0.1956231964748696</v>
      </c>
      <c r="BN120" s="7" t="n">
        <v>0.1117854142618699</v>
      </c>
      <c r="BO120" s="7" t="n">
        <v>0.8202124471521769</v>
      </c>
      <c r="BP120" s="7" t="n">
        <v>0.7979471217225931</v>
      </c>
      <c r="BQ120" s="7" t="n">
        <v>0.8790569975777536</v>
      </c>
      <c r="BR120" s="7" t="n">
        <v>0.7777271018722204</v>
      </c>
      <c r="BS120" s="7" t="n">
        <v>0.1211787714284086</v>
      </c>
      <c r="BT120" s="7" t="n">
        <v>0.2870952341128342</v>
      </c>
      <c r="BU120" s="7" t="n">
        <v>0.7400201023648654</v>
      </c>
      <c r="BV120" s="7" t="n">
        <v>0.3973568052940726</v>
      </c>
      <c r="BW120" s="7" t="n">
        <v>0.7863727688879695</v>
      </c>
      <c r="BX120" s="7" t="n">
        <v>0.3290711660057222</v>
      </c>
      <c r="BY120" s="7" t="n">
        <v>0.6817147167599801</v>
      </c>
      <c r="BZ120" s="7" t="n">
        <v>-0.5023221300411868</v>
      </c>
      <c r="CA120" s="7" t="n">
        <v>-0.07677928876180322</v>
      </c>
      <c r="CB120" s="7" t="n">
        <v>0.1867600016920578</v>
      </c>
      <c r="CC120" s="7" t="n">
        <v>0.5726086804520562</v>
      </c>
      <c r="CD120" s="7" t="n">
        <v>-0.09215738450874852</v>
      </c>
      <c r="CE120" s="7" t="n">
        <v>0.7974412365095218</v>
      </c>
      <c r="CF120" s="7" t="n">
        <v>0.6650815200675388</v>
      </c>
      <c r="CG120" s="7" t="n">
        <v>0.6760969247048209</v>
      </c>
      <c r="CH120" s="7" t="n">
        <v>0.7661764137925079</v>
      </c>
      <c r="CI120" s="7" t="n">
        <v>0.4561786098378744</v>
      </c>
      <c r="CJ120" s="7" t="n">
        <v>0.3449348973362611</v>
      </c>
      <c r="CK120" s="7" t="n">
        <v>0.4083303450034115</v>
      </c>
      <c r="CL120" s="7" t="n">
        <v>0.7302746876007453</v>
      </c>
      <c r="CM120" s="7" t="n">
        <v>0.06857554689250604</v>
      </c>
      <c r="CN120" s="7" t="n">
        <v>-0.2638611156400539</v>
      </c>
      <c r="CO120" s="7" t="n">
        <v>0.6771583128756502</v>
      </c>
      <c r="CP120" s="7" t="n">
        <v>0.7670790409459209</v>
      </c>
      <c r="CQ120" s="7" t="n">
        <v>-0.009847272518876082</v>
      </c>
      <c r="CR120" s="7" t="n">
        <v>0.5354695496314281</v>
      </c>
      <c r="CS120" s="7" t="n">
        <v>-0.06009643418673163</v>
      </c>
      <c r="CT120" s="7" t="n">
        <v>0.6241430960772475</v>
      </c>
      <c r="CU120" s="7" t="n">
        <v>0.7338222536643874</v>
      </c>
      <c r="CV120" s="7" t="n">
        <v>0.7135471747598711</v>
      </c>
      <c r="CW120" s="7" t="n">
        <v>0.1234467300945859</v>
      </c>
      <c r="CX120" s="7" t="n">
        <v>-0.3632354282024695</v>
      </c>
      <c r="CY120" s="7" t="n">
        <v>0.1486919322797055</v>
      </c>
      <c r="CZ120" s="7" t="n">
        <v>0.3086783765536481</v>
      </c>
      <c r="DA120" s="7" t="n">
        <v>0.7518566866466706</v>
      </c>
      <c r="DB120" s="7" t="n">
        <v>0.5962782437963663</v>
      </c>
      <c r="DC120" s="7" t="n">
        <v>0.3666599553437181</v>
      </c>
      <c r="DD120" s="7" t="n">
        <v>0.5453995421580966</v>
      </c>
      <c r="DE120" s="7" t="n">
        <v>0.8532620832171791</v>
      </c>
      <c r="DF120" s="7" t="n">
        <v>-0.2833034209590576</v>
      </c>
      <c r="DG120" s="7" t="n">
        <v>0.5060172812653136</v>
      </c>
      <c r="DH120" s="7" t="n">
        <v>0.6783429256869569</v>
      </c>
      <c r="DI120" s="7" t="n">
        <v>0.5360321713471007</v>
      </c>
      <c r="DJ120" s="7" t="n">
        <v>-0.4307917040567099</v>
      </c>
      <c r="DK120" s="7" t="n">
        <v>0.3253336460216991</v>
      </c>
      <c r="DL120" s="7" t="n">
        <v>0.6640147012193213</v>
      </c>
      <c r="DM120" s="7" t="n">
        <v>0.7304128012758807</v>
      </c>
      <c r="DN120" s="7" t="n">
        <v>0.7490735551865244</v>
      </c>
      <c r="DO120" s="7" t="n">
        <v>0.7611169339973353</v>
      </c>
      <c r="DP120" s="7" t="n">
        <v>-0.2345370244314135</v>
      </c>
      <c r="DQ120" s="7" t="n">
        <v>1</v>
      </c>
      <c r="DR120" s="7" t="n">
        <v>0.08877489938687473</v>
      </c>
      <c r="DS120" s="7" t="n">
        <v>0.7270530591127049</v>
      </c>
      <c r="DT120" s="7" t="n">
        <v>0.508993962356898</v>
      </c>
      <c r="DU120" s="7" t="n">
        <v>0.3534089681358007</v>
      </c>
      <c r="DV120" s="7" t="n">
        <v>0.696169461814853</v>
      </c>
      <c r="DW120" s="7" t="n">
        <v>0.2529296907534589</v>
      </c>
      <c r="DX120" s="7" t="n">
        <v>0.7359497090621051</v>
      </c>
      <c r="DY120" s="7" t="n">
        <v>0.789803638354168</v>
      </c>
      <c r="DZ120" s="7" t="n">
        <v>0.7599637347971603</v>
      </c>
      <c r="EA120" s="7" t="n">
        <v>0.7642329685316548</v>
      </c>
      <c r="EB120" s="7" t="n">
        <v>0.0199885272593859</v>
      </c>
      <c r="EC120" s="7" t="n">
        <v>0.3314244444894071</v>
      </c>
      <c r="ED120" s="7" t="n">
        <v>0.7545373051184913</v>
      </c>
      <c r="EE120" s="7" t="n">
        <v>0.5620878706070254</v>
      </c>
      <c r="EF120" s="7" t="n">
        <v>0.5832866797859427</v>
      </c>
      <c r="EG120" s="7" t="n">
        <v>0.04898558593926467</v>
      </c>
      <c r="EH120" s="7" t="n">
        <v>0.782007269626535</v>
      </c>
      <c r="EI120" s="7" t="n">
        <v>0.703401315731917</v>
      </c>
      <c r="EJ120" s="7" t="n">
        <v>0.7262703098130312</v>
      </c>
      <c r="EK120" s="7" t="n">
        <v>0.6298686041566737</v>
      </c>
      <c r="EL120" s="7" t="n">
        <v>0.771246629855006</v>
      </c>
      <c r="EM120" s="7" t="n">
        <v>0.7646279430069121</v>
      </c>
      <c r="EN120" s="7" t="n">
        <v>0.616803677973775</v>
      </c>
      <c r="EO120" s="7" t="n">
        <v>0.4774800561808837</v>
      </c>
      <c r="EP120" s="7" t="n">
        <v>0.3776557962795964</v>
      </c>
      <c r="EQ120" s="7" t="n">
        <v>0.9699022655266072</v>
      </c>
      <c r="ER120" s="7" t="n">
        <v>0.6109017579651835</v>
      </c>
      <c r="ES120" s="7" t="n">
        <v>0.7301256126172894</v>
      </c>
      <c r="ET120" s="7" t="n">
        <v>0.6102129904298876</v>
      </c>
      <c r="EU120" s="7" t="n">
        <v>0.2605197429594137</v>
      </c>
      <c r="EV120" s="7" t="n">
        <v>0.7980453473363328</v>
      </c>
      <c r="EW120" s="7" t="n">
        <v>0.7540409342456494</v>
      </c>
      <c r="EX120" s="7" t="n">
        <v>0.7990234338429315</v>
      </c>
      <c r="EY120" s="7" t="n">
        <v>0.6975451143260047</v>
      </c>
      <c r="EZ120" s="7" t="n">
        <v>0.7220221598190986</v>
      </c>
      <c r="FA120" s="7" t="n">
        <v>-0.006879993000572959</v>
      </c>
      <c r="FB120" s="7" t="n">
        <v>-0.1316237186419299</v>
      </c>
      <c r="FC120" s="7" t="n">
        <v>0.3217944040546222</v>
      </c>
      <c r="FD120" s="7" t="n">
        <v>0.2062952861659566</v>
      </c>
      <c r="FE120" s="7" t="n">
        <v>0.09857530125081405</v>
      </c>
      <c r="FF120" s="7" t="n">
        <v>0.6011066689336035</v>
      </c>
      <c r="FG120" s="7" t="n">
        <v>0.7333957133920886</v>
      </c>
      <c r="FH120" s="7" t="n">
        <v>0.7088100197376166</v>
      </c>
      <c r="FI120" s="7" t="n">
        <v>0.7465057040990688</v>
      </c>
      <c r="FJ120" s="7" t="n">
        <v>0.6995230088807735</v>
      </c>
      <c r="FK120" s="7" t="n">
        <v>0.6153384812581011</v>
      </c>
      <c r="FL120" s="7" t="n">
        <v>0.3762044496907443</v>
      </c>
      <c r="FM120" s="7" t="n">
        <v>0.8624053794691686</v>
      </c>
      <c r="FN120" s="7" t="n">
        <v>0.7891428249811869</v>
      </c>
      <c r="FO120" s="7" t="n">
        <v>0.7041481302356906</v>
      </c>
      <c r="FP120" s="7" t="n">
        <v>0.6120064379130529</v>
      </c>
      <c r="FQ120" s="7" t="n">
        <v>-0.1494509575119976</v>
      </c>
      <c r="FR120" s="7" t="n">
        <v>0.1969444579355761</v>
      </c>
      <c r="FS120" s="7" t="n">
        <v>0.7014932990416011</v>
      </c>
      <c r="FT120" s="7" t="n">
        <v>0.7136459636176334</v>
      </c>
      <c r="FU120" s="7" t="n">
        <v>0.5712123908937758</v>
      </c>
      <c r="FV120" s="7" t="n">
        <v>-0.1592235840095282</v>
      </c>
      <c r="FW120" s="7" t="n">
        <v>0.09215037553206942</v>
      </c>
      <c r="FX120" s="7" t="n">
        <v>0.3451960917587507</v>
      </c>
      <c r="FY120" s="7" t="n">
        <v>0.6212409181172143</v>
      </c>
      <c r="FZ120" s="7" t="n">
        <v>0.7025147946628336</v>
      </c>
      <c r="GA120" s="7" t="n">
        <v>0.2377837043934371</v>
      </c>
      <c r="GB120" s="7" t="n">
        <v>-0.5043867983142736</v>
      </c>
      <c r="GC120" s="7" t="n">
        <v>0.2516556390114383</v>
      </c>
      <c r="GD120" s="7" t="n">
        <v>0.7091450957421296</v>
      </c>
      <c r="GE120" s="7" t="n">
        <v>0.2704931313934232</v>
      </c>
      <c r="GF120" s="7" t="n">
        <v>0.263721979417898</v>
      </c>
      <c r="GG120" s="7" t="n">
        <v>0.4702051169405811</v>
      </c>
      <c r="GH120" s="7" t="n">
        <v>0.1897539743410664</v>
      </c>
      <c r="GI120" s="7" t="n">
        <v>0.7763175085337463</v>
      </c>
      <c r="GJ120" s="7" t="n">
        <v>-0.406988676811656</v>
      </c>
      <c r="GK120" s="7" t="n">
        <v>0.7695455711490161</v>
      </c>
      <c r="GL120" s="7" t="n">
        <v>0.3809586568220978</v>
      </c>
      <c r="GM120" s="7" t="n">
        <v>0.5234120390959607</v>
      </c>
      <c r="GN120" s="7" t="n">
        <v>0.8561654439209888</v>
      </c>
      <c r="GO120" s="7" t="n">
        <v>0.7907568257337499</v>
      </c>
      <c r="GP120" s="7" t="n">
        <v>0.7719091578329975</v>
      </c>
      <c r="GQ120" s="7" t="n">
        <v>0.04191784978882709</v>
      </c>
      <c r="GR120" s="7" t="n">
        <v>-0.3216053951865472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0.4272388950553936</v>
      </c>
      <c r="D121" s="7" t="n">
        <v>0.4795161884599204</v>
      </c>
      <c r="E121" s="7" t="n">
        <v>0.3120171891556036</v>
      </c>
      <c r="F121" s="7" t="n">
        <v>0.5351181460430466</v>
      </c>
      <c r="G121" s="7" t="n">
        <v>0.3730727838320829</v>
      </c>
      <c r="H121" s="7" t="n">
        <v>0.6238631179859646</v>
      </c>
      <c r="I121" s="7" t="n">
        <v>0.9798886637626969</v>
      </c>
      <c r="J121" s="7" t="n">
        <v>0.2802318526583361</v>
      </c>
      <c r="K121" s="7" t="n">
        <v>0.2743280712983447</v>
      </c>
      <c r="L121" s="7" t="n">
        <v>0.9169443154152102</v>
      </c>
      <c r="M121" s="7" t="n">
        <v>0.2952595677620408</v>
      </c>
      <c r="N121" s="7" t="n">
        <v>0.3628481629765893</v>
      </c>
      <c r="O121" s="7" t="n">
        <v>0.3351775061872478</v>
      </c>
      <c r="P121" s="7" t="n">
        <v>0.1673460331150958</v>
      </c>
      <c r="Q121" s="7" t="n">
        <v>0.137848516947548</v>
      </c>
      <c r="R121" s="7" t="n">
        <v>0.9384850666161307</v>
      </c>
      <c r="S121" s="7" t="n">
        <v>0.1207226598090124</v>
      </c>
      <c r="T121" s="7" t="n">
        <v>0.1692854775437048</v>
      </c>
      <c r="U121" s="7" t="n">
        <v>0.03728961587788588</v>
      </c>
      <c r="V121" s="7" t="n">
        <v>0.1436596774746818</v>
      </c>
      <c r="W121" s="7" t="n">
        <v>0.1308379638822331</v>
      </c>
      <c r="X121" s="7" t="n">
        <v>0.04276984380751533</v>
      </c>
      <c r="Y121" s="7" t="n">
        <v>0.1659854800984917</v>
      </c>
      <c r="Z121" s="7" t="n">
        <v>0.1472007478806943</v>
      </c>
      <c r="AA121" s="7" t="n">
        <v>0.2911996224798575</v>
      </c>
      <c r="AB121" s="7" t="n">
        <v>0.2890158204722901</v>
      </c>
      <c r="AC121" s="7" t="n">
        <v>0.9881736615842965</v>
      </c>
      <c r="AD121" s="7" t="n">
        <v>0.6122423446769799</v>
      </c>
      <c r="AE121" s="7" t="n">
        <v>0.2799583922960751</v>
      </c>
      <c r="AF121" s="7" t="n">
        <v>0.3441458890059557</v>
      </c>
      <c r="AG121" s="7" t="n">
        <v>0.2204942831788217</v>
      </c>
      <c r="AH121" s="7" t="n">
        <v>0.2836290053579992</v>
      </c>
      <c r="AI121" s="7" t="n">
        <v>0.3436592697048153</v>
      </c>
      <c r="AJ121" s="7" t="n">
        <v>0.9432229384052682</v>
      </c>
      <c r="AK121" s="7" t="n">
        <v>0.3143910687351745</v>
      </c>
      <c r="AL121" s="7" t="n">
        <v>0.38417482528613</v>
      </c>
      <c r="AM121" s="7" t="n">
        <v>0.134127181999502</v>
      </c>
      <c r="AN121" s="7" t="n">
        <v>0.6276197993635579</v>
      </c>
      <c r="AO121" s="7" t="n">
        <v>0.9780388000471928</v>
      </c>
      <c r="AP121" s="7" t="n">
        <v>0.09515208770898295</v>
      </c>
      <c r="AQ121" s="7" t="n">
        <v>0.5047592825033695</v>
      </c>
      <c r="AR121" s="7" t="n">
        <v>0.5504053011234875</v>
      </c>
      <c r="AS121" s="7" t="n">
        <v>0.2197098434177005</v>
      </c>
      <c r="AT121" s="7" t="n">
        <v>0.9862466244506942</v>
      </c>
      <c r="AU121" s="7" t="n">
        <v>0.1236411332741175</v>
      </c>
      <c r="AV121" s="7" t="n">
        <v>0.1732244678130368</v>
      </c>
      <c r="AW121" s="7" t="n">
        <v>0.2418588559439436</v>
      </c>
      <c r="AX121" s="7" t="n">
        <v>0.1921337329155206</v>
      </c>
      <c r="AY121" s="7" t="n">
        <v>0.1939903902714859</v>
      </c>
      <c r="AZ121" s="7" t="n">
        <v>0.1220314404167624</v>
      </c>
      <c r="BA121" s="7" t="n">
        <v>0.9073754924153947</v>
      </c>
      <c r="BB121" s="7" t="n">
        <v>0.1544585451015769</v>
      </c>
      <c r="BC121" s="7" t="n">
        <v>0.1118328139099877</v>
      </c>
      <c r="BD121" s="7" t="n">
        <v>0.2242319982259156</v>
      </c>
      <c r="BE121" s="7" t="n">
        <v>0.5505247849993992</v>
      </c>
      <c r="BF121" s="7" t="n">
        <v>0.1347097369592284</v>
      </c>
      <c r="BG121" s="7" t="n">
        <v>0.225879344381839</v>
      </c>
      <c r="BH121" s="7" t="n">
        <v>0.4699143159829546</v>
      </c>
      <c r="BI121" s="7" t="n">
        <v>0.04417333076481419</v>
      </c>
      <c r="BJ121" s="7" t="n">
        <v>0.2828036256590925</v>
      </c>
      <c r="BK121" s="7" t="n">
        <v>0.482893260380484</v>
      </c>
      <c r="BL121" s="7" t="n">
        <v>0.1504776041178375</v>
      </c>
      <c r="BM121" s="7" t="n">
        <v>0.2002648435698713</v>
      </c>
      <c r="BN121" s="7" t="n">
        <v>0.978261918617478</v>
      </c>
      <c r="BO121" s="7" t="n">
        <v>0.1681436151782555</v>
      </c>
      <c r="BP121" s="7" t="n">
        <v>0.1700675118060443</v>
      </c>
      <c r="BQ121" s="7" t="n">
        <v>0.1768079436758738</v>
      </c>
      <c r="BR121" s="7" t="n">
        <v>0.2147749742174765</v>
      </c>
      <c r="BS121" s="7" t="n">
        <v>0.5047590133769495</v>
      </c>
      <c r="BT121" s="7" t="n">
        <v>0.4846491072577134</v>
      </c>
      <c r="BU121" s="7" t="n">
        <v>0.2406735923642879</v>
      </c>
      <c r="BV121" s="7" t="n">
        <v>0.3933760029980348</v>
      </c>
      <c r="BW121" s="7" t="n">
        <v>0.1672859271377031</v>
      </c>
      <c r="BX121" s="7" t="n">
        <v>0.4664635317073741</v>
      </c>
      <c r="BY121" s="7" t="n">
        <v>0.2449887619895629</v>
      </c>
      <c r="BZ121" s="7" t="n">
        <v>0.1284356191433538</v>
      </c>
      <c r="CA121" s="7" t="n">
        <v>0.5526937756084233</v>
      </c>
      <c r="CB121" s="7" t="n">
        <v>0.9325740571924782</v>
      </c>
      <c r="CC121" s="7" t="n">
        <v>0.438623312266811</v>
      </c>
      <c r="CD121" s="7" t="n">
        <v>0.210684943100345</v>
      </c>
      <c r="CE121" s="7" t="n">
        <v>0.3602131950897199</v>
      </c>
      <c r="CF121" s="7" t="n">
        <v>0.3275123442988245</v>
      </c>
      <c r="CG121" s="7" t="n">
        <v>0.3979302409323784</v>
      </c>
      <c r="CH121" s="7" t="n">
        <v>0.1244474883864762</v>
      </c>
      <c r="CI121" s="7" t="n">
        <v>0.3079499775237109</v>
      </c>
      <c r="CJ121" s="7" t="n">
        <v>0.4448545289681918</v>
      </c>
      <c r="CK121" s="7" t="n">
        <v>0.4714946896135981</v>
      </c>
      <c r="CL121" s="7" t="n">
        <v>0.1857276420728087</v>
      </c>
      <c r="CM121" s="7" t="n">
        <v>0.4902356299206537</v>
      </c>
      <c r="CN121" s="7" t="n">
        <v>0.6962306021301862</v>
      </c>
      <c r="CO121" s="7" t="n">
        <v>0.2974594810870202</v>
      </c>
      <c r="CP121" s="7" t="n">
        <v>0.1201288703857339</v>
      </c>
      <c r="CQ121" s="7" t="n">
        <v>0.6394763135558206</v>
      </c>
      <c r="CR121" s="7" t="n">
        <v>0.3487126477643017</v>
      </c>
      <c r="CS121" s="7" t="n">
        <v>0.5214425763158301</v>
      </c>
      <c r="CT121" s="7" t="n">
        <v>0.283700054777178</v>
      </c>
      <c r="CU121" s="7" t="n">
        <v>0.1809424682055125</v>
      </c>
      <c r="CV121" s="7" t="n">
        <v>0.2056031121275099</v>
      </c>
      <c r="CW121" s="7" t="n">
        <v>0.9778199918301151</v>
      </c>
      <c r="CX121" s="7" t="n">
        <v>0.3142074577889651</v>
      </c>
      <c r="CY121" s="7" t="n">
        <v>0.9833217277416124</v>
      </c>
      <c r="CZ121" s="7" t="n">
        <v>0.3542347607714327</v>
      </c>
      <c r="DA121" s="7" t="n">
        <v>-0.00561017098140029</v>
      </c>
      <c r="DB121" s="7" t="n">
        <v>0.2260951730891484</v>
      </c>
      <c r="DC121" s="7" t="n">
        <v>0.4309379542451608</v>
      </c>
      <c r="DD121" s="7" t="n">
        <v>0.2323252300225494</v>
      </c>
      <c r="DE121" s="7" t="n">
        <v>0.3134932277180364</v>
      </c>
      <c r="DF121" s="7" t="n">
        <v>0.4329000991030296</v>
      </c>
      <c r="DG121" s="7" t="n">
        <v>0.3073780181773075</v>
      </c>
      <c r="DH121" s="7" t="n">
        <v>0.2475671203282132</v>
      </c>
      <c r="DI121" s="7" t="n">
        <v>0.367027784600846</v>
      </c>
      <c r="DJ121" s="7" t="n">
        <v>0.1069764588645732</v>
      </c>
      <c r="DK121" s="7" t="n">
        <v>0.5968564579956647</v>
      </c>
      <c r="DL121" s="7" t="n">
        <v>0.2285867592852387</v>
      </c>
      <c r="DM121" s="7" t="n">
        <v>0.1823613326317234</v>
      </c>
      <c r="DN121" s="7" t="n">
        <v>0.07141384494229383</v>
      </c>
      <c r="DO121" s="7" t="n">
        <v>0.1817142705824566</v>
      </c>
      <c r="DP121" s="7" t="n">
        <v>0.5540730240798916</v>
      </c>
      <c r="DQ121" s="7" t="n">
        <v>0.08877489938687473</v>
      </c>
      <c r="DR121" s="7" t="n">
        <v>1</v>
      </c>
      <c r="DS121" s="7" t="n">
        <v>0.05101758498493839</v>
      </c>
      <c r="DT121" s="7" t="n">
        <v>0.2438684502319122</v>
      </c>
      <c r="DU121" s="7" t="n">
        <v>0.290554481348516</v>
      </c>
      <c r="DV121" s="7" t="n">
        <v>0.2565611043821598</v>
      </c>
      <c r="DW121" s="7" t="n">
        <v>0.2523698496732862</v>
      </c>
      <c r="DX121" s="7" t="n">
        <v>0.06785991102794747</v>
      </c>
      <c r="DY121" s="7" t="n">
        <v>0.1684037289068957</v>
      </c>
      <c r="DZ121" s="7" t="n">
        <v>0.3748703525943996</v>
      </c>
      <c r="EA121" s="7" t="n">
        <v>0.08300524591728276</v>
      </c>
      <c r="EB121" s="7" t="n">
        <v>0.9571354908339221</v>
      </c>
      <c r="EC121" s="7" t="n">
        <v>0.4715715983344261</v>
      </c>
      <c r="ED121" s="7" t="n">
        <v>0.1189340641904656</v>
      </c>
      <c r="EE121" s="7" t="n">
        <v>0.6318744192471161</v>
      </c>
      <c r="EF121" s="7" t="n">
        <v>0.1781332200768806</v>
      </c>
      <c r="EG121" s="7" t="n">
        <v>0.9528502719279879</v>
      </c>
      <c r="EH121" s="7" t="n">
        <v>0.1088090780973846</v>
      </c>
      <c r="EI121" s="7" t="n">
        <v>0.1976508912056526</v>
      </c>
      <c r="EJ121" s="7" t="n">
        <v>0.1430979964225158</v>
      </c>
      <c r="EK121" s="7" t="n">
        <v>0.1411332106699322</v>
      </c>
      <c r="EL121" s="7" t="n">
        <v>0.1455341763511885</v>
      </c>
      <c r="EM121" s="7" t="n">
        <v>0.1695220011241924</v>
      </c>
      <c r="EN121" s="7" t="n">
        <v>0.07664807414942981</v>
      </c>
      <c r="EO121" s="7" t="n">
        <v>0.2993252617580278</v>
      </c>
      <c r="EP121" s="7" t="n">
        <v>0.4015032024869395</v>
      </c>
      <c r="EQ121" s="7" t="n">
        <v>0.06861692501479408</v>
      </c>
      <c r="ER121" s="7" t="n">
        <v>0.1046091883944734</v>
      </c>
      <c r="ES121" s="7" t="n">
        <v>0.07383004976333421</v>
      </c>
      <c r="ET121" s="7" t="n">
        <v>0.2763554670518341</v>
      </c>
      <c r="EU121" s="7" t="n">
        <v>0.1535042138407923</v>
      </c>
      <c r="EV121" s="7" t="n">
        <v>0.1154541340956638</v>
      </c>
      <c r="EW121" s="7" t="n">
        <v>0.2010434868327245</v>
      </c>
      <c r="EX121" s="7" t="n">
        <v>0.08835052103362165</v>
      </c>
      <c r="EY121" s="7" t="n">
        <v>0.1548803670174353</v>
      </c>
      <c r="EZ121" s="7" t="n">
        <v>0.1448402786352124</v>
      </c>
      <c r="FA121" s="7" t="n">
        <v>0.9604421709327041</v>
      </c>
      <c r="FB121" s="7" t="n">
        <v>0.4978828866838994</v>
      </c>
      <c r="FC121" s="7" t="n">
        <v>0.5731898118601045</v>
      </c>
      <c r="FD121" s="7" t="n">
        <v>0.592421765984732</v>
      </c>
      <c r="FE121" s="7" t="n">
        <v>0.4083072196122104</v>
      </c>
      <c r="FF121" s="7" t="n">
        <v>0.03988808683032811</v>
      </c>
      <c r="FG121" s="7" t="n">
        <v>0.1555921407002968</v>
      </c>
      <c r="FH121" s="7" t="n">
        <v>0.2108434141806303</v>
      </c>
      <c r="FI121" s="7" t="n">
        <v>0.132612677058809</v>
      </c>
      <c r="FJ121" s="7" t="n">
        <v>0.1514423084436995</v>
      </c>
      <c r="FK121" s="7" t="n">
        <v>0.1253343919736646</v>
      </c>
      <c r="FL121" s="7" t="n">
        <v>0.1915539727524808</v>
      </c>
      <c r="FM121" s="7" t="n">
        <v>0.117802752203557</v>
      </c>
      <c r="FN121" s="7" t="n">
        <v>0.08191249892910771</v>
      </c>
      <c r="FO121" s="7" t="n">
        <v>0.2131741371750289</v>
      </c>
      <c r="FP121" s="7" t="n">
        <v>0.2257202233843923</v>
      </c>
      <c r="FQ121" s="7" t="n">
        <v>0.4206047346334197</v>
      </c>
      <c r="FR121" s="7" t="n">
        <v>0.497991218066814</v>
      </c>
      <c r="FS121" s="7" t="n">
        <v>0.1467593341245008</v>
      </c>
      <c r="FT121" s="7" t="n">
        <v>0.2297403934764675</v>
      </c>
      <c r="FU121" s="7" t="n">
        <v>0.1785459843785522</v>
      </c>
      <c r="FV121" s="7" t="n">
        <v>0.4949558448093808</v>
      </c>
      <c r="FW121" s="7" t="n">
        <v>0.4869835776408696</v>
      </c>
      <c r="FX121" s="7" t="n">
        <v>0.3140599414196144</v>
      </c>
      <c r="FY121" s="7" t="n">
        <v>0.2805396051876476</v>
      </c>
      <c r="FZ121" s="7" t="n">
        <v>0.154735569535812</v>
      </c>
      <c r="GA121" s="7" t="n">
        <v>0.4510122300489153</v>
      </c>
      <c r="GB121" s="7" t="n">
        <v>0.1217471083204969</v>
      </c>
      <c r="GC121" s="7" t="n">
        <v>0.4847190186018214</v>
      </c>
      <c r="GD121" s="7" t="n">
        <v>0.1272846189280831</v>
      </c>
      <c r="GE121" s="7" t="n">
        <v>0.263627099669244</v>
      </c>
      <c r="GF121" s="7" t="n">
        <v>0.1611183603213587</v>
      </c>
      <c r="GG121" s="7" t="n">
        <v>0.3024228174632425</v>
      </c>
      <c r="GH121" s="7" t="n">
        <v>0.7978691079616426</v>
      </c>
      <c r="GI121" s="7" t="n">
        <v>0.1163452756594442</v>
      </c>
      <c r="GJ121" s="7" t="n">
        <v>0.2390208588549817</v>
      </c>
      <c r="GK121" s="7" t="n">
        <v>0.1156310401325493</v>
      </c>
      <c r="GL121" s="7" t="n">
        <v>0.4074663257280897</v>
      </c>
      <c r="GM121" s="7" t="n">
        <v>0.148310602065773</v>
      </c>
      <c r="GN121" s="7" t="n">
        <v>0.1656422354043249</v>
      </c>
      <c r="GO121" s="7" t="n">
        <v>0.1295421756044665</v>
      </c>
      <c r="GP121" s="7" t="n">
        <v>0.1202196216021667</v>
      </c>
      <c r="GQ121" s="7" t="n">
        <v>0.9458416111113097</v>
      </c>
      <c r="GR121" s="7" t="n">
        <v>0.3102425619400877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0.7459604937792308</v>
      </c>
      <c r="D122" s="7" t="n">
        <v>0.6703222500339709</v>
      </c>
      <c r="E122" s="7" t="n">
        <v>-0.27791252375191</v>
      </c>
      <c r="F122" s="7" t="n">
        <v>0.5473181195169959</v>
      </c>
      <c r="G122" s="7" t="n">
        <v>-0.2649636248402386</v>
      </c>
      <c r="H122" s="7" t="n">
        <v>-0.1960255853773504</v>
      </c>
      <c r="I122" s="7" t="n">
        <v>0.0159257302329039</v>
      </c>
      <c r="J122" s="7" t="n">
        <v>0.5049566118724516</v>
      </c>
      <c r="K122" s="7" t="n">
        <v>0.4873751478577555</v>
      </c>
      <c r="L122" s="7" t="n">
        <v>-0.02632417476096691</v>
      </c>
      <c r="M122" s="7" t="n">
        <v>-0.2283081085843908</v>
      </c>
      <c r="N122" s="7" t="n">
        <v>0.8174297611512561</v>
      </c>
      <c r="O122" s="7" t="n">
        <v>0.850170850795489</v>
      </c>
      <c r="P122" s="7" t="n">
        <v>0.8337628915296907</v>
      </c>
      <c r="Q122" s="7" t="n">
        <v>0.7858369446275101</v>
      </c>
      <c r="R122" s="7" t="n">
        <v>0.1022449901882451</v>
      </c>
      <c r="S122" s="7" t="n">
        <v>0.7750358063052869</v>
      </c>
      <c r="T122" s="7" t="n">
        <v>0.7715185151679641</v>
      </c>
      <c r="U122" s="7" t="n">
        <v>0.7475620537903436</v>
      </c>
      <c r="V122" s="7" t="n">
        <v>0.8759954579622343</v>
      </c>
      <c r="W122" s="7" t="n">
        <v>0.7244252317810077</v>
      </c>
      <c r="X122" s="7" t="n">
        <v>0.8271570800610059</v>
      </c>
      <c r="Y122" s="7" t="n">
        <v>0.8427741310919374</v>
      </c>
      <c r="Z122" s="7" t="n">
        <v>0.8302664885916713</v>
      </c>
      <c r="AA122" s="7" t="n">
        <v>0.4710204170109166</v>
      </c>
      <c r="AB122" s="7" t="n">
        <v>0.284628627972095</v>
      </c>
      <c r="AC122" s="7" t="n">
        <v>0.00792804111924279</v>
      </c>
      <c r="AD122" s="7" t="n">
        <v>-0.1960091767678073</v>
      </c>
      <c r="AE122" s="7" t="n">
        <v>0.4894257881511242</v>
      </c>
      <c r="AF122" s="7" t="n">
        <v>-0.2706106187161982</v>
      </c>
      <c r="AG122" s="7" t="n">
        <v>0.8488944380330348</v>
      </c>
      <c r="AH122" s="7" t="n">
        <v>0.8457746340469859</v>
      </c>
      <c r="AI122" s="7" t="n">
        <v>0.8471399418733564</v>
      </c>
      <c r="AJ122" s="7" t="n">
        <v>-0.04554460531367463</v>
      </c>
      <c r="AK122" s="7" t="n">
        <v>0.8724433413876137</v>
      </c>
      <c r="AL122" s="7" t="n">
        <v>-0.2232444522068287</v>
      </c>
      <c r="AM122" s="7" t="n">
        <v>-0.1788327293742786</v>
      </c>
      <c r="AN122" s="7" t="n">
        <v>-0.2945377078796113</v>
      </c>
      <c r="AO122" s="7" t="n">
        <v>0.0004454417180152915</v>
      </c>
      <c r="AP122" s="7" t="n">
        <v>0.9812190179513137</v>
      </c>
      <c r="AQ122" s="7" t="n">
        <v>-0.0210095508179638</v>
      </c>
      <c r="AR122" s="7" t="n">
        <v>-0.2544737288520607</v>
      </c>
      <c r="AS122" s="7" t="n">
        <v>0.5599133232918192</v>
      </c>
      <c r="AT122" s="7" t="n">
        <v>0.01899180575479079</v>
      </c>
      <c r="AU122" s="7" t="n">
        <v>0.8678595644946393</v>
      </c>
      <c r="AV122" s="7" t="n">
        <v>0.07894177309882805</v>
      </c>
      <c r="AW122" s="7" t="n">
        <v>0.9021278869271193</v>
      </c>
      <c r="AX122" s="7" t="n">
        <v>0.9236688713738028</v>
      </c>
      <c r="AY122" s="7" t="n">
        <v>0.812484507323267</v>
      </c>
      <c r="AZ122" s="7" t="n">
        <v>0.6940753544312285</v>
      </c>
      <c r="BA122" s="7" t="n">
        <v>0.0719747155473629</v>
      </c>
      <c r="BB122" s="7" t="n">
        <v>0.9335675871076009</v>
      </c>
      <c r="BC122" s="7" t="n">
        <v>0.950333640174114</v>
      </c>
      <c r="BD122" s="7" t="n">
        <v>0.8080104805286292</v>
      </c>
      <c r="BE122" s="7" t="n">
        <v>0.2930196057451424</v>
      </c>
      <c r="BF122" s="7" t="n">
        <v>0.8799931826773107</v>
      </c>
      <c r="BG122" s="7" t="n">
        <v>0.9045170148123585</v>
      </c>
      <c r="BH122" s="7" t="n">
        <v>-0.01081460743039968</v>
      </c>
      <c r="BI122" s="7" t="n">
        <v>0.9917747960622246</v>
      </c>
      <c r="BJ122" s="7" t="n">
        <v>0.5120489710414395</v>
      </c>
      <c r="BK122" s="7" t="n">
        <v>0.199306237890143</v>
      </c>
      <c r="BL122" s="7" t="n">
        <v>0.1492497395540322</v>
      </c>
      <c r="BM122" s="7" t="n">
        <v>0.1208556203281672</v>
      </c>
      <c r="BN122" s="7" t="n">
        <v>0.08258677084998135</v>
      </c>
      <c r="BO122" s="7" t="n">
        <v>0.936114301740401</v>
      </c>
      <c r="BP122" s="7" t="n">
        <v>0.9265632039707791</v>
      </c>
      <c r="BQ122" s="7" t="n">
        <v>0.637400774926592</v>
      </c>
      <c r="BR122" s="7" t="n">
        <v>0.8997748906953432</v>
      </c>
      <c r="BS122" s="7" t="n">
        <v>-0.021009458004874</v>
      </c>
      <c r="BT122" s="7" t="n">
        <v>0.1409952119049189</v>
      </c>
      <c r="BU122" s="7" t="n">
        <v>0.6115274676663018</v>
      </c>
      <c r="BV122" s="7" t="n">
        <v>0.2845606060701221</v>
      </c>
      <c r="BW122" s="7" t="n">
        <v>0.6723517843116369</v>
      </c>
      <c r="BX122" s="7" t="n">
        <v>0.1982899798736649</v>
      </c>
      <c r="BY122" s="7" t="n">
        <v>0.5211971707374683</v>
      </c>
      <c r="BZ122" s="7" t="n">
        <v>-0.5378215805508355</v>
      </c>
      <c r="CA122" s="7" t="n">
        <v>-0.216404128908038</v>
      </c>
      <c r="CB122" s="7" t="n">
        <v>0.1237966169751711</v>
      </c>
      <c r="CC122" s="7" t="n">
        <v>0.4575928602089557</v>
      </c>
      <c r="CD122" s="7" t="n">
        <v>-0.1711371656011791</v>
      </c>
      <c r="CE122" s="7" t="n">
        <v>0.828055533599883</v>
      </c>
      <c r="CF122" s="7" t="n">
        <v>0.7797506362980826</v>
      </c>
      <c r="CG122" s="7" t="n">
        <v>0.6945511826670679</v>
      </c>
      <c r="CH122" s="7" t="n">
        <v>0.6597986962016107</v>
      </c>
      <c r="CI122" s="7" t="n">
        <v>0.4173076488671204</v>
      </c>
      <c r="CJ122" s="7" t="n">
        <v>0.1297049168348239</v>
      </c>
      <c r="CK122" s="7" t="n">
        <v>0.2230815924232928</v>
      </c>
      <c r="CL122" s="7" t="n">
        <v>0.5985007435166644</v>
      </c>
      <c r="CM122" s="7" t="n">
        <v>-0.06178962155423246</v>
      </c>
      <c r="CN122" s="7" t="n">
        <v>-0.253186299121443</v>
      </c>
      <c r="CO122" s="7" t="n">
        <v>0.6687755968838828</v>
      </c>
      <c r="CP122" s="7" t="n">
        <v>0.8655400095651645</v>
      </c>
      <c r="CQ122" s="7" t="n">
        <v>-0.1686108167790074</v>
      </c>
      <c r="CR122" s="7" t="n">
        <v>0.5358439285364109</v>
      </c>
      <c r="CS122" s="7" t="n">
        <v>-0.3186104697208547</v>
      </c>
      <c r="CT122" s="7" t="n">
        <v>0.4983745424736434</v>
      </c>
      <c r="CU122" s="7" t="n">
        <v>0.8980577737110843</v>
      </c>
      <c r="CV122" s="7" t="n">
        <v>0.7756514434157527</v>
      </c>
      <c r="CW122" s="7" t="n">
        <v>0.05261850914174886</v>
      </c>
      <c r="CX122" s="7" t="n">
        <v>-0.4582416873022023</v>
      </c>
      <c r="CY122" s="7" t="n">
        <v>0.082757753435036</v>
      </c>
      <c r="CZ122" s="7" t="n">
        <v>0.1833105707189275</v>
      </c>
      <c r="DA122" s="7" t="n">
        <v>0.8636624471190404</v>
      </c>
      <c r="DB122" s="7" t="n">
        <v>0.6804444220201937</v>
      </c>
      <c r="DC122" s="7" t="n">
        <v>0.2440673424376243</v>
      </c>
      <c r="DD122" s="7" t="n">
        <v>0.5670674130049231</v>
      </c>
      <c r="DE122" s="7" t="n">
        <v>0.8605731516040835</v>
      </c>
      <c r="DF122" s="7" t="n">
        <v>-0.3807865507685074</v>
      </c>
      <c r="DG122" s="7" t="n">
        <v>0.3993877996161209</v>
      </c>
      <c r="DH122" s="7" t="n">
        <v>0.5160219975129695</v>
      </c>
      <c r="DI122" s="7" t="n">
        <v>0.2705429934422705</v>
      </c>
      <c r="DJ122" s="7" t="n">
        <v>-0.4542161203013011</v>
      </c>
      <c r="DK122" s="7" t="n">
        <v>0.1443219064841138</v>
      </c>
      <c r="DL122" s="7" t="n">
        <v>0.4696982914399846</v>
      </c>
      <c r="DM122" s="7" t="n">
        <v>0.8926649795185675</v>
      </c>
      <c r="DN122" s="7" t="n">
        <v>0.9782516631354251</v>
      </c>
      <c r="DO122" s="7" t="n">
        <v>0.8888729349586914</v>
      </c>
      <c r="DP122" s="7" t="n">
        <v>-0.3898693200467866</v>
      </c>
      <c r="DQ122" s="7" t="n">
        <v>0.7270530591127049</v>
      </c>
      <c r="DR122" s="7" t="n">
        <v>0.05101758498493839</v>
      </c>
      <c r="DS122" s="7" t="n">
        <v>1</v>
      </c>
      <c r="DT122" s="7" t="n">
        <v>0.540671799109133</v>
      </c>
      <c r="DU122" s="7" t="n">
        <v>0.2684025545289149</v>
      </c>
      <c r="DV122" s="7" t="n">
        <v>0.7226940458110633</v>
      </c>
      <c r="DW122" s="7" t="n">
        <v>0.1758455534653284</v>
      </c>
      <c r="DX122" s="7" t="n">
        <v>0.9873669899759783</v>
      </c>
      <c r="DY122" s="7" t="n">
        <v>0.8664259770550512</v>
      </c>
      <c r="DZ122" s="7" t="n">
        <v>0.7717894903316732</v>
      </c>
      <c r="EA122" s="7" t="n">
        <v>0.9707491828876533</v>
      </c>
      <c r="EB122" s="7" t="n">
        <v>-0.03544279148029945</v>
      </c>
      <c r="EC122" s="7" t="n">
        <v>0.1994553441004315</v>
      </c>
      <c r="ED122" s="7" t="n">
        <v>0.8671308821949975</v>
      </c>
      <c r="EE122" s="7" t="n">
        <v>0.4510866334662219</v>
      </c>
      <c r="EF122" s="7" t="n">
        <v>0.7593533450571761</v>
      </c>
      <c r="EG122" s="7" t="n">
        <v>-0.03782885465590627</v>
      </c>
      <c r="EH122" s="7" t="n">
        <v>0.8964431855647486</v>
      </c>
      <c r="EI122" s="7" t="n">
        <v>0.5643121024380778</v>
      </c>
      <c r="EJ122" s="7" t="n">
        <v>0.8106686934906825</v>
      </c>
      <c r="EK122" s="7" t="n">
        <v>0.5884902737991721</v>
      </c>
      <c r="EL122" s="7" t="n">
        <v>0.9035920578937482</v>
      </c>
      <c r="EM122" s="7" t="n">
        <v>0.5517495836973435</v>
      </c>
      <c r="EN122" s="7" t="n">
        <v>0.6196878941922851</v>
      </c>
      <c r="EO122" s="7" t="n">
        <v>0.3767738136106888</v>
      </c>
      <c r="EP122" s="7" t="n">
        <v>0.2750737482115999</v>
      </c>
      <c r="EQ122" s="7" t="n">
        <v>0.7009944783212773</v>
      </c>
      <c r="ER122" s="7" t="n">
        <v>0.6535218863661623</v>
      </c>
      <c r="ES122" s="7" t="n">
        <v>0.8213902222784584</v>
      </c>
      <c r="ET122" s="7" t="n">
        <v>0.5050241714977038</v>
      </c>
      <c r="EU122" s="7" t="n">
        <v>0.1153445842169466</v>
      </c>
      <c r="EV122" s="7" t="n">
        <v>0.7818559740210163</v>
      </c>
      <c r="EW122" s="7" t="n">
        <v>0.7275391327335619</v>
      </c>
      <c r="EX122" s="7" t="n">
        <v>0.8491713831456796</v>
      </c>
      <c r="EY122" s="7" t="n">
        <v>0.7394581288419712</v>
      </c>
      <c r="EZ122" s="7" t="n">
        <v>0.7994506006878906</v>
      </c>
      <c r="FA122" s="7" t="n">
        <v>-0.05819190503555262</v>
      </c>
      <c r="FB122" s="7" t="n">
        <v>-0.2720960160143015</v>
      </c>
      <c r="FC122" s="7" t="n">
        <v>0.1998386664626037</v>
      </c>
      <c r="FD122" s="7" t="n">
        <v>0.08860663870231295</v>
      </c>
      <c r="FE122" s="7" t="n">
        <v>-0.02531090366355041</v>
      </c>
      <c r="FF122" s="7" t="n">
        <v>0.6186300535889661</v>
      </c>
      <c r="FG122" s="7" t="n">
        <v>0.7996484750499414</v>
      </c>
      <c r="FH122" s="7" t="n">
        <v>0.7915432879859117</v>
      </c>
      <c r="FI122" s="7" t="n">
        <v>0.9546272506548431</v>
      </c>
      <c r="FJ122" s="7" t="n">
        <v>0.7555019910287837</v>
      </c>
      <c r="FK122" s="7" t="n">
        <v>0.5718115891159661</v>
      </c>
      <c r="FL122" s="7" t="n">
        <v>0.4564666413828376</v>
      </c>
      <c r="FM122" s="7" t="n">
        <v>0.7212006359779746</v>
      </c>
      <c r="FN122" s="7" t="n">
        <v>0.8775208711093855</v>
      </c>
      <c r="FO122" s="7" t="n">
        <v>0.572796194323373</v>
      </c>
      <c r="FP122" s="7" t="n">
        <v>0.5131363349784781</v>
      </c>
      <c r="FQ122" s="7" t="n">
        <v>-0.2654068268538982</v>
      </c>
      <c r="FR122" s="7" t="n">
        <v>0.05251179093448816</v>
      </c>
      <c r="FS122" s="7" t="n">
        <v>0.7566501018321869</v>
      </c>
      <c r="FT122" s="7" t="n">
        <v>0.7634689123879955</v>
      </c>
      <c r="FU122" s="7" t="n">
        <v>0.4263791182699663</v>
      </c>
      <c r="FV122" s="7" t="n">
        <v>-0.2636016685989053</v>
      </c>
      <c r="FW122" s="7" t="n">
        <v>-0.02672508121000212</v>
      </c>
      <c r="FX122" s="7" t="n">
        <v>0.1070038414057322</v>
      </c>
      <c r="FY122" s="7" t="n">
        <v>0.526063570814934</v>
      </c>
      <c r="FZ122" s="7" t="n">
        <v>0.7540554643700597</v>
      </c>
      <c r="GA122" s="7" t="n">
        <v>0.2225686504241129</v>
      </c>
      <c r="GB122" s="7" t="n">
        <v>-0.5386525680520385</v>
      </c>
      <c r="GC122" s="7" t="n">
        <v>0.09866835291563325</v>
      </c>
      <c r="GD122" s="7" t="n">
        <v>0.7633476780084202</v>
      </c>
      <c r="GE122" s="7" t="n">
        <v>0.1546547301217231</v>
      </c>
      <c r="GF122" s="7" t="n">
        <v>0.1134888461172681</v>
      </c>
      <c r="GG122" s="7" t="n">
        <v>0.4287615025342856</v>
      </c>
      <c r="GH122" s="7" t="n">
        <v>0.1151389434226723</v>
      </c>
      <c r="GI122" s="7" t="n">
        <v>0.8318006513602444</v>
      </c>
      <c r="GJ122" s="7" t="n">
        <v>-0.4558292555306555</v>
      </c>
      <c r="GK122" s="7" t="n">
        <v>0.921900455383401</v>
      </c>
      <c r="GL122" s="7" t="n">
        <v>0.2694777782089884</v>
      </c>
      <c r="GM122" s="7" t="n">
        <v>0.6375934778844414</v>
      </c>
      <c r="GN122" s="7" t="n">
        <v>0.7374066247557258</v>
      </c>
      <c r="GO122" s="7" t="n">
        <v>0.7836813524961637</v>
      </c>
      <c r="GP122" s="7" t="n">
        <v>0.8116508260995894</v>
      </c>
      <c r="GQ122" s="7" t="n">
        <v>-0.01769655150741196</v>
      </c>
      <c r="GR122" s="7" t="n">
        <v>-0.4284456218754837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0.5289188585420134</v>
      </c>
      <c r="D123" s="7" t="n">
        <v>0.4396585653308349</v>
      </c>
      <c r="E123" s="7" t="n">
        <v>-0.2117030108856393</v>
      </c>
      <c r="F123" s="7" t="n">
        <v>0.2902549195050386</v>
      </c>
      <c r="G123" s="7" t="n">
        <v>-0.2415086269511361</v>
      </c>
      <c r="H123" s="7" t="n">
        <v>-0.09285396040604382</v>
      </c>
      <c r="I123" s="7" t="n">
        <v>0.2002358598427982</v>
      </c>
      <c r="J123" s="7" t="n">
        <v>0.4300590844127806</v>
      </c>
      <c r="K123" s="7" t="n">
        <v>0.4357734172208218</v>
      </c>
      <c r="L123" s="7" t="n">
        <v>0.2461223247085262</v>
      </c>
      <c r="M123" s="7" t="n">
        <v>-0.1615245059879193</v>
      </c>
      <c r="N123" s="7" t="n">
        <v>0.5046773017393331</v>
      </c>
      <c r="O123" s="7" t="n">
        <v>0.5817966678544706</v>
      </c>
      <c r="P123" s="7" t="n">
        <v>0.5204640554135774</v>
      </c>
      <c r="Q123" s="7" t="n">
        <v>0.4010117987317695</v>
      </c>
      <c r="R123" s="7" t="n">
        <v>0.3870682509302388</v>
      </c>
      <c r="S123" s="7" t="n">
        <v>0.3737170884417975</v>
      </c>
      <c r="T123" s="7" t="n">
        <v>0.3972287819795902</v>
      </c>
      <c r="U123" s="7" t="n">
        <v>0.462750849685114</v>
      </c>
      <c r="V123" s="7" t="n">
        <v>0.5722814500314778</v>
      </c>
      <c r="W123" s="7" t="n">
        <v>0.5751230533796785</v>
      </c>
      <c r="X123" s="7" t="n">
        <v>0.7161230071314395</v>
      </c>
      <c r="Y123" s="7" t="n">
        <v>0.5734551492112985</v>
      </c>
      <c r="Z123" s="7" t="n">
        <v>0.6270074597676893</v>
      </c>
      <c r="AA123" s="7" t="n">
        <v>0.5037955160370686</v>
      </c>
      <c r="AB123" s="7" t="n">
        <v>0.3257844487894898</v>
      </c>
      <c r="AC123" s="7" t="n">
        <v>0.1787592570799712</v>
      </c>
      <c r="AD123" s="7" t="n">
        <v>-0.1405996019855275</v>
      </c>
      <c r="AE123" s="7" t="n">
        <v>0.5106133807465436</v>
      </c>
      <c r="AF123" s="7" t="n">
        <v>-0.1639366451291353</v>
      </c>
      <c r="AG123" s="7" t="n">
        <v>0.7181059682941854</v>
      </c>
      <c r="AH123" s="7" t="n">
        <v>0.6569183662265179</v>
      </c>
      <c r="AI123" s="7" t="n">
        <v>0.5711611129115095</v>
      </c>
      <c r="AJ123" s="7" t="n">
        <v>0.09452698021846975</v>
      </c>
      <c r="AK123" s="7" t="n">
        <v>0.528287570436483</v>
      </c>
      <c r="AL123" s="7" t="n">
        <v>-0.1242159531033581</v>
      </c>
      <c r="AM123" s="7" t="n">
        <v>-0.1981094556153501</v>
      </c>
      <c r="AN123" s="7" t="n">
        <v>-0.1586845954091001</v>
      </c>
      <c r="AO123" s="7" t="n">
        <v>0.1911215338979847</v>
      </c>
      <c r="AP123" s="7" t="n">
        <v>0.5486030754857365</v>
      </c>
      <c r="AQ123" s="7" t="n">
        <v>0.1097317390485094</v>
      </c>
      <c r="AR123" s="7" t="n">
        <v>0.03854931585959951</v>
      </c>
      <c r="AS123" s="7" t="n">
        <v>0.4192741095637749</v>
      </c>
      <c r="AT123" s="7" t="n">
        <v>0.2174541890931234</v>
      </c>
      <c r="AU123" s="7" t="n">
        <v>0.5257039558132736</v>
      </c>
      <c r="AV123" s="7" t="n">
        <v>-0.002858079915474482</v>
      </c>
      <c r="AW123" s="7" t="n">
        <v>0.6491572131763368</v>
      </c>
      <c r="AX123" s="7" t="n">
        <v>0.5619970268552055</v>
      </c>
      <c r="AY123" s="7" t="n">
        <v>0.7512039495413348</v>
      </c>
      <c r="AZ123" s="7" t="n">
        <v>0.6133752025711408</v>
      </c>
      <c r="BA123" s="7" t="n">
        <v>0.2805841615732484</v>
      </c>
      <c r="BB123" s="7" t="n">
        <v>0.5477035014346128</v>
      </c>
      <c r="BC123" s="7" t="n">
        <v>0.5446861403998422</v>
      </c>
      <c r="BD123" s="7" t="n">
        <v>0.7456593515592826</v>
      </c>
      <c r="BE123" s="7" t="n">
        <v>0.2781241578973149</v>
      </c>
      <c r="BF123" s="7" t="n">
        <v>0.5350392812046051</v>
      </c>
      <c r="BG123" s="7" t="n">
        <v>0.579567737379604</v>
      </c>
      <c r="BH123" s="7" t="n">
        <v>0.1640307920152668</v>
      </c>
      <c r="BI123" s="7" t="n">
        <v>0.5692476669098668</v>
      </c>
      <c r="BJ123" s="7" t="n">
        <v>0.5145450732210227</v>
      </c>
      <c r="BK123" s="7" t="n">
        <v>0.1517586957797186</v>
      </c>
      <c r="BL123" s="7" t="n">
        <v>0.05586464900664092</v>
      </c>
      <c r="BM123" s="7" t="n">
        <v>0.1559363792476485</v>
      </c>
      <c r="BN123" s="7" t="n">
        <v>0.2318454813971568</v>
      </c>
      <c r="BO123" s="7" t="n">
        <v>0.5628825520726383</v>
      </c>
      <c r="BP123" s="7" t="n">
        <v>0.5424652893967137</v>
      </c>
      <c r="BQ123" s="7" t="n">
        <v>0.5346936576473139</v>
      </c>
      <c r="BR123" s="7" t="n">
        <v>0.566210903055027</v>
      </c>
      <c r="BS123" s="7" t="n">
        <v>0.1097317415958594</v>
      </c>
      <c r="BT123" s="7" t="n">
        <v>0.1206477846525148</v>
      </c>
      <c r="BU123" s="7" t="n">
        <v>0.7234719076964712</v>
      </c>
      <c r="BV123" s="7" t="n">
        <v>0.4490596666921547</v>
      </c>
      <c r="BW123" s="7" t="n">
        <v>0.7370025049537317</v>
      </c>
      <c r="BX123" s="7" t="n">
        <v>0.1476729149588431</v>
      </c>
      <c r="BY123" s="7" t="n">
        <v>0.6670457914803142</v>
      </c>
      <c r="BZ123" s="7" t="n">
        <v>-0.5079920574010252</v>
      </c>
      <c r="CA123" s="7" t="n">
        <v>-0.1545869894146365</v>
      </c>
      <c r="CB123" s="7" t="n">
        <v>0.3202497441563401</v>
      </c>
      <c r="CC123" s="7" t="n">
        <v>0.4442149155392914</v>
      </c>
      <c r="CD123" s="7" t="n">
        <v>-0.204414775724893</v>
      </c>
      <c r="CE123" s="7" t="n">
        <v>0.5364430278972654</v>
      </c>
      <c r="CF123" s="7" t="n">
        <v>0.4013408424680392</v>
      </c>
      <c r="CG123" s="7" t="n">
        <v>0.4042014153645831</v>
      </c>
      <c r="CH123" s="7" t="n">
        <v>0.665633617781193</v>
      </c>
      <c r="CI123" s="7" t="n">
        <v>0.4750736159392303</v>
      </c>
      <c r="CJ123" s="7" t="n">
        <v>0.3846520788957063</v>
      </c>
      <c r="CK123" s="7" t="n">
        <v>0.3826648966300992</v>
      </c>
      <c r="CL123" s="7" t="n">
        <v>0.5370713660173818</v>
      </c>
      <c r="CM123" s="7" t="n">
        <v>0.144177187663092</v>
      </c>
      <c r="CN123" s="7" t="n">
        <v>-0.09051285269686973</v>
      </c>
      <c r="CO123" s="7" t="n">
        <v>0.5174820564618902</v>
      </c>
      <c r="CP123" s="7" t="n">
        <v>0.5140287892732889</v>
      </c>
      <c r="CQ123" s="7" t="n">
        <v>-0.08004243279269241</v>
      </c>
      <c r="CR123" s="7" t="n">
        <v>0.806237167106258</v>
      </c>
      <c r="CS123" s="7" t="n">
        <v>-0.02886335747247119</v>
      </c>
      <c r="CT123" s="7" t="n">
        <v>0.5133175007594063</v>
      </c>
      <c r="CU123" s="7" t="n">
        <v>0.5248016337507979</v>
      </c>
      <c r="CV123" s="7" t="n">
        <v>0.8394765006533944</v>
      </c>
      <c r="CW123" s="7" t="n">
        <v>0.2281241794178716</v>
      </c>
      <c r="CX123" s="7" t="n">
        <v>-0.3851710759321753</v>
      </c>
      <c r="CY123" s="7" t="n">
        <v>0.2559070474397979</v>
      </c>
      <c r="CZ123" s="7" t="n">
        <v>0.4351957875178991</v>
      </c>
      <c r="DA123" s="7" t="n">
        <v>0.6809209796915221</v>
      </c>
      <c r="DB123" s="7" t="n">
        <v>0.5051366343291861</v>
      </c>
      <c r="DC123" s="7" t="n">
        <v>0.3924433133413409</v>
      </c>
      <c r="DD123" s="7" t="n">
        <v>0.4759263850493006</v>
      </c>
      <c r="DE123" s="7" t="n">
        <v>0.6691367808307541</v>
      </c>
      <c r="DF123" s="7" t="n">
        <v>-0.2395105729445744</v>
      </c>
      <c r="DG123" s="7" t="n">
        <v>0.481949299132753</v>
      </c>
      <c r="DH123" s="7" t="n">
        <v>0.6663787414293496</v>
      </c>
      <c r="DI123" s="7" t="n">
        <v>0.4223463079308424</v>
      </c>
      <c r="DJ123" s="7" t="n">
        <v>-0.4790543029697124</v>
      </c>
      <c r="DK123" s="7" t="n">
        <v>0.2874109083768889</v>
      </c>
      <c r="DL123" s="7" t="n">
        <v>0.67351253104416</v>
      </c>
      <c r="DM123" s="7" t="n">
        <v>0.5432279637672389</v>
      </c>
      <c r="DN123" s="7" t="n">
        <v>0.5824345289426941</v>
      </c>
      <c r="DO123" s="7" t="n">
        <v>0.5006619172433956</v>
      </c>
      <c r="DP123" s="7" t="n">
        <v>-0.2508177842680345</v>
      </c>
      <c r="DQ123" s="7" t="n">
        <v>0.508993962356898</v>
      </c>
      <c r="DR123" s="7" t="n">
        <v>0.2438684502319122</v>
      </c>
      <c r="DS123" s="7" t="n">
        <v>0.540671799109133</v>
      </c>
      <c r="DT123" s="7" t="n">
        <v>1</v>
      </c>
      <c r="DU123" s="7" t="n">
        <v>0.486186510942352</v>
      </c>
      <c r="DV123" s="7" t="n">
        <v>0.4820764234938762</v>
      </c>
      <c r="DW123" s="7" t="n">
        <v>0.2378101039601262</v>
      </c>
      <c r="DX123" s="7" t="n">
        <v>0.5785561399150317</v>
      </c>
      <c r="DY123" s="7" t="n">
        <v>0.4814909678805106</v>
      </c>
      <c r="DZ123" s="7" t="n">
        <v>0.3821653935496254</v>
      </c>
      <c r="EA123" s="7" t="n">
        <v>0.5779792108074406</v>
      </c>
      <c r="EB123" s="7" t="n">
        <v>0.2032288528956222</v>
      </c>
      <c r="EC123" s="7" t="n">
        <v>0.1395509382670652</v>
      </c>
      <c r="ED123" s="7" t="n">
        <v>0.5178281131405887</v>
      </c>
      <c r="EE123" s="7" t="n">
        <v>0.4868651049734856</v>
      </c>
      <c r="EF123" s="7" t="n">
        <v>0.4579801842157599</v>
      </c>
      <c r="EG123" s="7" t="n">
        <v>0.1549907344069122</v>
      </c>
      <c r="EH123" s="7" t="n">
        <v>0.5616944466116669</v>
      </c>
      <c r="EI123" s="7" t="n">
        <v>0.6960443900840595</v>
      </c>
      <c r="EJ123" s="7" t="n">
        <v>0.4520300588994609</v>
      </c>
      <c r="EK123" s="7" t="n">
        <v>0.6908720774388998</v>
      </c>
      <c r="EL123" s="7" t="n">
        <v>0.4816650299703952</v>
      </c>
      <c r="EM123" s="7" t="n">
        <v>0.583862065655776</v>
      </c>
      <c r="EN123" s="7" t="n">
        <v>0.2797437385711305</v>
      </c>
      <c r="EO123" s="7" t="n">
        <v>0.5808535813177825</v>
      </c>
      <c r="EP123" s="7" t="n">
        <v>0.3403941797367696</v>
      </c>
      <c r="EQ123" s="7" t="n">
        <v>0.5282034337640658</v>
      </c>
      <c r="ER123" s="7" t="n">
        <v>0.3009908894753953</v>
      </c>
      <c r="ES123" s="7" t="n">
        <v>0.7861759606603868</v>
      </c>
      <c r="ET123" s="7" t="n">
        <v>0.5079380746725199</v>
      </c>
      <c r="EU123" s="7" t="n">
        <v>0.03308162442432454</v>
      </c>
      <c r="EV123" s="7" t="n">
        <v>0.5307549964689935</v>
      </c>
      <c r="EW123" s="7" t="n">
        <v>0.7550764659372859</v>
      </c>
      <c r="EX123" s="7" t="n">
        <v>0.5614713096628292</v>
      </c>
      <c r="EY123" s="7" t="n">
        <v>0.3804921394020957</v>
      </c>
      <c r="EZ123" s="7" t="n">
        <v>0.4284633105388951</v>
      </c>
      <c r="FA123" s="7" t="n">
        <v>0.1879578781708498</v>
      </c>
      <c r="FB123" s="7" t="n">
        <v>-0.0875410565700481</v>
      </c>
      <c r="FC123" s="7" t="n">
        <v>0.242491236381238</v>
      </c>
      <c r="FD123" s="7" t="n">
        <v>0.213378274159872</v>
      </c>
      <c r="FE123" s="7" t="n">
        <v>0.05392920177569022</v>
      </c>
      <c r="FF123" s="7" t="n">
        <v>0.2524169439399316</v>
      </c>
      <c r="FG123" s="7" t="n">
        <v>0.4434895131566617</v>
      </c>
      <c r="FH123" s="7" t="n">
        <v>0.549973734205237</v>
      </c>
      <c r="FI123" s="7" t="n">
        <v>0.5591866988734524</v>
      </c>
      <c r="FJ123" s="7" t="n">
        <v>0.3951375804608041</v>
      </c>
      <c r="FK123" s="7" t="n">
        <v>0.6776354320890456</v>
      </c>
      <c r="FL123" s="7" t="n">
        <v>0.911276491880219</v>
      </c>
      <c r="FM123" s="7" t="n">
        <v>0.559234387033799</v>
      </c>
      <c r="FN123" s="7" t="n">
        <v>0.6020139666027396</v>
      </c>
      <c r="FO123" s="7" t="n">
        <v>0.5890490655496177</v>
      </c>
      <c r="FP123" s="7" t="n">
        <v>0.7309061945202138</v>
      </c>
      <c r="FQ123" s="7" t="n">
        <v>-0.185424766781923</v>
      </c>
      <c r="FR123" s="7" t="n">
        <v>0.1597909551099445</v>
      </c>
      <c r="FS123" s="7" t="n">
        <v>0.3805101597308506</v>
      </c>
      <c r="FT123" s="7" t="n">
        <v>0.4331454791044141</v>
      </c>
      <c r="FU123" s="7" t="n">
        <v>0.6600442095546579</v>
      </c>
      <c r="FV123" s="7" t="n">
        <v>-0.07672218754310907</v>
      </c>
      <c r="FW123" s="7" t="n">
        <v>0.09884052118975872</v>
      </c>
      <c r="FX123" s="7" t="n">
        <v>0.1270544559354953</v>
      </c>
      <c r="FY123" s="7" t="n">
        <v>0.4877408281280418</v>
      </c>
      <c r="FZ123" s="7" t="n">
        <v>0.3834902470853475</v>
      </c>
      <c r="GA123" s="7" t="n">
        <v>0.7852360878231202</v>
      </c>
      <c r="GB123" s="7" t="n">
        <v>-0.5127664701700649</v>
      </c>
      <c r="GC123" s="7" t="n">
        <v>0.09714117316866479</v>
      </c>
      <c r="GD123" s="7" t="n">
        <v>0.3837630855574453</v>
      </c>
      <c r="GE123" s="7" t="n">
        <v>0.1919109479626376</v>
      </c>
      <c r="GF123" s="7" t="n">
        <v>0.0378517483710216</v>
      </c>
      <c r="GG123" s="7" t="n">
        <v>0.5042190960869766</v>
      </c>
      <c r="GH123" s="7" t="n">
        <v>0.4244069799320426</v>
      </c>
      <c r="GI123" s="7" t="n">
        <v>0.4974247301458226</v>
      </c>
      <c r="GJ123" s="7" t="n">
        <v>-0.4128119642307636</v>
      </c>
      <c r="GK123" s="7" t="n">
        <v>0.5181421676813869</v>
      </c>
      <c r="GL123" s="7" t="n">
        <v>0.4207065654320282</v>
      </c>
      <c r="GM123" s="7" t="n">
        <v>0.9238918318963613</v>
      </c>
      <c r="GN123" s="7" t="n">
        <v>0.4710015522567156</v>
      </c>
      <c r="GO123" s="7" t="n">
        <v>0.5582890501876114</v>
      </c>
      <c r="GP123" s="7" t="n">
        <v>0.5572704235116627</v>
      </c>
      <c r="GQ123" s="7" t="n">
        <v>0.1923047255318069</v>
      </c>
      <c r="GR123" s="7" t="n">
        <v>-0.382984518594479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0.5539433335606097</v>
      </c>
      <c r="D124" s="7" t="n">
        <v>0.5711730246596513</v>
      </c>
      <c r="E124" s="7" t="n">
        <v>0.291387252276558</v>
      </c>
      <c r="F124" s="7" t="n">
        <v>0.5080135673353682</v>
      </c>
      <c r="G124" s="7" t="n">
        <v>0.2113887126943936</v>
      </c>
      <c r="H124" s="7" t="n">
        <v>0.3440442994049551</v>
      </c>
      <c r="I124" s="7" t="n">
        <v>0.3013507744923114</v>
      </c>
      <c r="J124" s="7" t="n">
        <v>0.7714182344759131</v>
      </c>
      <c r="K124" s="7" t="n">
        <v>0.8176607468022815</v>
      </c>
      <c r="L124" s="7" t="n">
        <v>0.4050705549592282</v>
      </c>
      <c r="M124" s="7" t="n">
        <v>0.3005386895645668</v>
      </c>
      <c r="N124" s="7" t="n">
        <v>0.5118291699690093</v>
      </c>
      <c r="O124" s="7" t="n">
        <v>0.514245868206196</v>
      </c>
      <c r="P124" s="7" t="n">
        <v>0.2255829886473062</v>
      </c>
      <c r="Q124" s="7" t="n">
        <v>0.1802638540679847</v>
      </c>
      <c r="R124" s="7" t="n">
        <v>0.3073313164732364</v>
      </c>
      <c r="S124" s="7" t="n">
        <v>0.1548224282844715</v>
      </c>
      <c r="T124" s="7" t="n">
        <v>0.188140616580029</v>
      </c>
      <c r="U124" s="7" t="n">
        <v>0.1647200933076758</v>
      </c>
      <c r="V124" s="7" t="n">
        <v>0.2639776481633665</v>
      </c>
      <c r="W124" s="7" t="n">
        <v>0.3244245441360342</v>
      </c>
      <c r="X124" s="7" t="n">
        <v>0.2067251149776864</v>
      </c>
      <c r="Y124" s="7" t="n">
        <v>0.235486675053472</v>
      </c>
      <c r="Z124" s="7" t="n">
        <v>0.2480099532637774</v>
      </c>
      <c r="AA124" s="7" t="n">
        <v>0.8766993351726646</v>
      </c>
      <c r="AB124" s="7" t="n">
        <v>0.516943392273031</v>
      </c>
      <c r="AC124" s="7" t="n">
        <v>0.3020586875245045</v>
      </c>
      <c r="AD124" s="7" t="n">
        <v>0.2559721394241462</v>
      </c>
      <c r="AE124" s="7" t="n">
        <v>0.8637998592719134</v>
      </c>
      <c r="AF124" s="7" t="n">
        <v>0.4007775128995523</v>
      </c>
      <c r="AG124" s="7" t="n">
        <v>0.4326885188659793</v>
      </c>
      <c r="AH124" s="7" t="n">
        <v>0.4798886989054534</v>
      </c>
      <c r="AI124" s="7" t="n">
        <v>0.5128396056802565</v>
      </c>
      <c r="AJ124" s="7" t="n">
        <v>0.2817013670694669</v>
      </c>
      <c r="AK124" s="7" t="n">
        <v>0.4493820967629873</v>
      </c>
      <c r="AL124" s="7" t="n">
        <v>0.3785982376470459</v>
      </c>
      <c r="AM124" s="7" t="n">
        <v>0.14696223360184</v>
      </c>
      <c r="AN124" s="7" t="n">
        <v>0.2588101271713149</v>
      </c>
      <c r="AO124" s="7" t="n">
        <v>0.342532491898607</v>
      </c>
      <c r="AP124" s="7" t="n">
        <v>0.3067671298571565</v>
      </c>
      <c r="AQ124" s="7" t="n">
        <v>0.4652257763231683</v>
      </c>
      <c r="AR124" s="7" t="n">
        <v>0.4693496921457448</v>
      </c>
      <c r="AS124" s="7" t="n">
        <v>0.442490035277823</v>
      </c>
      <c r="AT124" s="7" t="n">
        <v>0.3361236711374151</v>
      </c>
      <c r="AU124" s="7" t="n">
        <v>0.258233426054882</v>
      </c>
      <c r="AV124" s="7" t="n">
        <v>0.3662278957122753</v>
      </c>
      <c r="AW124" s="7" t="n">
        <v>0.4630618526073323</v>
      </c>
      <c r="AX124" s="7" t="n">
        <v>0.3613612391075536</v>
      </c>
      <c r="AY124" s="7" t="n">
        <v>0.4311571901361424</v>
      </c>
      <c r="AZ124" s="7" t="n">
        <v>0.4108284094973008</v>
      </c>
      <c r="BA124" s="7" t="n">
        <v>0.3345568603067943</v>
      </c>
      <c r="BB124" s="7" t="n">
        <v>0.3508864653615545</v>
      </c>
      <c r="BC124" s="7" t="n">
        <v>0.3259514019304014</v>
      </c>
      <c r="BD124" s="7" t="n">
        <v>0.4269314038945071</v>
      </c>
      <c r="BE124" s="7" t="n">
        <v>0.5912973204013187</v>
      </c>
      <c r="BF124" s="7" t="n">
        <v>0.361138647140879</v>
      </c>
      <c r="BG124" s="7" t="n">
        <v>0.4206079025197455</v>
      </c>
      <c r="BH124" s="7" t="n">
        <v>0.6172685275947447</v>
      </c>
      <c r="BI124" s="7" t="n">
        <v>0.2676173301131103</v>
      </c>
      <c r="BJ124" s="7" t="n">
        <v>0.8570387552722</v>
      </c>
      <c r="BK124" s="7" t="n">
        <v>0.2649756033608552</v>
      </c>
      <c r="BL124" s="7" t="n">
        <v>0.4027938842775356</v>
      </c>
      <c r="BM124" s="7" t="n">
        <v>0.4165936227102587</v>
      </c>
      <c r="BN124" s="7" t="n">
        <v>0.2744553679557366</v>
      </c>
      <c r="BO124" s="7" t="n">
        <v>0.3395565640670264</v>
      </c>
      <c r="BP124" s="7" t="n">
        <v>0.3476067196350961</v>
      </c>
      <c r="BQ124" s="7" t="n">
        <v>0.4707528386435336</v>
      </c>
      <c r="BR124" s="7" t="n">
        <v>0.4047303411016808</v>
      </c>
      <c r="BS124" s="7" t="n">
        <v>0.4652257703415227</v>
      </c>
      <c r="BT124" s="7" t="n">
        <v>0.3108833449840284</v>
      </c>
      <c r="BU124" s="7" t="n">
        <v>0.4811053386452461</v>
      </c>
      <c r="BV124" s="7" t="n">
        <v>0.344633752121543</v>
      </c>
      <c r="BW124" s="7" t="n">
        <v>0.4836190007737339</v>
      </c>
      <c r="BX124" s="7" t="n">
        <v>0.26089089511871</v>
      </c>
      <c r="BY124" s="7" t="n">
        <v>0.5144979876732313</v>
      </c>
      <c r="BZ124" s="7" t="n">
        <v>-0.001550632967479838</v>
      </c>
      <c r="CA124" s="7" t="n">
        <v>0.1913621409390151</v>
      </c>
      <c r="CB124" s="7" t="n">
        <v>0.3584632711674738</v>
      </c>
      <c r="CC124" s="7" t="n">
        <v>0.6258887861036385</v>
      </c>
      <c r="CD124" s="7" t="n">
        <v>0.1190335202166038</v>
      </c>
      <c r="CE124" s="7" t="n">
        <v>0.5229874088680277</v>
      </c>
      <c r="CF124" s="7" t="n">
        <v>0.5152466542456587</v>
      </c>
      <c r="CG124" s="7" t="n">
        <v>0.5663400737741632</v>
      </c>
      <c r="CH124" s="7" t="n">
        <v>0.5011939977167695</v>
      </c>
      <c r="CI124" s="7" t="n">
        <v>0.4467967548981646</v>
      </c>
      <c r="CJ124" s="7" t="n">
        <v>0.6669246224060228</v>
      </c>
      <c r="CK124" s="7" t="n">
        <v>0.643991597874105</v>
      </c>
      <c r="CL124" s="7" t="n">
        <v>0.5859896877023409</v>
      </c>
      <c r="CM124" s="7" t="n">
        <v>0.410767027179865</v>
      </c>
      <c r="CN124" s="7" t="n">
        <v>0.2569012798174856</v>
      </c>
      <c r="CO124" s="7" t="n">
        <v>0.4664470786125277</v>
      </c>
      <c r="CP124" s="7" t="n">
        <v>0.2501773123435454</v>
      </c>
      <c r="CQ124" s="7" t="n">
        <v>0.2793349675147017</v>
      </c>
      <c r="CR124" s="7" t="n">
        <v>0.5285541891431722</v>
      </c>
      <c r="CS124" s="7" t="n">
        <v>0.2206133431199215</v>
      </c>
      <c r="CT124" s="7" t="n">
        <v>0.8528964296275583</v>
      </c>
      <c r="CU124" s="7" t="n">
        <v>0.3173190447471088</v>
      </c>
      <c r="CV124" s="7" t="n">
        <v>0.4083396042266522</v>
      </c>
      <c r="CW124" s="7" t="n">
        <v>0.2865406747574097</v>
      </c>
      <c r="CX124" s="7" t="n">
        <v>0.1583192435783123</v>
      </c>
      <c r="CY124" s="7" t="n">
        <v>0.3160210944168443</v>
      </c>
      <c r="CZ124" s="7" t="n">
        <v>0.2751205635214362</v>
      </c>
      <c r="DA124" s="7" t="n">
        <v>0.2641637403255474</v>
      </c>
      <c r="DB124" s="7" t="n">
        <v>0.4551211216403865</v>
      </c>
      <c r="DC124" s="7" t="n">
        <v>0.238526161454458</v>
      </c>
      <c r="DD124" s="7" t="n">
        <v>0.4409203282072291</v>
      </c>
      <c r="DE124" s="7" t="n">
        <v>0.5041333006440929</v>
      </c>
      <c r="DF124" s="7" t="n">
        <v>0.2866529296173115</v>
      </c>
      <c r="DG124" s="7" t="n">
        <v>0.4156465237150925</v>
      </c>
      <c r="DH124" s="7" t="n">
        <v>0.5162717855701302</v>
      </c>
      <c r="DI124" s="7" t="n">
        <v>0.4630345686377663</v>
      </c>
      <c r="DJ124" s="7" t="n">
        <v>0.09635113725215697</v>
      </c>
      <c r="DK124" s="7" t="n">
        <v>0.6594643873664534</v>
      </c>
      <c r="DL124" s="7" t="n">
        <v>0.4699870846329122</v>
      </c>
      <c r="DM124" s="7" t="n">
        <v>0.3310363024674739</v>
      </c>
      <c r="DN124" s="7" t="n">
        <v>0.2988454189059064</v>
      </c>
      <c r="DO124" s="7" t="n">
        <v>0.2873377935285087</v>
      </c>
      <c r="DP124" s="7" t="n">
        <v>0.1847398819400826</v>
      </c>
      <c r="DQ124" s="7" t="n">
        <v>0.3534089681358007</v>
      </c>
      <c r="DR124" s="7" t="n">
        <v>0.290554481348516</v>
      </c>
      <c r="DS124" s="7" t="n">
        <v>0.2684025545289149</v>
      </c>
      <c r="DT124" s="7" t="n">
        <v>0.486186510942352</v>
      </c>
      <c r="DU124" s="7" t="n">
        <v>1</v>
      </c>
      <c r="DV124" s="7" t="n">
        <v>0.3882381296577712</v>
      </c>
      <c r="DW124" s="7" t="n">
        <v>0.4754199482748044</v>
      </c>
      <c r="DX124" s="7" t="n">
        <v>0.3175042646721843</v>
      </c>
      <c r="DY124" s="7" t="n">
        <v>0.272901422480166</v>
      </c>
      <c r="DZ124" s="7" t="n">
        <v>0.3314249527866694</v>
      </c>
      <c r="EA124" s="7" t="n">
        <v>0.3083345184823474</v>
      </c>
      <c r="EB124" s="7" t="n">
        <v>0.3500792831634847</v>
      </c>
      <c r="EC124" s="7" t="n">
        <v>0.2503381426169087</v>
      </c>
      <c r="ED124" s="7" t="n">
        <v>0.2526984886050195</v>
      </c>
      <c r="EE124" s="7" t="n">
        <v>0.4997866097472189</v>
      </c>
      <c r="EF124" s="7" t="n">
        <v>0.4453203598492118</v>
      </c>
      <c r="EG124" s="7" t="n">
        <v>0.3000902536526303</v>
      </c>
      <c r="EH124" s="7" t="n">
        <v>0.2639355384027238</v>
      </c>
      <c r="EI124" s="7" t="n">
        <v>0.4495049314717163</v>
      </c>
      <c r="EJ124" s="7" t="n">
        <v>0.2200597641312875</v>
      </c>
      <c r="EK124" s="7" t="n">
        <v>0.3338593534596165</v>
      </c>
      <c r="EL124" s="7" t="n">
        <v>0.2732847012347482</v>
      </c>
      <c r="EM124" s="7" t="n">
        <v>0.4209749478030007</v>
      </c>
      <c r="EN124" s="7" t="n">
        <v>0.02210358203163504</v>
      </c>
      <c r="EO124" s="7" t="n">
        <v>0.5150215745960901</v>
      </c>
      <c r="EP124" s="7" t="n">
        <v>0.4280076970834334</v>
      </c>
      <c r="EQ124" s="7" t="n">
        <v>0.3611830797493562</v>
      </c>
      <c r="ER124" s="7" t="n">
        <v>0.05667019779015998</v>
      </c>
      <c r="ES124" s="7" t="n">
        <v>0.3172493574383494</v>
      </c>
      <c r="ET124" s="7" t="n">
        <v>0.855184503238903</v>
      </c>
      <c r="EU124" s="7" t="n">
        <v>0.3631607479083991</v>
      </c>
      <c r="EV124" s="7" t="n">
        <v>0.3771954682696039</v>
      </c>
      <c r="EW124" s="7" t="n">
        <v>0.4010388268950064</v>
      </c>
      <c r="EX124" s="7" t="n">
        <v>0.3073328359868234</v>
      </c>
      <c r="EY124" s="7" t="n">
        <v>0.1646613525720898</v>
      </c>
      <c r="EZ124" s="7" t="n">
        <v>0.2059145693055719</v>
      </c>
      <c r="FA124" s="7" t="n">
        <v>0.3277184941354133</v>
      </c>
      <c r="FB124" s="7" t="n">
        <v>0.380882164748827</v>
      </c>
      <c r="FC124" s="7" t="n">
        <v>0.6159412674594757</v>
      </c>
      <c r="FD124" s="7" t="n">
        <v>0.5558630085312801</v>
      </c>
      <c r="FE124" s="7" t="n">
        <v>0.5440335167666471</v>
      </c>
      <c r="FF124" s="7" t="n">
        <v>0.006757333818086053</v>
      </c>
      <c r="FG124" s="7" t="n">
        <v>0.2134428970428353</v>
      </c>
      <c r="FH124" s="7" t="n">
        <v>0.2405785565819332</v>
      </c>
      <c r="FI124" s="7" t="n">
        <v>0.3624137759523341</v>
      </c>
      <c r="FJ124" s="7" t="n">
        <v>0.1626073515829692</v>
      </c>
      <c r="FK124" s="7" t="n">
        <v>0.2897198049781025</v>
      </c>
      <c r="FL124" s="7" t="n">
        <v>0.2596837652719973</v>
      </c>
      <c r="FM124" s="7" t="n">
        <v>0.4137045602544249</v>
      </c>
      <c r="FN124" s="7" t="n">
        <v>0.2827419529756252</v>
      </c>
      <c r="FO124" s="7" t="n">
        <v>0.4969132540900054</v>
      </c>
      <c r="FP124" s="7" t="n">
        <v>0.4637551254189219</v>
      </c>
      <c r="FQ124" s="7" t="n">
        <v>0.3782033661720724</v>
      </c>
      <c r="FR124" s="7" t="n">
        <v>0.6061872046796287</v>
      </c>
      <c r="FS124" s="7" t="n">
        <v>0.1614173609660263</v>
      </c>
      <c r="FT124" s="7" t="n">
        <v>0.2688454905956107</v>
      </c>
      <c r="FU124" s="7" t="n">
        <v>0.4299584700217302</v>
      </c>
      <c r="FV124" s="7" t="n">
        <v>0.4031782143221764</v>
      </c>
      <c r="FW124" s="7" t="n">
        <v>0.5437201798703117</v>
      </c>
      <c r="FX124" s="7" t="n">
        <v>0.4996311071943926</v>
      </c>
      <c r="FY124" s="7" t="n">
        <v>0.8274772558727813</v>
      </c>
      <c r="FZ124" s="7" t="n">
        <v>0.1644253222510744</v>
      </c>
      <c r="GA124" s="7" t="n">
        <v>0.6109984506572026</v>
      </c>
      <c r="GB124" s="7" t="n">
        <v>-0.006137481398132952</v>
      </c>
      <c r="GC124" s="7" t="n">
        <v>0.3364849598712708</v>
      </c>
      <c r="GD124" s="7" t="n">
        <v>0.153176099926943</v>
      </c>
      <c r="GE124" s="7" t="n">
        <v>0.4928584087035084</v>
      </c>
      <c r="GF124" s="7" t="n">
        <v>0.3714383351546092</v>
      </c>
      <c r="GG124" s="7" t="n">
        <v>0.4497886281310962</v>
      </c>
      <c r="GH124" s="7" t="n">
        <v>0.4501314891353927</v>
      </c>
      <c r="GI124" s="7" t="n">
        <v>0.2433323646183742</v>
      </c>
      <c r="GJ124" s="7" t="n">
        <v>0.1511482721877065</v>
      </c>
      <c r="GK124" s="7" t="n">
        <v>0.2599467546179511</v>
      </c>
      <c r="GL124" s="7" t="n">
        <v>0.3272254474731554</v>
      </c>
      <c r="GM124" s="7" t="n">
        <v>0.3033008067252933</v>
      </c>
      <c r="GN124" s="7" t="n">
        <v>0.3210299725804394</v>
      </c>
      <c r="GO124" s="7" t="n">
        <v>0.382137236407128</v>
      </c>
      <c r="GP124" s="7" t="n">
        <v>0.2442535960687931</v>
      </c>
      <c r="GQ124" s="7" t="n">
        <v>0.3507929504973493</v>
      </c>
      <c r="GR124" s="7" t="n">
        <v>0.1784269981500406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0.8170352061507032</v>
      </c>
      <c r="D125" s="7" t="n">
        <v>0.783822141599804</v>
      </c>
      <c r="E125" s="7" t="n">
        <v>-0.1100664925043664</v>
      </c>
      <c r="F125" s="7" t="n">
        <v>0.6921514023647221</v>
      </c>
      <c r="G125" s="7" t="n">
        <v>-0.0852123848253924</v>
      </c>
      <c r="H125" s="7" t="n">
        <v>0.1062534934741268</v>
      </c>
      <c r="I125" s="7" t="n">
        <v>0.2284887478731541</v>
      </c>
      <c r="J125" s="7" t="n">
        <v>0.516921005625594</v>
      </c>
      <c r="K125" s="7" t="n">
        <v>0.4893330062915163</v>
      </c>
      <c r="L125" s="7" t="n">
        <v>0.2062689417372567</v>
      </c>
      <c r="M125" s="7" t="n">
        <v>-0.05828120348495982</v>
      </c>
      <c r="N125" s="7" t="n">
        <v>0.7967541551045306</v>
      </c>
      <c r="O125" s="7" t="n">
        <v>0.8347511505771275</v>
      </c>
      <c r="P125" s="7" t="n">
        <v>0.83461292500116</v>
      </c>
      <c r="Q125" s="7" t="n">
        <v>0.8217896572548198</v>
      </c>
      <c r="R125" s="7" t="n">
        <v>0.3232667753705473</v>
      </c>
      <c r="S125" s="7" t="n">
        <v>0.798646445532864</v>
      </c>
      <c r="T125" s="7" t="n">
        <v>0.8349025752875003</v>
      </c>
      <c r="U125" s="7" t="n">
        <v>0.6778320678504689</v>
      </c>
      <c r="V125" s="7" t="n">
        <v>0.7116286775981744</v>
      </c>
      <c r="W125" s="7" t="n">
        <v>0.7172448419420275</v>
      </c>
      <c r="X125" s="7" t="n">
        <v>0.6580204568014218</v>
      </c>
      <c r="Y125" s="7" t="n">
        <v>0.7823815975346803</v>
      </c>
      <c r="Z125" s="7" t="n">
        <v>0.7652802705683365</v>
      </c>
      <c r="AA125" s="7" t="n">
        <v>0.5011904590093078</v>
      </c>
      <c r="AB125" s="7" t="n">
        <v>0.3713217068451789</v>
      </c>
      <c r="AC125" s="7" t="n">
        <v>0.2029103448357542</v>
      </c>
      <c r="AD125" s="7" t="n">
        <v>0.02619681280606742</v>
      </c>
      <c r="AE125" s="7" t="n">
        <v>0.5056756769020175</v>
      </c>
      <c r="AF125" s="7" t="n">
        <v>-0.08588856174559521</v>
      </c>
      <c r="AG125" s="7" t="n">
        <v>0.8026415032004092</v>
      </c>
      <c r="AH125" s="7" t="n">
        <v>0.8703634657776798</v>
      </c>
      <c r="AI125" s="7" t="n">
        <v>0.8430947794192724</v>
      </c>
      <c r="AJ125" s="7" t="n">
        <v>0.1587782707923111</v>
      </c>
      <c r="AK125" s="7" t="n">
        <v>0.7845713713268426</v>
      </c>
      <c r="AL125" s="7" t="n">
        <v>-0.02751524067186231</v>
      </c>
      <c r="AM125" s="7" t="n">
        <v>-0.07454118769918315</v>
      </c>
      <c r="AN125" s="7" t="n">
        <v>0.002867504213553149</v>
      </c>
      <c r="AO125" s="7" t="n">
        <v>0.2260789766218301</v>
      </c>
      <c r="AP125" s="7" t="n">
        <v>0.7650843936235688</v>
      </c>
      <c r="AQ125" s="7" t="n">
        <v>0.2736042001368547</v>
      </c>
      <c r="AR125" s="7" t="n">
        <v>0.05855429564213548</v>
      </c>
      <c r="AS125" s="7" t="n">
        <v>0.5771324627207837</v>
      </c>
      <c r="AT125" s="7" t="n">
        <v>0.2352993972791975</v>
      </c>
      <c r="AU125" s="7" t="n">
        <v>0.8411445303474185</v>
      </c>
      <c r="AV125" s="7" t="n">
        <v>0.2058280124503494</v>
      </c>
      <c r="AW125" s="7" t="n">
        <v>0.8213792950795978</v>
      </c>
      <c r="AX125" s="7" t="n">
        <v>0.7874241671367855</v>
      </c>
      <c r="AY125" s="7" t="n">
        <v>0.8202733481177614</v>
      </c>
      <c r="AZ125" s="7" t="n">
        <v>0.636599076200822</v>
      </c>
      <c r="BA125" s="7" t="n">
        <v>0.3405960751834096</v>
      </c>
      <c r="BB125" s="7" t="n">
        <v>0.7503585899440613</v>
      </c>
      <c r="BC125" s="7" t="n">
        <v>0.7433114135690966</v>
      </c>
      <c r="BD125" s="7" t="n">
        <v>0.773098672062405</v>
      </c>
      <c r="BE125" s="7" t="n">
        <v>0.358094062415794</v>
      </c>
      <c r="BF125" s="7" t="n">
        <v>0.733182707470483</v>
      </c>
      <c r="BG125" s="7" t="n">
        <v>0.7616440018881203</v>
      </c>
      <c r="BH125" s="7" t="n">
        <v>0.193210779311095</v>
      </c>
      <c r="BI125" s="7" t="n">
        <v>0.7327669717382522</v>
      </c>
      <c r="BJ125" s="7" t="n">
        <v>0.5268726889969937</v>
      </c>
      <c r="BK125" s="7" t="n">
        <v>0.3473355240209173</v>
      </c>
      <c r="BL125" s="7" t="n">
        <v>0.2644400991698908</v>
      </c>
      <c r="BM125" s="7" t="n">
        <v>0.1915843291746662</v>
      </c>
      <c r="BN125" s="7" t="n">
        <v>0.2703152487323612</v>
      </c>
      <c r="BO125" s="7" t="n">
        <v>0.7931493179258876</v>
      </c>
      <c r="BP125" s="7" t="n">
        <v>0.7703348582067568</v>
      </c>
      <c r="BQ125" s="7" t="n">
        <v>0.6133179687799697</v>
      </c>
      <c r="BR125" s="7" t="n">
        <v>0.7411283216394673</v>
      </c>
      <c r="BS125" s="7" t="n">
        <v>0.2736041489040218</v>
      </c>
      <c r="BT125" s="7" t="n">
        <v>0.3178747067029492</v>
      </c>
      <c r="BU125" s="7" t="n">
        <v>0.7064989033937538</v>
      </c>
      <c r="BV125" s="7" t="n">
        <v>0.556542961024</v>
      </c>
      <c r="BW125" s="7" t="n">
        <v>0.7232974164061801</v>
      </c>
      <c r="BX125" s="7" t="n">
        <v>0.3558253002266042</v>
      </c>
      <c r="BY125" s="7" t="n">
        <v>0.5029839627199438</v>
      </c>
      <c r="BZ125" s="7" t="n">
        <v>-0.4264058351706226</v>
      </c>
      <c r="CA125" s="7" t="n">
        <v>-0.04466838713982858</v>
      </c>
      <c r="CB125" s="7" t="n">
        <v>0.3170928000024977</v>
      </c>
      <c r="CC125" s="7" t="n">
        <v>0.5699442794879891</v>
      </c>
      <c r="CD125" s="7" t="n">
        <v>-0.03968735043095607</v>
      </c>
      <c r="CE125" s="7" t="n">
        <v>0.82274194671218</v>
      </c>
      <c r="CF125" s="7" t="n">
        <v>0.7301983923088745</v>
      </c>
      <c r="CG125" s="7" t="n">
        <v>0.6783742679823721</v>
      </c>
      <c r="CH125" s="7" t="n">
        <v>0.5724843153869271</v>
      </c>
      <c r="CI125" s="7" t="n">
        <v>0.7367764528312866</v>
      </c>
      <c r="CJ125" s="7" t="n">
        <v>0.2493469415794521</v>
      </c>
      <c r="CK125" s="7" t="n">
        <v>0.3783719627700708</v>
      </c>
      <c r="CL125" s="7" t="n">
        <v>0.5508506026323317</v>
      </c>
      <c r="CM125" s="7" t="n">
        <v>0.1439951692836677</v>
      </c>
      <c r="CN125" s="7" t="n">
        <v>-0.02562015530234142</v>
      </c>
      <c r="CO125" s="7" t="n">
        <v>0.9457789602886025</v>
      </c>
      <c r="CP125" s="7" t="n">
        <v>0.8288176979369856</v>
      </c>
      <c r="CQ125" s="7" t="n">
        <v>0.08332102039042658</v>
      </c>
      <c r="CR125" s="7" t="n">
        <v>0.556893529237885</v>
      </c>
      <c r="CS125" s="7" t="n">
        <v>0.003246522849697601</v>
      </c>
      <c r="CT125" s="7" t="n">
        <v>0.5228990882459821</v>
      </c>
      <c r="CU125" s="7" t="n">
        <v>0.8738705661216848</v>
      </c>
      <c r="CV125" s="7" t="n">
        <v>0.754189876026143</v>
      </c>
      <c r="CW125" s="7" t="n">
        <v>0.2741557594966739</v>
      </c>
      <c r="CX125" s="7" t="n">
        <v>-0.2816343104748392</v>
      </c>
      <c r="CY125" s="7" t="n">
        <v>0.3051987378566823</v>
      </c>
      <c r="CZ125" s="7" t="n">
        <v>0.4095938340632165</v>
      </c>
      <c r="DA125" s="7" t="n">
        <v>0.733041585178445</v>
      </c>
      <c r="DB125" s="7" t="n">
        <v>0.8858005493908541</v>
      </c>
      <c r="DC125" s="7" t="n">
        <v>0.4487805302923055</v>
      </c>
      <c r="DD125" s="7" t="n">
        <v>0.8703332403979721</v>
      </c>
      <c r="DE125" s="7" t="n">
        <v>0.8459848483643275</v>
      </c>
      <c r="DF125" s="7" t="n">
        <v>-0.1305051903328064</v>
      </c>
      <c r="DG125" s="7" t="n">
        <v>0.6295773972575658</v>
      </c>
      <c r="DH125" s="7" t="n">
        <v>0.5020154045821622</v>
      </c>
      <c r="DI125" s="7" t="n">
        <v>0.3958157770664281</v>
      </c>
      <c r="DJ125" s="7" t="n">
        <v>-0.3489507429453854</v>
      </c>
      <c r="DK125" s="7" t="n">
        <v>0.3345169486659623</v>
      </c>
      <c r="DL125" s="7" t="n">
        <v>0.6371646700568404</v>
      </c>
      <c r="DM125" s="7" t="n">
        <v>0.8704668915209031</v>
      </c>
      <c r="DN125" s="7" t="n">
        <v>0.7475869183844318</v>
      </c>
      <c r="DO125" s="7" t="n">
        <v>0.8150064102501238</v>
      </c>
      <c r="DP125" s="7" t="n">
        <v>-0.1469363741522124</v>
      </c>
      <c r="DQ125" s="7" t="n">
        <v>0.696169461814853</v>
      </c>
      <c r="DR125" s="7" t="n">
        <v>0.2565611043821598</v>
      </c>
      <c r="DS125" s="7" t="n">
        <v>0.7226940458110633</v>
      </c>
      <c r="DT125" s="7" t="n">
        <v>0.4820764234938762</v>
      </c>
      <c r="DU125" s="7" t="n">
        <v>0.3882381296577712</v>
      </c>
      <c r="DV125" s="7" t="n">
        <v>1</v>
      </c>
      <c r="DW125" s="7" t="n">
        <v>0.2763659328232016</v>
      </c>
      <c r="DX125" s="7" t="n">
        <v>0.7493484352177261</v>
      </c>
      <c r="DY125" s="7" t="n">
        <v>0.8351312057982149</v>
      </c>
      <c r="DZ125" s="7" t="n">
        <v>0.7797314776480161</v>
      </c>
      <c r="EA125" s="7" t="n">
        <v>0.7676255237907222</v>
      </c>
      <c r="EB125" s="7" t="n">
        <v>0.1778404424680417</v>
      </c>
      <c r="EC125" s="7" t="n">
        <v>0.3515532407545802</v>
      </c>
      <c r="ED125" s="7" t="n">
        <v>0.8191314698113393</v>
      </c>
      <c r="EE125" s="7" t="n">
        <v>0.622109941438558</v>
      </c>
      <c r="EF125" s="7" t="n">
        <v>0.8439682709841763</v>
      </c>
      <c r="EG125" s="7" t="n">
        <v>0.176483144713578</v>
      </c>
      <c r="EH125" s="7" t="n">
        <v>0.801812706165649</v>
      </c>
      <c r="EI125" s="7" t="n">
        <v>0.6895993323088025</v>
      </c>
      <c r="EJ125" s="7" t="n">
        <v>0.8487272117982274</v>
      </c>
      <c r="EK125" s="7" t="n">
        <v>0.6687554391366084</v>
      </c>
      <c r="EL125" s="7" t="n">
        <v>0.8070443296036406</v>
      </c>
      <c r="EM125" s="7" t="n">
        <v>0.5271391266368154</v>
      </c>
      <c r="EN125" s="7" t="n">
        <v>0.6478336119323136</v>
      </c>
      <c r="EO125" s="7" t="n">
        <v>0.4055046125414087</v>
      </c>
      <c r="EP125" s="7" t="n">
        <v>0.5400140052912222</v>
      </c>
      <c r="EQ125" s="7" t="n">
        <v>0.6884549223894388</v>
      </c>
      <c r="ER125" s="7" t="n">
        <v>0.701489494019703</v>
      </c>
      <c r="ES125" s="7" t="n">
        <v>0.6301961886084019</v>
      </c>
      <c r="ET125" s="7" t="n">
        <v>0.5195325874216902</v>
      </c>
      <c r="EU125" s="7" t="n">
        <v>0.2260376031154153</v>
      </c>
      <c r="EV125" s="7" t="n">
        <v>0.6646752113711476</v>
      </c>
      <c r="EW125" s="7" t="n">
        <v>0.6779727491635565</v>
      </c>
      <c r="EX125" s="7" t="n">
        <v>0.8438428564679222</v>
      </c>
      <c r="EY125" s="7" t="n">
        <v>0.7888309769090054</v>
      </c>
      <c r="EZ125" s="7" t="n">
        <v>0.8327040411046819</v>
      </c>
      <c r="FA125" s="7" t="n">
        <v>0.1860155600862038</v>
      </c>
      <c r="FB125" s="7" t="n">
        <v>-0.03259426798226977</v>
      </c>
      <c r="FC125" s="7" t="n">
        <v>0.3035395773275859</v>
      </c>
      <c r="FD125" s="7" t="n">
        <v>0.2163648545535658</v>
      </c>
      <c r="FE125" s="7" t="n">
        <v>0.1107296325433209</v>
      </c>
      <c r="FF125" s="7" t="n">
        <v>0.6293336884619327</v>
      </c>
      <c r="FG125" s="7" t="n">
        <v>0.8490178989866898</v>
      </c>
      <c r="FH125" s="7" t="n">
        <v>0.870980283340134</v>
      </c>
      <c r="FI125" s="7" t="n">
        <v>0.8175061705853991</v>
      </c>
      <c r="FJ125" s="7" t="n">
        <v>0.7888602674638345</v>
      </c>
      <c r="FK125" s="7" t="n">
        <v>0.6252217099284894</v>
      </c>
      <c r="FL125" s="7" t="n">
        <v>0.3803282534784168</v>
      </c>
      <c r="FM125" s="7" t="n">
        <v>0.6730361063974292</v>
      </c>
      <c r="FN125" s="7" t="n">
        <v>0.7720795563120321</v>
      </c>
      <c r="FO125" s="7" t="n">
        <v>0.5092264924065583</v>
      </c>
      <c r="FP125" s="7" t="n">
        <v>0.6231560474936494</v>
      </c>
      <c r="FQ125" s="7" t="n">
        <v>-0.1066172023437546</v>
      </c>
      <c r="FR125" s="7" t="n">
        <v>0.211957499522798</v>
      </c>
      <c r="FS125" s="7" t="n">
        <v>0.802529054675745</v>
      </c>
      <c r="FT125" s="7" t="n">
        <v>0.8990286724734946</v>
      </c>
      <c r="FU125" s="7" t="n">
        <v>0.5419878623951141</v>
      </c>
      <c r="FV125" s="7" t="n">
        <v>-0.02995575928334374</v>
      </c>
      <c r="FW125" s="7" t="n">
        <v>0.1556938513998545</v>
      </c>
      <c r="FX125" s="7" t="n">
        <v>0.2292947718574837</v>
      </c>
      <c r="FY125" s="7" t="n">
        <v>0.5304040278754651</v>
      </c>
      <c r="FZ125" s="7" t="n">
        <v>0.8078027019358868</v>
      </c>
      <c r="GA125" s="7" t="n">
        <v>0.2702155850301117</v>
      </c>
      <c r="GB125" s="7" t="n">
        <v>-0.4301952415887172</v>
      </c>
      <c r="GC125" s="7" t="n">
        <v>0.2872127848794827</v>
      </c>
      <c r="GD125" s="7" t="n">
        <v>0.7952375392213348</v>
      </c>
      <c r="GE125" s="7" t="n">
        <v>0.2660944759726508</v>
      </c>
      <c r="GF125" s="7" t="n">
        <v>0.2269992225827402</v>
      </c>
      <c r="GG125" s="7" t="n">
        <v>0.7366967344462375</v>
      </c>
      <c r="GH125" s="7" t="n">
        <v>0.3373211371995867</v>
      </c>
      <c r="GI125" s="7" t="n">
        <v>0.8426185737092667</v>
      </c>
      <c r="GJ125" s="7" t="n">
        <v>-0.2811866858562172</v>
      </c>
      <c r="GK125" s="7" t="n">
        <v>0.8202026853598168</v>
      </c>
      <c r="GL125" s="7" t="n">
        <v>0.5424568920356451</v>
      </c>
      <c r="GM125" s="7" t="n">
        <v>0.5225892384706039</v>
      </c>
      <c r="GN125" s="7" t="n">
        <v>0.7010765409693342</v>
      </c>
      <c r="GO125" s="7" t="n">
        <v>0.6794234033656232</v>
      </c>
      <c r="GP125" s="7" t="n">
        <v>0.775735954246203</v>
      </c>
      <c r="GQ125" s="7" t="n">
        <v>0.1862085026275229</v>
      </c>
      <c r="GR125" s="7" t="n">
        <v>-0.2171020017977436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0.5368518669054649</v>
      </c>
      <c r="D126" s="7" t="n">
        <v>0.5042541727954559</v>
      </c>
      <c r="E126" s="7" t="n">
        <v>0.5686808472248601</v>
      </c>
      <c r="F126" s="7" t="n">
        <v>0.4804322753699512</v>
      </c>
      <c r="G126" s="7" t="n">
        <v>0.3385077032075445</v>
      </c>
      <c r="H126" s="7" t="n">
        <v>0.3088377090549901</v>
      </c>
      <c r="I126" s="7" t="n">
        <v>0.2538035151434375</v>
      </c>
      <c r="J126" s="7" t="n">
        <v>0.6483818419188665</v>
      </c>
      <c r="K126" s="7" t="n">
        <v>0.6540190890042342</v>
      </c>
      <c r="L126" s="7" t="n">
        <v>0.3165747623566195</v>
      </c>
      <c r="M126" s="7" t="n">
        <v>0.583076675858891</v>
      </c>
      <c r="N126" s="7" t="n">
        <v>0.4331942894258586</v>
      </c>
      <c r="O126" s="7" t="n">
        <v>0.4094649776030679</v>
      </c>
      <c r="P126" s="7" t="n">
        <v>0.150737767300741</v>
      </c>
      <c r="Q126" s="7" t="n">
        <v>0.1352708980779237</v>
      </c>
      <c r="R126" s="7" t="n">
        <v>0.2274622101195702</v>
      </c>
      <c r="S126" s="7" t="n">
        <v>0.1154958428981634</v>
      </c>
      <c r="T126" s="7" t="n">
        <v>0.1533605492645657</v>
      </c>
      <c r="U126" s="7" t="n">
        <v>0.06319188930572398</v>
      </c>
      <c r="V126" s="7" t="n">
        <v>0.1595966126265187</v>
      </c>
      <c r="W126" s="7" t="n">
        <v>0.2875084348366037</v>
      </c>
      <c r="X126" s="7" t="n">
        <v>0.1128783130475105</v>
      </c>
      <c r="Y126" s="7" t="n">
        <v>0.1409268001063027</v>
      </c>
      <c r="Z126" s="7" t="n">
        <v>0.1358850990153163</v>
      </c>
      <c r="AA126" s="7" t="n">
        <v>0.5269188934137324</v>
      </c>
      <c r="AB126" s="7" t="n">
        <v>0.6122747567823777</v>
      </c>
      <c r="AC126" s="7" t="n">
        <v>0.2727934292824994</v>
      </c>
      <c r="AD126" s="7" t="n">
        <v>0.2138099132903494</v>
      </c>
      <c r="AE126" s="7" t="n">
        <v>0.5101251639180279</v>
      </c>
      <c r="AF126" s="7" t="n">
        <v>0.6185852669839811</v>
      </c>
      <c r="AG126" s="7" t="n">
        <v>0.3024796779907795</v>
      </c>
      <c r="AH126" s="7" t="n">
        <v>0.3389077078754391</v>
      </c>
      <c r="AI126" s="7" t="n">
        <v>0.4119634269835475</v>
      </c>
      <c r="AJ126" s="7" t="n">
        <v>0.2933812802729347</v>
      </c>
      <c r="AK126" s="7" t="n">
        <v>0.3402805490609269</v>
      </c>
      <c r="AL126" s="7" t="n">
        <v>0.6179778495044184</v>
      </c>
      <c r="AM126" s="7" t="n">
        <v>0.6536404828274467</v>
      </c>
      <c r="AN126" s="7" t="n">
        <v>0.2194250951706139</v>
      </c>
      <c r="AO126" s="7" t="n">
        <v>0.2857126468759399</v>
      </c>
      <c r="AP126" s="7" t="n">
        <v>0.1896710333649113</v>
      </c>
      <c r="AQ126" s="7" t="n">
        <v>0.3251290846982562</v>
      </c>
      <c r="AR126" s="7" t="n">
        <v>0.3971991783810563</v>
      </c>
      <c r="AS126" s="7" t="n">
        <v>0.4271493262263883</v>
      </c>
      <c r="AT126" s="7" t="n">
        <v>0.287386434455556</v>
      </c>
      <c r="AU126" s="7" t="n">
        <v>0.1493136917508051</v>
      </c>
      <c r="AV126" s="7" t="n">
        <v>0.3418950278350796</v>
      </c>
      <c r="AW126" s="7" t="n">
        <v>0.3328517615177718</v>
      </c>
      <c r="AX126" s="7" t="n">
        <v>0.2647675264237623</v>
      </c>
      <c r="AY126" s="7" t="n">
        <v>0.2868623760461854</v>
      </c>
      <c r="AZ126" s="7" t="n">
        <v>0.3309512120958573</v>
      </c>
      <c r="BA126" s="7" t="n">
        <v>0.2738926523750336</v>
      </c>
      <c r="BB126" s="7" t="n">
        <v>0.2534760279223739</v>
      </c>
      <c r="BC126" s="7" t="n">
        <v>0.2023357592650213</v>
      </c>
      <c r="BD126" s="7" t="n">
        <v>0.3183360655144988</v>
      </c>
      <c r="BE126" s="7" t="n">
        <v>0.5468867893942203</v>
      </c>
      <c r="BF126" s="7" t="n">
        <v>0.2419057645438699</v>
      </c>
      <c r="BG126" s="7" t="n">
        <v>0.3203726533313774</v>
      </c>
      <c r="BH126" s="7" t="n">
        <v>0.6409338277943901</v>
      </c>
      <c r="BI126" s="7" t="n">
        <v>0.1816081812291039</v>
      </c>
      <c r="BJ126" s="7" t="n">
        <v>0.5130638232616541</v>
      </c>
      <c r="BK126" s="7" t="n">
        <v>0.395739297036468</v>
      </c>
      <c r="BL126" s="7" t="n">
        <v>0.3340279418715396</v>
      </c>
      <c r="BM126" s="7" t="n">
        <v>0.9532977167335901</v>
      </c>
      <c r="BN126" s="7" t="n">
        <v>0.2221873319056471</v>
      </c>
      <c r="BO126" s="7" t="n">
        <v>0.2334843157258679</v>
      </c>
      <c r="BP126" s="7" t="n">
        <v>0.2612842956131605</v>
      </c>
      <c r="BQ126" s="7" t="n">
        <v>0.4012822926682037</v>
      </c>
      <c r="BR126" s="7" t="n">
        <v>0.3021915526969839</v>
      </c>
      <c r="BS126" s="7" t="n">
        <v>0.3251290111287135</v>
      </c>
      <c r="BT126" s="7" t="n">
        <v>0.4180533214199609</v>
      </c>
      <c r="BU126" s="7" t="n">
        <v>0.3436930621228431</v>
      </c>
      <c r="BV126" s="7" t="n">
        <v>0.1174709146155939</v>
      </c>
      <c r="BW126" s="7" t="n">
        <v>0.3181553243663742</v>
      </c>
      <c r="BX126" s="7" t="n">
        <v>0.3872119237091034</v>
      </c>
      <c r="BY126" s="7" t="n">
        <v>0.389226836645196</v>
      </c>
      <c r="BZ126" s="7" t="n">
        <v>0.1391440984713534</v>
      </c>
      <c r="CA126" s="7" t="n">
        <v>0.1406710174245853</v>
      </c>
      <c r="CB126" s="7" t="n">
        <v>0.2883085412961866</v>
      </c>
      <c r="CC126" s="7" t="n">
        <v>0.4595898639297504</v>
      </c>
      <c r="CD126" s="7" t="n">
        <v>0.5216461510701761</v>
      </c>
      <c r="CE126" s="7" t="n">
        <v>0.4341561504033249</v>
      </c>
      <c r="CF126" s="7" t="n">
        <v>0.4236424990504336</v>
      </c>
      <c r="CG126" s="7" t="n">
        <v>0.4829339026863591</v>
      </c>
      <c r="CH126" s="7" t="n">
        <v>0.3297685734949428</v>
      </c>
      <c r="CI126" s="7" t="n">
        <v>0.3173952406446141</v>
      </c>
      <c r="CJ126" s="7" t="n">
        <v>0.537530084079581</v>
      </c>
      <c r="CK126" s="7" t="n">
        <v>0.4774226200249889</v>
      </c>
      <c r="CL126" s="7" t="n">
        <v>0.3795337473881717</v>
      </c>
      <c r="CM126" s="7" t="n">
        <v>0.2322950876411306</v>
      </c>
      <c r="CN126" s="7" t="n">
        <v>0.1617611794021416</v>
      </c>
      <c r="CO126" s="7" t="n">
        <v>0.3492559352646799</v>
      </c>
      <c r="CP126" s="7" t="n">
        <v>0.1403985452618942</v>
      </c>
      <c r="CQ126" s="7" t="n">
        <v>0.261253176697961</v>
      </c>
      <c r="CR126" s="7" t="n">
        <v>0.3409837825291477</v>
      </c>
      <c r="CS126" s="7" t="n">
        <v>0.2052983719439006</v>
      </c>
      <c r="CT126" s="7" t="n">
        <v>0.5162102979925792</v>
      </c>
      <c r="CU126" s="7" t="n">
        <v>0.2341162121969249</v>
      </c>
      <c r="CV126" s="7" t="n">
        <v>0.2031689768974129</v>
      </c>
      <c r="CW126" s="7" t="n">
        <v>0.2647716735924272</v>
      </c>
      <c r="CX126" s="7" t="n">
        <v>0.3474892548007982</v>
      </c>
      <c r="CY126" s="7" t="n">
        <v>0.272637581783538</v>
      </c>
      <c r="CZ126" s="7" t="n">
        <v>0.0484914757401156</v>
      </c>
      <c r="DA126" s="7" t="n">
        <v>0.08306718507732143</v>
      </c>
      <c r="DB126" s="7" t="n">
        <v>0.2951279154214295</v>
      </c>
      <c r="DC126" s="7" t="n">
        <v>0.1111051759639176</v>
      </c>
      <c r="DD126" s="7" t="n">
        <v>0.2953339482230186</v>
      </c>
      <c r="DE126" s="7" t="n">
        <v>0.4048804320884339</v>
      </c>
      <c r="DF126" s="7" t="n">
        <v>0.3231497886730827</v>
      </c>
      <c r="DG126" s="7" t="n">
        <v>0.4113575585079393</v>
      </c>
      <c r="DH126" s="7" t="n">
        <v>0.3844629480797822</v>
      </c>
      <c r="DI126" s="7" t="n">
        <v>0.3192193930062116</v>
      </c>
      <c r="DJ126" s="7" t="n">
        <v>0.1667296090712894</v>
      </c>
      <c r="DK126" s="7" t="n">
        <v>0.6442978780971583</v>
      </c>
      <c r="DL126" s="7" t="n">
        <v>0.3247787567535684</v>
      </c>
      <c r="DM126" s="7" t="n">
        <v>0.2598821532641004</v>
      </c>
      <c r="DN126" s="7" t="n">
        <v>0.1624029906249923</v>
      </c>
      <c r="DO126" s="7" t="n">
        <v>0.1856923928144635</v>
      </c>
      <c r="DP126" s="7" t="n">
        <v>0.1755629458481353</v>
      </c>
      <c r="DQ126" s="7" t="n">
        <v>0.2529296907534589</v>
      </c>
      <c r="DR126" s="7" t="n">
        <v>0.2523698496732862</v>
      </c>
      <c r="DS126" s="7" t="n">
        <v>0.1758455534653284</v>
      </c>
      <c r="DT126" s="7" t="n">
        <v>0.2378101039601262</v>
      </c>
      <c r="DU126" s="7" t="n">
        <v>0.4754199482748044</v>
      </c>
      <c r="DV126" s="7" t="n">
        <v>0.2763659328232016</v>
      </c>
      <c r="DW126" s="7" t="n">
        <v>1</v>
      </c>
      <c r="DX126" s="7" t="n">
        <v>0.1861135376215625</v>
      </c>
      <c r="DY126" s="7" t="n">
        <v>0.1992592541506934</v>
      </c>
      <c r="DZ126" s="7" t="n">
        <v>0.3283201497555214</v>
      </c>
      <c r="EA126" s="7" t="n">
        <v>0.1798435208818312</v>
      </c>
      <c r="EB126" s="7" t="n">
        <v>0.2290838762808658</v>
      </c>
      <c r="EC126" s="7" t="n">
        <v>0.383561622912816</v>
      </c>
      <c r="ED126" s="7" t="n">
        <v>0.1532991817974343</v>
      </c>
      <c r="EE126" s="7" t="n">
        <v>0.5333830263024381</v>
      </c>
      <c r="EF126" s="7" t="n">
        <v>0.2462883496008692</v>
      </c>
      <c r="EG126" s="7" t="n">
        <v>0.3015874612641989</v>
      </c>
      <c r="EH126" s="7" t="n">
        <v>0.1536418239272281</v>
      </c>
      <c r="EI126" s="7" t="n">
        <v>0.2674363644805912</v>
      </c>
      <c r="EJ126" s="7" t="n">
        <v>0.1433908496232301</v>
      </c>
      <c r="EK126" s="7" t="n">
        <v>0.1534400646045684</v>
      </c>
      <c r="EL126" s="7" t="n">
        <v>0.1977038532155586</v>
      </c>
      <c r="EM126" s="7" t="n">
        <v>0.3885538132357169</v>
      </c>
      <c r="EN126" s="7" t="n">
        <v>0.00227745185367217</v>
      </c>
      <c r="EO126" s="7" t="n">
        <v>0.3987649233612082</v>
      </c>
      <c r="EP126" s="7" t="n">
        <v>0.3698904477163566</v>
      </c>
      <c r="EQ126" s="7" t="n">
        <v>0.3039587529733778</v>
      </c>
      <c r="ER126" s="7" t="n">
        <v>0.04408626681202857</v>
      </c>
      <c r="ES126" s="7" t="n">
        <v>0.1613655658938007</v>
      </c>
      <c r="ET126" s="7" t="n">
        <v>0.5014331205870718</v>
      </c>
      <c r="EU126" s="7" t="n">
        <v>0.3109410470325227</v>
      </c>
      <c r="EV126" s="7" t="n">
        <v>0.406085627778576</v>
      </c>
      <c r="EW126" s="7" t="n">
        <v>0.3312293148483587</v>
      </c>
      <c r="EX126" s="7" t="n">
        <v>0.2118502438736962</v>
      </c>
      <c r="EY126" s="7" t="n">
        <v>0.1240758492341321</v>
      </c>
      <c r="EZ126" s="7" t="n">
        <v>0.1549909125617011</v>
      </c>
      <c r="FA126" s="7" t="n">
        <v>0.2595863046599201</v>
      </c>
      <c r="FB126" s="7" t="n">
        <v>0.3771047465782166</v>
      </c>
      <c r="FC126" s="7" t="n">
        <v>0.6036380198242559</v>
      </c>
      <c r="FD126" s="7" t="n">
        <v>0.6137790881396965</v>
      </c>
      <c r="FE126" s="7" t="n">
        <v>0.6600427224817796</v>
      </c>
      <c r="FF126" s="7" t="n">
        <v>-0.02187019051644893</v>
      </c>
      <c r="FG126" s="7" t="n">
        <v>0.1632892794196312</v>
      </c>
      <c r="FH126" s="7" t="n">
        <v>0.194564739607714</v>
      </c>
      <c r="FI126" s="7" t="n">
        <v>0.2318077491138409</v>
      </c>
      <c r="FJ126" s="7" t="n">
        <v>0.1290788562161058</v>
      </c>
      <c r="FK126" s="7" t="n">
        <v>0.1270654629391377</v>
      </c>
      <c r="FL126" s="7" t="n">
        <v>0.1259618481028121</v>
      </c>
      <c r="FM126" s="7" t="n">
        <v>0.3691696331397048</v>
      </c>
      <c r="FN126" s="7" t="n">
        <v>0.1372972008814862</v>
      </c>
      <c r="FO126" s="7" t="n">
        <v>0.3612288156270844</v>
      </c>
      <c r="FP126" s="7" t="n">
        <v>0.3462205132701187</v>
      </c>
      <c r="FQ126" s="7" t="n">
        <v>0.5150581172827445</v>
      </c>
      <c r="FR126" s="7" t="n">
        <v>0.6862141170814307</v>
      </c>
      <c r="FS126" s="7" t="n">
        <v>0.1250786913816297</v>
      </c>
      <c r="FT126" s="7" t="n">
        <v>0.2118237168521917</v>
      </c>
      <c r="FU126" s="7" t="n">
        <v>0.3056932053355421</v>
      </c>
      <c r="FV126" s="7" t="n">
        <v>0.3806051993121</v>
      </c>
      <c r="FW126" s="7" t="n">
        <v>0.6310097946134346</v>
      </c>
      <c r="FX126" s="7" t="n">
        <v>0.704941124213562</v>
      </c>
      <c r="FY126" s="7" t="n">
        <v>0.4957926272400621</v>
      </c>
      <c r="FZ126" s="7" t="n">
        <v>0.1252389693360098</v>
      </c>
      <c r="GA126" s="7" t="n">
        <v>0.3136887415272471</v>
      </c>
      <c r="GB126" s="7" t="n">
        <v>0.1329371664013528</v>
      </c>
      <c r="GC126" s="7" t="n">
        <v>0.4265412959664289</v>
      </c>
      <c r="GD126" s="7" t="n">
        <v>0.1125934398922668</v>
      </c>
      <c r="GE126" s="7" t="n">
        <v>0.9829433239065485</v>
      </c>
      <c r="GF126" s="7" t="n">
        <v>0.3257912330204233</v>
      </c>
      <c r="GG126" s="7" t="n">
        <v>0.3416413524212565</v>
      </c>
      <c r="GH126" s="7" t="n">
        <v>0.304691139111539</v>
      </c>
      <c r="GI126" s="7" t="n">
        <v>0.1160807823615737</v>
      </c>
      <c r="GJ126" s="7" t="n">
        <v>0.2917489643591282</v>
      </c>
      <c r="GK126" s="7" t="n">
        <v>0.155212578485725</v>
      </c>
      <c r="GL126" s="7" t="n">
        <v>0.1155148434872693</v>
      </c>
      <c r="GM126" s="7" t="n">
        <v>0.1648626775871833</v>
      </c>
      <c r="GN126" s="7" t="n">
        <v>0.2618899530818312</v>
      </c>
      <c r="GO126" s="7" t="n">
        <v>0.4199579699104438</v>
      </c>
      <c r="GP126" s="7" t="n">
        <v>0.1205772585535267</v>
      </c>
      <c r="GQ126" s="7" t="n">
        <v>0.2272823360401436</v>
      </c>
      <c r="GR126" s="7" t="n">
        <v>0.2801528977382113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0.7533207599833394</v>
      </c>
      <c r="D127" s="7" t="n">
        <v>0.6723223566922705</v>
      </c>
      <c r="E127" s="7" t="n">
        <v>-0.2909083931807895</v>
      </c>
      <c r="F127" s="7" t="n">
        <v>0.5517899427435757</v>
      </c>
      <c r="G127" s="7" t="n">
        <v>-0.2810730897038423</v>
      </c>
      <c r="H127" s="7" t="n">
        <v>-0.1745037901961206</v>
      </c>
      <c r="I127" s="7" t="n">
        <v>0.03100633117245825</v>
      </c>
      <c r="J127" s="7" t="n">
        <v>0.5114643309056913</v>
      </c>
      <c r="K127" s="7" t="n">
        <v>0.4974370840902294</v>
      </c>
      <c r="L127" s="7" t="n">
        <v>-0.004699748925197061</v>
      </c>
      <c r="M127" s="7" t="n">
        <v>-0.2391673101342474</v>
      </c>
      <c r="N127" s="7" t="n">
        <v>0.8124402189101386</v>
      </c>
      <c r="O127" s="7" t="n">
        <v>0.8515904482247345</v>
      </c>
      <c r="P127" s="7" t="n">
        <v>0.8498461290214555</v>
      </c>
      <c r="Q127" s="7" t="n">
        <v>0.797154564198636</v>
      </c>
      <c r="R127" s="7" t="n">
        <v>0.1308854559057944</v>
      </c>
      <c r="S127" s="7" t="n">
        <v>0.7862786804169551</v>
      </c>
      <c r="T127" s="7" t="n">
        <v>0.7841169722461181</v>
      </c>
      <c r="U127" s="7" t="n">
        <v>0.7422369598233468</v>
      </c>
      <c r="V127" s="7" t="n">
        <v>0.8748124547668322</v>
      </c>
      <c r="W127" s="7" t="n">
        <v>0.7274452103582937</v>
      </c>
      <c r="X127" s="7" t="n">
        <v>0.8301956697634654</v>
      </c>
      <c r="Y127" s="7" t="n">
        <v>0.857310595390034</v>
      </c>
      <c r="Z127" s="7" t="n">
        <v>0.847959473693367</v>
      </c>
      <c r="AA127" s="7" t="n">
        <v>0.4935516812882516</v>
      </c>
      <c r="AB127" s="7" t="n">
        <v>0.2805720562269325</v>
      </c>
      <c r="AC127" s="7" t="n">
        <v>0.02085199310592404</v>
      </c>
      <c r="AD127" s="7" t="n">
        <v>-0.1801716585520509</v>
      </c>
      <c r="AE127" s="7" t="n">
        <v>0.5096929192119241</v>
      </c>
      <c r="AF127" s="7" t="n">
        <v>-0.2685051830453245</v>
      </c>
      <c r="AG127" s="7" t="n">
        <v>0.8640670504656234</v>
      </c>
      <c r="AH127" s="7" t="n">
        <v>0.8616788574189169</v>
      </c>
      <c r="AI127" s="7" t="n">
        <v>0.849470140454741</v>
      </c>
      <c r="AJ127" s="7" t="n">
        <v>-0.03603583129262962</v>
      </c>
      <c r="AK127" s="7" t="n">
        <v>0.8672422052662591</v>
      </c>
      <c r="AL127" s="7" t="n">
        <v>-0.2311533340838559</v>
      </c>
      <c r="AM127" s="7" t="n">
        <v>-0.1933847602995891</v>
      </c>
      <c r="AN127" s="7" t="n">
        <v>-0.2667610201360809</v>
      </c>
      <c r="AO127" s="7" t="n">
        <v>0.01903593772842661</v>
      </c>
      <c r="AP127" s="7" t="n">
        <v>0.9814719698393507</v>
      </c>
      <c r="AQ127" s="7" t="n">
        <v>0.03043622663648306</v>
      </c>
      <c r="AR127" s="7" t="n">
        <v>-0.2113300011520539</v>
      </c>
      <c r="AS127" s="7" t="n">
        <v>0.549868296088301</v>
      </c>
      <c r="AT127" s="7" t="n">
        <v>0.03662197838707971</v>
      </c>
      <c r="AU127" s="7" t="n">
        <v>0.8689870048537663</v>
      </c>
      <c r="AV127" s="7" t="n">
        <v>0.07810340966370641</v>
      </c>
      <c r="AW127" s="7" t="n">
        <v>0.902911672703217</v>
      </c>
      <c r="AX127" s="7" t="n">
        <v>0.9159013593758599</v>
      </c>
      <c r="AY127" s="7" t="n">
        <v>0.8355978956471164</v>
      </c>
      <c r="AZ127" s="7" t="n">
        <v>0.6866422125735386</v>
      </c>
      <c r="BA127" s="7" t="n">
        <v>0.1048563945073562</v>
      </c>
      <c r="BB127" s="7" t="n">
        <v>0.9253932032150444</v>
      </c>
      <c r="BC127" s="7" t="n">
        <v>0.9414737342603854</v>
      </c>
      <c r="BD127" s="7" t="n">
        <v>0.8280217632609759</v>
      </c>
      <c r="BE127" s="7" t="n">
        <v>0.2911510298001684</v>
      </c>
      <c r="BF127" s="7" t="n">
        <v>0.868819807593775</v>
      </c>
      <c r="BG127" s="7" t="n">
        <v>0.8948788656862413</v>
      </c>
      <c r="BH127" s="7" t="n">
        <v>0.01054442533360858</v>
      </c>
      <c r="BI127" s="7" t="n">
        <v>0.9838057536521077</v>
      </c>
      <c r="BJ127" s="7" t="n">
        <v>0.5302781115742136</v>
      </c>
      <c r="BK127" s="7" t="n">
        <v>0.1878502445096014</v>
      </c>
      <c r="BL127" s="7" t="n">
        <v>0.153701110694308</v>
      </c>
      <c r="BM127" s="7" t="n">
        <v>0.1228607922788358</v>
      </c>
      <c r="BN127" s="7" t="n">
        <v>0.09572976120964395</v>
      </c>
      <c r="BO127" s="7" t="n">
        <v>0.9289728871387425</v>
      </c>
      <c r="BP127" s="7" t="n">
        <v>0.9154166575390883</v>
      </c>
      <c r="BQ127" s="7" t="n">
        <v>0.6301653952683621</v>
      </c>
      <c r="BR127" s="7" t="n">
        <v>0.8919412672921784</v>
      </c>
      <c r="BS127" s="7" t="n">
        <v>0.03043634598302523</v>
      </c>
      <c r="BT127" s="7" t="n">
        <v>0.1347972945260132</v>
      </c>
      <c r="BU127" s="7" t="n">
        <v>0.672761014816719</v>
      </c>
      <c r="BV127" s="7" t="n">
        <v>0.3043705600768787</v>
      </c>
      <c r="BW127" s="7" t="n">
        <v>0.7215859650851392</v>
      </c>
      <c r="BX127" s="7" t="n">
        <v>0.1866429700144461</v>
      </c>
      <c r="BY127" s="7" t="n">
        <v>0.517670885518511</v>
      </c>
      <c r="BZ127" s="7" t="n">
        <v>-0.5647584141326816</v>
      </c>
      <c r="CA127" s="7" t="n">
        <v>-0.1953536588418993</v>
      </c>
      <c r="CB127" s="7" t="n">
        <v>0.1425732395922311</v>
      </c>
      <c r="CC127" s="7" t="n">
        <v>0.4795547014108439</v>
      </c>
      <c r="CD127" s="7" t="n">
        <v>-0.1886879698689326</v>
      </c>
      <c r="CE127" s="7" t="n">
        <v>0.8258799993658921</v>
      </c>
      <c r="CF127" s="7" t="n">
        <v>0.7731689354016562</v>
      </c>
      <c r="CG127" s="7" t="n">
        <v>0.6908479313347518</v>
      </c>
      <c r="CH127" s="7" t="n">
        <v>0.674467177429199</v>
      </c>
      <c r="CI127" s="7" t="n">
        <v>0.4579142156127587</v>
      </c>
      <c r="CJ127" s="7" t="n">
        <v>0.1504709980167437</v>
      </c>
      <c r="CK127" s="7" t="n">
        <v>0.2360952930892103</v>
      </c>
      <c r="CL127" s="7" t="n">
        <v>0.6059526680792127</v>
      </c>
      <c r="CM127" s="7" t="n">
        <v>-0.03745674307860504</v>
      </c>
      <c r="CN127" s="7" t="n">
        <v>-0.2261878613719558</v>
      </c>
      <c r="CO127" s="7" t="n">
        <v>0.7137413843994864</v>
      </c>
      <c r="CP127" s="7" t="n">
        <v>0.8654466890079742</v>
      </c>
      <c r="CQ127" s="7" t="n">
        <v>-0.1481595185065467</v>
      </c>
      <c r="CR127" s="7" t="n">
        <v>0.5665495006582081</v>
      </c>
      <c r="CS127" s="7" t="n">
        <v>-0.2766089679774719</v>
      </c>
      <c r="CT127" s="7" t="n">
        <v>0.519661834382908</v>
      </c>
      <c r="CU127" s="7" t="n">
        <v>0.916649192658942</v>
      </c>
      <c r="CV127" s="7" t="n">
        <v>0.7954632743782833</v>
      </c>
      <c r="CW127" s="7" t="n">
        <v>0.06868904251787658</v>
      </c>
      <c r="CX127" s="7" t="n">
        <v>-0.4720511708301994</v>
      </c>
      <c r="CY127" s="7" t="n">
        <v>0.1016448724341267</v>
      </c>
      <c r="CZ127" s="7" t="n">
        <v>0.2036939011883765</v>
      </c>
      <c r="DA127" s="7" t="n">
        <v>0.8641561144300246</v>
      </c>
      <c r="DB127" s="7" t="n">
        <v>0.7311626619978504</v>
      </c>
      <c r="DC127" s="7" t="n">
        <v>0.2574195451595472</v>
      </c>
      <c r="DD127" s="7" t="n">
        <v>0.626766352194192</v>
      </c>
      <c r="DE127" s="7" t="n">
        <v>0.8696336492433961</v>
      </c>
      <c r="DF127" s="7" t="n">
        <v>-0.3836207058284402</v>
      </c>
      <c r="DG127" s="7" t="n">
        <v>0.4190562003768156</v>
      </c>
      <c r="DH127" s="7" t="n">
        <v>0.5139317554161862</v>
      </c>
      <c r="DI127" s="7" t="n">
        <v>0.2816651378044389</v>
      </c>
      <c r="DJ127" s="7" t="n">
        <v>-0.4791392618727112</v>
      </c>
      <c r="DK127" s="7" t="n">
        <v>0.1495241441332693</v>
      </c>
      <c r="DL127" s="7" t="n">
        <v>0.5363600612283839</v>
      </c>
      <c r="DM127" s="7" t="n">
        <v>0.9126856312604066</v>
      </c>
      <c r="DN127" s="7" t="n">
        <v>0.9651506954906165</v>
      </c>
      <c r="DO127" s="7" t="n">
        <v>0.8856682981500316</v>
      </c>
      <c r="DP127" s="7" t="n">
        <v>-0.3756685720598739</v>
      </c>
      <c r="DQ127" s="7" t="n">
        <v>0.7359497090621051</v>
      </c>
      <c r="DR127" s="7" t="n">
        <v>0.06785991102794747</v>
      </c>
      <c r="DS127" s="7" t="n">
        <v>0.9873669899759783</v>
      </c>
      <c r="DT127" s="7" t="n">
        <v>0.5785561399150317</v>
      </c>
      <c r="DU127" s="7" t="n">
        <v>0.3175042646721843</v>
      </c>
      <c r="DV127" s="7" t="n">
        <v>0.7493484352177261</v>
      </c>
      <c r="DW127" s="7" t="n">
        <v>0.1861135376215625</v>
      </c>
      <c r="DX127" s="7" t="n">
        <v>1</v>
      </c>
      <c r="DY127" s="7" t="n">
        <v>0.8650759401273993</v>
      </c>
      <c r="DZ127" s="7" t="n">
        <v>0.7643947354506434</v>
      </c>
      <c r="EA127" s="7" t="n">
        <v>0.9573359922159822</v>
      </c>
      <c r="EB127" s="7" t="n">
        <v>-0.01404667166603625</v>
      </c>
      <c r="EC127" s="7" t="n">
        <v>0.1861127712146851</v>
      </c>
      <c r="ED127" s="7" t="n">
        <v>0.8640618753795124</v>
      </c>
      <c r="EE127" s="7" t="n">
        <v>0.4596726446708194</v>
      </c>
      <c r="EF127" s="7" t="n">
        <v>0.7970138989475926</v>
      </c>
      <c r="EG127" s="7" t="n">
        <v>-0.01992888751118495</v>
      </c>
      <c r="EH127" s="7" t="n">
        <v>0.8894031745807077</v>
      </c>
      <c r="EI127" s="7" t="n">
        <v>0.6293830922942539</v>
      </c>
      <c r="EJ127" s="7" t="n">
        <v>0.8244189560882536</v>
      </c>
      <c r="EK127" s="7" t="n">
        <v>0.6512769376914869</v>
      </c>
      <c r="EL127" s="7" t="n">
        <v>0.9027538652470278</v>
      </c>
      <c r="EM127" s="7" t="n">
        <v>0.5348722104965946</v>
      </c>
      <c r="EN127" s="7" t="n">
        <v>0.6221936753666308</v>
      </c>
      <c r="EO127" s="7" t="n">
        <v>0.379097706536961</v>
      </c>
      <c r="EP127" s="7" t="n">
        <v>0.336863533851532</v>
      </c>
      <c r="EQ127" s="7" t="n">
        <v>0.7056827965885315</v>
      </c>
      <c r="ER127" s="7" t="n">
        <v>0.6604926464382898</v>
      </c>
      <c r="ES127" s="7" t="n">
        <v>0.8291770698690667</v>
      </c>
      <c r="ET127" s="7" t="n">
        <v>0.5244028840290039</v>
      </c>
      <c r="EU127" s="7" t="n">
        <v>0.1132297076933314</v>
      </c>
      <c r="EV127" s="7" t="n">
        <v>0.7514011523016233</v>
      </c>
      <c r="EW127" s="7" t="n">
        <v>0.7460978139736683</v>
      </c>
      <c r="EX127" s="7" t="n">
        <v>0.8688143385728051</v>
      </c>
      <c r="EY127" s="7" t="n">
        <v>0.745168607672288</v>
      </c>
      <c r="EZ127" s="7" t="n">
        <v>0.8092627249753704</v>
      </c>
      <c r="FA127" s="7" t="n">
        <v>-0.03510347794147328</v>
      </c>
      <c r="FB127" s="7" t="n">
        <v>-0.2735393232869692</v>
      </c>
      <c r="FC127" s="7" t="n">
        <v>0.2014579110104292</v>
      </c>
      <c r="FD127" s="7" t="n">
        <v>0.08875437943932547</v>
      </c>
      <c r="FE127" s="7" t="n">
        <v>-0.02324476584480363</v>
      </c>
      <c r="FF127" s="7" t="n">
        <v>0.6229104149729726</v>
      </c>
      <c r="FG127" s="7" t="n">
        <v>0.8145505011460036</v>
      </c>
      <c r="FH127" s="7" t="n">
        <v>0.8131351996654579</v>
      </c>
      <c r="FI127" s="7" t="n">
        <v>0.9619242846545656</v>
      </c>
      <c r="FJ127" s="7" t="n">
        <v>0.7580728902965126</v>
      </c>
      <c r="FK127" s="7" t="n">
        <v>0.6339115663907441</v>
      </c>
      <c r="FL127" s="7" t="n">
        <v>0.4902723260993059</v>
      </c>
      <c r="FM127" s="7" t="n">
        <v>0.7079553641259231</v>
      </c>
      <c r="FN127" s="7" t="n">
        <v>0.8683862316201358</v>
      </c>
      <c r="FO127" s="7" t="n">
        <v>0.5581959372073879</v>
      </c>
      <c r="FP127" s="7" t="n">
        <v>0.5689546729367487</v>
      </c>
      <c r="FQ127" s="7" t="n">
        <v>-0.2763475585132451</v>
      </c>
      <c r="FR127" s="7" t="n">
        <v>0.06377561105395117</v>
      </c>
      <c r="FS127" s="7" t="n">
        <v>0.7628891255941566</v>
      </c>
      <c r="FT127" s="7" t="n">
        <v>0.7727085519143435</v>
      </c>
      <c r="FU127" s="7" t="n">
        <v>0.4973532205230627</v>
      </c>
      <c r="FV127" s="7" t="n">
        <v>-0.2587711889651326</v>
      </c>
      <c r="FW127" s="7" t="n">
        <v>-0.02003100042526828</v>
      </c>
      <c r="FX127" s="7" t="n">
        <v>0.1085927235808598</v>
      </c>
      <c r="FY127" s="7" t="n">
        <v>0.5405645621253107</v>
      </c>
      <c r="FZ127" s="7" t="n">
        <v>0.7597848709168844</v>
      </c>
      <c r="GA127" s="7" t="n">
        <v>0.2530936492206404</v>
      </c>
      <c r="GB127" s="7" t="n">
        <v>-0.5660485970618897</v>
      </c>
      <c r="GC127" s="7" t="n">
        <v>0.09546721256853186</v>
      </c>
      <c r="GD127" s="7" t="n">
        <v>0.7706082133365323</v>
      </c>
      <c r="GE127" s="7" t="n">
        <v>0.1620138462294239</v>
      </c>
      <c r="GF127" s="7" t="n">
        <v>0.1125442082549057</v>
      </c>
      <c r="GG127" s="7" t="n">
        <v>0.4653419826321537</v>
      </c>
      <c r="GH127" s="7" t="n">
        <v>0.1496428780596847</v>
      </c>
      <c r="GI127" s="7" t="n">
        <v>0.8427725691730727</v>
      </c>
      <c r="GJ127" s="7" t="n">
        <v>-0.4711513859605384</v>
      </c>
      <c r="GK127" s="7" t="n">
        <v>0.917998894349121</v>
      </c>
      <c r="GL127" s="7" t="n">
        <v>0.2893766515464294</v>
      </c>
      <c r="GM127" s="7" t="n">
        <v>0.6606853121333025</v>
      </c>
      <c r="GN127" s="7" t="n">
        <v>0.726215879163785</v>
      </c>
      <c r="GO127" s="7" t="n">
        <v>0.7570828612445454</v>
      </c>
      <c r="GP127" s="7" t="n">
        <v>0.8292150316516315</v>
      </c>
      <c r="GQ127" s="7" t="n">
        <v>0.002393656968567488</v>
      </c>
      <c r="GR127" s="7" t="n">
        <v>-0.4470652813585607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0.8114949874286891</v>
      </c>
      <c r="D128" s="7" t="n">
        <v>0.8157938708300656</v>
      </c>
      <c r="E128" s="7" t="n">
        <v>-0.2515573587284321</v>
      </c>
      <c r="F128" s="7" t="n">
        <v>0.7246369744138981</v>
      </c>
      <c r="G128" s="7" t="n">
        <v>-0.2014537063121158</v>
      </c>
      <c r="H128" s="7" t="n">
        <v>-0.1216086507766923</v>
      </c>
      <c r="I128" s="7" t="n">
        <v>0.152998371287599</v>
      </c>
      <c r="J128" s="7" t="n">
        <v>0.529608451891169</v>
      </c>
      <c r="K128" s="7" t="n">
        <v>0.5017098708169853</v>
      </c>
      <c r="L128" s="7" t="n">
        <v>0.08090166828658024</v>
      </c>
      <c r="M128" s="7" t="n">
        <v>-0.2082597416876198</v>
      </c>
      <c r="N128" s="7" t="n">
        <v>0.8866378446977783</v>
      </c>
      <c r="O128" s="7" t="n">
        <v>0.9162908957633401</v>
      </c>
      <c r="P128" s="7" t="n">
        <v>0.9374827797702948</v>
      </c>
      <c r="Q128" s="7" t="n">
        <v>0.9430104273233838</v>
      </c>
      <c r="R128" s="7" t="n">
        <v>0.2278469836032117</v>
      </c>
      <c r="S128" s="7" t="n">
        <v>0.930293895093812</v>
      </c>
      <c r="T128" s="7" t="n">
        <v>0.9447958186511589</v>
      </c>
      <c r="U128" s="7" t="n">
        <v>0.8236554763983222</v>
      </c>
      <c r="V128" s="7" t="n">
        <v>0.8929318834901562</v>
      </c>
      <c r="W128" s="7" t="n">
        <v>0.7627420083260891</v>
      </c>
      <c r="X128" s="7" t="n">
        <v>0.8055044253716674</v>
      </c>
      <c r="Y128" s="7" t="n">
        <v>0.9011454810744369</v>
      </c>
      <c r="Z128" s="7" t="n">
        <v>0.850236480942493</v>
      </c>
      <c r="AA128" s="7" t="n">
        <v>0.4813042340053614</v>
      </c>
      <c r="AB128" s="7" t="n">
        <v>0.3759496474420206</v>
      </c>
      <c r="AC128" s="7" t="n">
        <v>0.1289510839604363</v>
      </c>
      <c r="AD128" s="7" t="n">
        <v>-0.1476347095114794</v>
      </c>
      <c r="AE128" s="7" t="n">
        <v>0.4946753589533473</v>
      </c>
      <c r="AF128" s="7" t="n">
        <v>-0.2495463303736963</v>
      </c>
      <c r="AG128" s="7" t="n">
        <v>0.8328444808011541</v>
      </c>
      <c r="AH128" s="7" t="n">
        <v>0.9033040983287357</v>
      </c>
      <c r="AI128" s="7" t="n">
        <v>0.9141041047505074</v>
      </c>
      <c r="AJ128" s="7" t="n">
        <v>0.09396028938050915</v>
      </c>
      <c r="AK128" s="7" t="n">
        <v>0.925771739229527</v>
      </c>
      <c r="AL128" s="7" t="n">
        <v>-0.1947664517034256</v>
      </c>
      <c r="AM128" s="7" t="n">
        <v>-0.128945608644021</v>
      </c>
      <c r="AN128" s="7" t="n">
        <v>-0.1981869080624415</v>
      </c>
      <c r="AO128" s="7" t="n">
        <v>0.1286802185737068</v>
      </c>
      <c r="AP128" s="7" t="n">
        <v>0.8518256093240087</v>
      </c>
      <c r="AQ128" s="7" t="n">
        <v>0.00832483856036509</v>
      </c>
      <c r="AR128" s="7" t="n">
        <v>-0.1290915861010939</v>
      </c>
      <c r="AS128" s="7" t="n">
        <v>0.6380478843315633</v>
      </c>
      <c r="AT128" s="7" t="n">
        <v>0.1357593467091124</v>
      </c>
      <c r="AU128" s="7" t="n">
        <v>0.971671006346171</v>
      </c>
      <c r="AV128" s="7" t="n">
        <v>0.090305891507272</v>
      </c>
      <c r="AW128" s="7" t="n">
        <v>0.9166122544273408</v>
      </c>
      <c r="AX128" s="7" t="n">
        <v>0.9284975132052106</v>
      </c>
      <c r="AY128" s="7" t="n">
        <v>0.7941969697852509</v>
      </c>
      <c r="AZ128" s="7" t="n">
        <v>0.7313197395242925</v>
      </c>
      <c r="BA128" s="7" t="n">
        <v>0.146921101105004</v>
      </c>
      <c r="BB128" s="7" t="n">
        <v>0.9127423066675687</v>
      </c>
      <c r="BC128" s="7" t="n">
        <v>0.9274547409644479</v>
      </c>
      <c r="BD128" s="7" t="n">
        <v>0.7696455813880146</v>
      </c>
      <c r="BE128" s="7" t="n">
        <v>0.3544871643244505</v>
      </c>
      <c r="BF128" s="7" t="n">
        <v>0.9140734101515838</v>
      </c>
      <c r="BG128" s="7" t="n">
        <v>0.9027681076499953</v>
      </c>
      <c r="BH128" s="7" t="n">
        <v>0.01588332277827769</v>
      </c>
      <c r="BI128" s="7" t="n">
        <v>0.8492986494901873</v>
      </c>
      <c r="BJ128" s="7" t="n">
        <v>0.5192592997475246</v>
      </c>
      <c r="BK128" s="7" t="n">
        <v>0.3262811135128222</v>
      </c>
      <c r="BL128" s="7" t="n">
        <v>0.1701958752311125</v>
      </c>
      <c r="BM128" s="7" t="n">
        <v>0.1427974496811051</v>
      </c>
      <c r="BN128" s="7" t="n">
        <v>0.1789506455965194</v>
      </c>
      <c r="BO128" s="7" t="n">
        <v>0.94436857954363</v>
      </c>
      <c r="BP128" s="7" t="n">
        <v>0.915906159673175</v>
      </c>
      <c r="BQ128" s="7" t="n">
        <v>0.6856802874791396</v>
      </c>
      <c r="BR128" s="7" t="n">
        <v>0.8942169504429314</v>
      </c>
      <c r="BS128" s="7" t="n">
        <v>0.008324726205570761</v>
      </c>
      <c r="BT128" s="7" t="n">
        <v>0.2632014131104412</v>
      </c>
      <c r="BU128" s="7" t="n">
        <v>0.6399075571967427</v>
      </c>
      <c r="BV128" s="7" t="n">
        <v>0.2640479210686577</v>
      </c>
      <c r="BW128" s="7" t="n">
        <v>0.6856325589031015</v>
      </c>
      <c r="BX128" s="7" t="n">
        <v>0.3235108806943415</v>
      </c>
      <c r="BY128" s="7" t="n">
        <v>0.5396571423459738</v>
      </c>
      <c r="BZ128" s="7" t="n">
        <v>-0.5601233947200998</v>
      </c>
      <c r="CA128" s="7" t="n">
        <v>-0.2006630902528699</v>
      </c>
      <c r="CB128" s="7" t="n">
        <v>0.2230524313504673</v>
      </c>
      <c r="CC128" s="7" t="n">
        <v>0.4944359209676905</v>
      </c>
      <c r="CD128" s="7" t="n">
        <v>-0.1408009254872272</v>
      </c>
      <c r="CE128" s="7" t="n">
        <v>0.8940696207031881</v>
      </c>
      <c r="CF128" s="7" t="n">
        <v>0.8311526430177349</v>
      </c>
      <c r="CG128" s="7" t="n">
        <v>0.7612702342108109</v>
      </c>
      <c r="CH128" s="7" t="n">
        <v>0.6086511536742873</v>
      </c>
      <c r="CI128" s="7" t="n">
        <v>0.4631631393321748</v>
      </c>
      <c r="CJ128" s="7" t="n">
        <v>0.08958691689499847</v>
      </c>
      <c r="CK128" s="7" t="n">
        <v>0.2899336241596749</v>
      </c>
      <c r="CL128" s="7" t="n">
        <v>0.6097880309855764</v>
      </c>
      <c r="CM128" s="7" t="n">
        <v>-0.0810045854441075</v>
      </c>
      <c r="CN128" s="7" t="n">
        <v>-0.2183190456232268</v>
      </c>
      <c r="CO128" s="7" t="n">
        <v>0.7500313681576699</v>
      </c>
      <c r="CP128" s="7" t="n">
        <v>0.972006788760934</v>
      </c>
      <c r="CQ128" s="7" t="n">
        <v>-0.1265300699755479</v>
      </c>
      <c r="CR128" s="7" t="n">
        <v>0.5158174533460066</v>
      </c>
      <c r="CS128" s="7" t="n">
        <v>-0.2015263758741185</v>
      </c>
      <c r="CT128" s="7" t="n">
        <v>0.5101485555207713</v>
      </c>
      <c r="CU128" s="7" t="n">
        <v>0.943487496425765</v>
      </c>
      <c r="CV128" s="7" t="n">
        <v>0.7782281901565358</v>
      </c>
      <c r="CW128" s="7" t="n">
        <v>0.1971681265094984</v>
      </c>
      <c r="CX128" s="7" t="n">
        <v>-0.4332368258860754</v>
      </c>
      <c r="CY128" s="7" t="n">
        <v>0.2001505053039489</v>
      </c>
      <c r="CZ128" s="7" t="n">
        <v>0.1055916111929438</v>
      </c>
      <c r="DA128" s="7" t="n">
        <v>0.8522590639506085</v>
      </c>
      <c r="DB128" s="7" t="n">
        <v>0.6818675636376803</v>
      </c>
      <c r="DC128" s="7" t="n">
        <v>0.2362292078263247</v>
      </c>
      <c r="DD128" s="7" t="n">
        <v>0.5947627126475996</v>
      </c>
      <c r="DE128" s="7" t="n">
        <v>0.8846002335440906</v>
      </c>
      <c r="DF128" s="7" t="n">
        <v>-0.3482500737132848</v>
      </c>
      <c r="DG128" s="7" t="n">
        <v>0.4427237340725419</v>
      </c>
      <c r="DH128" s="7" t="n">
        <v>0.536214893877335</v>
      </c>
      <c r="DI128" s="7" t="n">
        <v>0.3016195528815602</v>
      </c>
      <c r="DJ128" s="7" t="n">
        <v>-0.5214791087034182</v>
      </c>
      <c r="DK128" s="7" t="n">
        <v>0.1756762203698472</v>
      </c>
      <c r="DL128" s="7" t="n">
        <v>0.5060224338112872</v>
      </c>
      <c r="DM128" s="7" t="n">
        <v>0.9366146586923267</v>
      </c>
      <c r="DN128" s="7" t="n">
        <v>0.9074457449914181</v>
      </c>
      <c r="DO128" s="7" t="n">
        <v>0.9787159273366103</v>
      </c>
      <c r="DP128" s="7" t="n">
        <v>-0.3345153247037594</v>
      </c>
      <c r="DQ128" s="7" t="n">
        <v>0.789803638354168</v>
      </c>
      <c r="DR128" s="7" t="n">
        <v>0.1684037289068957</v>
      </c>
      <c r="DS128" s="7" t="n">
        <v>0.8664259770550512</v>
      </c>
      <c r="DT128" s="7" t="n">
        <v>0.4814909678805106</v>
      </c>
      <c r="DU128" s="7" t="n">
        <v>0.272901422480166</v>
      </c>
      <c r="DV128" s="7" t="n">
        <v>0.8351312057982149</v>
      </c>
      <c r="DW128" s="7" t="n">
        <v>0.1992592541506934</v>
      </c>
      <c r="DX128" s="7" t="n">
        <v>0.8650759401273993</v>
      </c>
      <c r="DY128" s="7" t="n">
        <v>1</v>
      </c>
      <c r="DZ128" s="7" t="n">
        <v>0.9175873000303211</v>
      </c>
      <c r="EA128" s="7" t="n">
        <v>0.9220226318502176</v>
      </c>
      <c r="EB128" s="7" t="n">
        <v>0.09150865776398227</v>
      </c>
      <c r="EC128" s="7" t="n">
        <v>0.3301586084537718</v>
      </c>
      <c r="ED128" s="7" t="n">
        <v>0.975027167610568</v>
      </c>
      <c r="EE128" s="7" t="n">
        <v>0.5140770508970267</v>
      </c>
      <c r="EF128" s="7" t="n">
        <v>0.7086897626465947</v>
      </c>
      <c r="EG128" s="7" t="n">
        <v>0.08431274531719976</v>
      </c>
      <c r="EH128" s="7" t="n">
        <v>0.9685369410036365</v>
      </c>
      <c r="EI128" s="7" t="n">
        <v>0.5916627560495745</v>
      </c>
      <c r="EJ128" s="7" t="n">
        <v>0.9451806461118322</v>
      </c>
      <c r="EK128" s="7" t="n">
        <v>0.5967417826311183</v>
      </c>
      <c r="EL128" s="7" t="n">
        <v>0.976448768610387</v>
      </c>
      <c r="EM128" s="7" t="n">
        <v>0.5901668361422459</v>
      </c>
      <c r="EN128" s="7" t="n">
        <v>0.7981327702473969</v>
      </c>
      <c r="EO128" s="7" t="n">
        <v>0.3907349326888194</v>
      </c>
      <c r="EP128" s="7" t="n">
        <v>0.2710752175703488</v>
      </c>
      <c r="EQ128" s="7" t="n">
        <v>0.7768702953588066</v>
      </c>
      <c r="ER128" s="7" t="n">
        <v>0.846747753552184</v>
      </c>
      <c r="ES128" s="7" t="n">
        <v>0.752248173858993</v>
      </c>
      <c r="ET128" s="7" t="n">
        <v>0.5101403861755331</v>
      </c>
      <c r="EU128" s="7" t="n">
        <v>0.1333326364286351</v>
      </c>
      <c r="EV128" s="7" t="n">
        <v>0.7074671801907979</v>
      </c>
      <c r="EW128" s="7" t="n">
        <v>0.6452633746058276</v>
      </c>
      <c r="EX128" s="7" t="n">
        <v>0.9173135311151217</v>
      </c>
      <c r="EY128" s="7" t="n">
        <v>0.9373719009790191</v>
      </c>
      <c r="EZ128" s="7" t="n">
        <v>0.9590938320538124</v>
      </c>
      <c r="FA128" s="7" t="n">
        <v>0.0610691177679409</v>
      </c>
      <c r="FB128" s="7" t="n">
        <v>-0.2142086732737287</v>
      </c>
      <c r="FC128" s="7" t="n">
        <v>0.2210260271846877</v>
      </c>
      <c r="FD128" s="7" t="n">
        <v>0.0942703727684541</v>
      </c>
      <c r="FE128" s="7" t="n">
        <v>0.004346057267878933</v>
      </c>
      <c r="FF128" s="7" t="n">
        <v>0.7849590208568217</v>
      </c>
      <c r="FG128" s="7" t="n">
        <v>0.9333097031023685</v>
      </c>
      <c r="FH128" s="7" t="n">
        <v>0.9111946362092517</v>
      </c>
      <c r="FI128" s="7" t="n">
        <v>0.891877010485852</v>
      </c>
      <c r="FJ128" s="7" t="n">
        <v>0.9468978612828894</v>
      </c>
      <c r="FK128" s="7" t="n">
        <v>0.5795608361395189</v>
      </c>
      <c r="FL128" s="7" t="n">
        <v>0.3803669091254611</v>
      </c>
      <c r="FM128" s="7" t="n">
        <v>0.7403544928114875</v>
      </c>
      <c r="FN128" s="7" t="n">
        <v>0.9267150939781568</v>
      </c>
      <c r="FO128" s="7" t="n">
        <v>0.580373960385643</v>
      </c>
      <c r="FP128" s="7" t="n">
        <v>0.4762647858807961</v>
      </c>
      <c r="FQ128" s="7" t="n">
        <v>-0.2407703147172051</v>
      </c>
      <c r="FR128" s="7" t="n">
        <v>0.07597202449448694</v>
      </c>
      <c r="FS128" s="7" t="n">
        <v>0.9444310611671844</v>
      </c>
      <c r="FT128" s="7" t="n">
        <v>0.9456444871524801</v>
      </c>
      <c r="FU128" s="7" t="n">
        <v>0.3962932999428309</v>
      </c>
      <c r="FV128" s="7" t="n">
        <v>-0.2731180281675358</v>
      </c>
      <c r="FW128" s="7" t="n">
        <v>-0.0210880472700572</v>
      </c>
      <c r="FX128" s="7" t="n">
        <v>0.21760878991687</v>
      </c>
      <c r="FY128" s="7" t="n">
        <v>0.5246591186693954</v>
      </c>
      <c r="FZ128" s="7" t="n">
        <v>0.9438688634028123</v>
      </c>
      <c r="GA128" s="7" t="n">
        <v>0.1858454471994365</v>
      </c>
      <c r="GB128" s="7" t="n">
        <v>-0.5604184254795451</v>
      </c>
      <c r="GC128" s="7" t="n">
        <v>0.2204378718679651</v>
      </c>
      <c r="GD128" s="7" t="n">
        <v>0.9379176334559246</v>
      </c>
      <c r="GE128" s="7" t="n">
        <v>0.2053371122217233</v>
      </c>
      <c r="GF128" s="7" t="n">
        <v>0.1303267499048989</v>
      </c>
      <c r="GG128" s="7" t="n">
        <v>0.4607505013460499</v>
      </c>
      <c r="GH128" s="7" t="n">
        <v>0.1626487063075478</v>
      </c>
      <c r="GI128" s="7" t="n">
        <v>0.9339691148684721</v>
      </c>
      <c r="GJ128" s="7" t="n">
        <v>-0.4603065139113038</v>
      </c>
      <c r="GK128" s="7" t="n">
        <v>0.9699093429275932</v>
      </c>
      <c r="GL128" s="7" t="n">
        <v>0.2477478168811874</v>
      </c>
      <c r="GM128" s="7" t="n">
        <v>0.548283522005193</v>
      </c>
      <c r="GN128" s="7" t="n">
        <v>0.8563852672724571</v>
      </c>
      <c r="GO128" s="7" t="n">
        <v>0.71886277392863</v>
      </c>
      <c r="GP128" s="7" t="n">
        <v>0.8920240892874396</v>
      </c>
      <c r="GQ128" s="7" t="n">
        <v>0.1150039862454088</v>
      </c>
      <c r="GR128" s="7" t="n">
        <v>-0.3840062631075007</v>
      </c>
    </row>
    <row r="129">
      <c r="A129" s="6" t="inlineStr">
        <is>
          <t>931403.CSI</t>
        </is>
      </c>
      <c r="B129" s="6" t="inlineStr">
        <is>
          <t>中证新华社民族品牌工程指数</t>
        </is>
      </c>
      <c r="C129" s="7" t="n">
        <v>0.8724365240084585</v>
      </c>
      <c r="D129" s="7" t="n">
        <v>0.9074654618029392</v>
      </c>
      <c r="E129" s="7" t="n">
        <v>-0.0159551703304296</v>
      </c>
      <c r="F129" s="7" t="n">
        <v>0.8737525183009643</v>
      </c>
      <c r="G129" s="7" t="n">
        <v>0.071405185100855</v>
      </c>
      <c r="H129" s="7" t="n">
        <v>0.1684632792370178</v>
      </c>
      <c r="I129" s="7" t="n">
        <v>0.3859379091511765</v>
      </c>
      <c r="J129" s="7" t="n">
        <v>0.6260534925135499</v>
      </c>
      <c r="K129" s="7" t="n">
        <v>0.5982939641805971</v>
      </c>
      <c r="L129" s="7" t="n">
        <v>0.3490770310885683</v>
      </c>
      <c r="M129" s="7" t="n">
        <v>0.01418123050332667</v>
      </c>
      <c r="N129" s="7" t="n">
        <v>0.9457009931735512</v>
      </c>
      <c r="O129" s="7" t="n">
        <v>0.9358991083320629</v>
      </c>
      <c r="P129" s="7" t="n">
        <v>0.820598971941382</v>
      </c>
      <c r="Q129" s="7" t="n">
        <v>0.8345380717716734</v>
      </c>
      <c r="R129" s="7" t="n">
        <v>0.3975972648851684</v>
      </c>
      <c r="S129" s="7" t="n">
        <v>0.8197268609750685</v>
      </c>
      <c r="T129" s="7" t="n">
        <v>0.8482666709589445</v>
      </c>
      <c r="U129" s="7" t="n">
        <v>0.7142883222268623</v>
      </c>
      <c r="V129" s="7" t="n">
        <v>0.7795636472697378</v>
      </c>
      <c r="W129" s="7" t="n">
        <v>0.7169972929047256</v>
      </c>
      <c r="X129" s="7" t="n">
        <v>0.6485049009968575</v>
      </c>
      <c r="Y129" s="7" t="n">
        <v>0.7870676443000023</v>
      </c>
      <c r="Z129" s="7" t="n">
        <v>0.7244821062496181</v>
      </c>
      <c r="AA129" s="7" t="n">
        <v>0.5564063919259332</v>
      </c>
      <c r="AB129" s="7" t="n">
        <v>0.5183898832118717</v>
      </c>
      <c r="AC129" s="7" t="n">
        <v>0.3630155273728569</v>
      </c>
      <c r="AD129" s="7" t="n">
        <v>0.1406581102970783</v>
      </c>
      <c r="AE129" s="7" t="n">
        <v>0.5629867756340657</v>
      </c>
      <c r="AF129" s="7" t="n">
        <v>-0.01013292760580011</v>
      </c>
      <c r="AG129" s="7" t="n">
        <v>0.7542979799799934</v>
      </c>
      <c r="AH129" s="7" t="n">
        <v>0.8591979996450593</v>
      </c>
      <c r="AI129" s="7" t="n">
        <v>0.9379632565138374</v>
      </c>
      <c r="AJ129" s="7" t="n">
        <v>0.3640026495767961</v>
      </c>
      <c r="AK129" s="7" t="n">
        <v>0.9466496849235284</v>
      </c>
      <c r="AL129" s="7" t="n">
        <v>0.04795187861160024</v>
      </c>
      <c r="AM129" s="7" t="n">
        <v>0.05402629676640508</v>
      </c>
      <c r="AN129" s="7" t="n">
        <v>0.08953532688095134</v>
      </c>
      <c r="AO129" s="7" t="n">
        <v>0.3704651424657521</v>
      </c>
      <c r="AP129" s="7" t="n">
        <v>0.7825291823866672</v>
      </c>
      <c r="AQ129" s="7" t="n">
        <v>0.1619215268425638</v>
      </c>
      <c r="AR129" s="7" t="n">
        <v>0.1053671613746225</v>
      </c>
      <c r="AS129" s="7" t="n">
        <v>0.7462662047567297</v>
      </c>
      <c r="AT129" s="7" t="n">
        <v>0.3707241569221136</v>
      </c>
      <c r="AU129" s="7" t="n">
        <v>0.8529574017203644</v>
      </c>
      <c r="AV129" s="7" t="n">
        <v>0.2091699782599537</v>
      </c>
      <c r="AW129" s="7" t="n">
        <v>0.8880198162752511</v>
      </c>
      <c r="AX129" s="7" t="n">
        <v>0.9091549655003047</v>
      </c>
      <c r="AY129" s="7" t="n">
        <v>0.7046549820391779</v>
      </c>
      <c r="AZ129" s="7" t="n">
        <v>0.7476696188113481</v>
      </c>
      <c r="BA129" s="7" t="n">
        <v>0.3493633007662428</v>
      </c>
      <c r="BB129" s="7" t="n">
        <v>0.8901216670933181</v>
      </c>
      <c r="BC129" s="7" t="n">
        <v>0.8613671557313316</v>
      </c>
      <c r="BD129" s="7" t="n">
        <v>0.6868594322989002</v>
      </c>
      <c r="BE129" s="7" t="n">
        <v>0.577189283762382</v>
      </c>
      <c r="BF129" s="7" t="n">
        <v>0.8531334050632812</v>
      </c>
      <c r="BG129" s="7" t="n">
        <v>0.9013455351196873</v>
      </c>
      <c r="BH129" s="7" t="n">
        <v>0.2185329715751771</v>
      </c>
      <c r="BI129" s="7" t="n">
        <v>0.7446777691777205</v>
      </c>
      <c r="BJ129" s="7" t="n">
        <v>0.5828151871083109</v>
      </c>
      <c r="BK129" s="7" t="n">
        <v>0.5254131305092216</v>
      </c>
      <c r="BL129" s="7" t="n">
        <v>0.270082188899497</v>
      </c>
      <c r="BM129" s="7" t="n">
        <v>0.2809985834971938</v>
      </c>
      <c r="BN129" s="7" t="n">
        <v>0.3826984996355731</v>
      </c>
      <c r="BO129" s="7" t="n">
        <v>0.8999182043966322</v>
      </c>
      <c r="BP129" s="7" t="n">
        <v>0.9001569006316376</v>
      </c>
      <c r="BQ129" s="7" t="n">
        <v>0.7360917959104243</v>
      </c>
      <c r="BR129" s="7" t="n">
        <v>0.8961776915559039</v>
      </c>
      <c r="BS129" s="7" t="n">
        <v>0.1619213806324422</v>
      </c>
      <c r="BT129" s="7" t="n">
        <v>0.4847612088809907</v>
      </c>
      <c r="BU129" s="7" t="n">
        <v>0.5568762059641618</v>
      </c>
      <c r="BV129" s="7" t="n">
        <v>0.3503029083091525</v>
      </c>
      <c r="BW129" s="7" t="n">
        <v>0.5868855068318758</v>
      </c>
      <c r="BX129" s="7" t="n">
        <v>0.5172566381617192</v>
      </c>
      <c r="BY129" s="7" t="n">
        <v>0.584497924196305</v>
      </c>
      <c r="BZ129" s="7" t="n">
        <v>-0.347673190117438</v>
      </c>
      <c r="CA129" s="7" t="n">
        <v>0.06389221811184366</v>
      </c>
      <c r="CB129" s="7" t="n">
        <v>0.43115198865766</v>
      </c>
      <c r="CC129" s="7" t="n">
        <v>0.577131632036474</v>
      </c>
      <c r="CD129" s="7" t="n">
        <v>0.04769091041749187</v>
      </c>
      <c r="CE129" s="7" t="n">
        <v>0.9361875790547755</v>
      </c>
      <c r="CF129" s="7" t="n">
        <v>0.899744896455442</v>
      </c>
      <c r="CG129" s="7" t="n">
        <v>0.901745584783521</v>
      </c>
      <c r="CH129" s="7" t="n">
        <v>0.5778834985296505</v>
      </c>
      <c r="CI129" s="7" t="n">
        <v>0.500257733222164</v>
      </c>
      <c r="CJ129" s="7" t="n">
        <v>0.2399490896553097</v>
      </c>
      <c r="CK129" s="7" t="n">
        <v>0.4381070931373725</v>
      </c>
      <c r="CL129" s="7" t="n">
        <v>0.6256518516086337</v>
      </c>
      <c r="CM129" s="7" t="n">
        <v>0.08091472903861342</v>
      </c>
      <c r="CN129" s="7" t="n">
        <v>-0.0004631224865962339</v>
      </c>
      <c r="CO129" s="7" t="n">
        <v>0.7368148434865099</v>
      </c>
      <c r="CP129" s="7" t="n">
        <v>0.8522268238559305</v>
      </c>
      <c r="CQ129" s="7" t="n">
        <v>0.1499273671118758</v>
      </c>
      <c r="CR129" s="7" t="n">
        <v>0.5261855073595954</v>
      </c>
      <c r="CS129" s="7" t="n">
        <v>-0.008863467617367284</v>
      </c>
      <c r="CT129" s="7" t="n">
        <v>0.5775565031923018</v>
      </c>
      <c r="CU129" s="7" t="n">
        <v>0.8612472069964451</v>
      </c>
      <c r="CV129" s="7" t="n">
        <v>0.6577966500646671</v>
      </c>
      <c r="CW129" s="7" t="n">
        <v>0.4247345071051868</v>
      </c>
      <c r="CX129" s="7" t="n">
        <v>-0.1662250962994449</v>
      </c>
      <c r="CY129" s="7" t="n">
        <v>0.4192665678983706</v>
      </c>
      <c r="CZ129" s="7" t="n">
        <v>0.1488852643107973</v>
      </c>
      <c r="DA129" s="7" t="n">
        <v>0.6877814779473096</v>
      </c>
      <c r="DB129" s="7" t="n">
        <v>0.6612742800793334</v>
      </c>
      <c r="DC129" s="7" t="n">
        <v>0.3416719800425872</v>
      </c>
      <c r="DD129" s="7" t="n">
        <v>0.569543278258851</v>
      </c>
      <c r="DE129" s="7" t="n">
        <v>0.8674419292901315</v>
      </c>
      <c r="DF129" s="7" t="n">
        <v>-0.09727542433764495</v>
      </c>
      <c r="DG129" s="7" t="n">
        <v>0.5185728471687975</v>
      </c>
      <c r="DH129" s="7" t="n">
        <v>0.5814308826412578</v>
      </c>
      <c r="DI129" s="7" t="n">
        <v>0.3688185689979067</v>
      </c>
      <c r="DJ129" s="7" t="n">
        <v>-0.3039678335180224</v>
      </c>
      <c r="DK129" s="7" t="n">
        <v>0.4032808457763322</v>
      </c>
      <c r="DL129" s="7" t="n">
        <v>0.4415019084810241</v>
      </c>
      <c r="DM129" s="7" t="n">
        <v>0.8542484321164193</v>
      </c>
      <c r="DN129" s="7" t="n">
        <v>0.7978813446926578</v>
      </c>
      <c r="DO129" s="7" t="n">
        <v>0.8987372835115585</v>
      </c>
      <c r="DP129" s="7" t="n">
        <v>-0.02077098574730548</v>
      </c>
      <c r="DQ129" s="7" t="n">
        <v>0.7599637347971603</v>
      </c>
      <c r="DR129" s="7" t="n">
        <v>0.3748703525943996</v>
      </c>
      <c r="DS129" s="7" t="n">
        <v>0.7717894903316732</v>
      </c>
      <c r="DT129" s="7" t="n">
        <v>0.3821653935496254</v>
      </c>
      <c r="DU129" s="7" t="n">
        <v>0.3314249527866694</v>
      </c>
      <c r="DV129" s="7" t="n">
        <v>0.7797314776480161</v>
      </c>
      <c r="DW129" s="7" t="n">
        <v>0.3283201497555214</v>
      </c>
      <c r="DX129" s="7" t="n">
        <v>0.7643947354506434</v>
      </c>
      <c r="DY129" s="7" t="n">
        <v>0.9175873000303211</v>
      </c>
      <c r="DZ129" s="7" t="n">
        <v>1</v>
      </c>
      <c r="EA129" s="7" t="n">
        <v>0.8196008319638206</v>
      </c>
      <c r="EB129" s="7" t="n">
        <v>0.2971322016148553</v>
      </c>
      <c r="EC129" s="7" t="n">
        <v>0.5264528729925527</v>
      </c>
      <c r="ED129" s="7" t="n">
        <v>0.8541432391772955</v>
      </c>
      <c r="EE129" s="7" t="n">
        <v>0.657766275444464</v>
      </c>
      <c r="EF129" s="7" t="n">
        <v>0.6879826252053995</v>
      </c>
      <c r="EG129" s="7" t="n">
        <v>0.3402459452089854</v>
      </c>
      <c r="EH129" s="7" t="n">
        <v>0.8426319508661576</v>
      </c>
      <c r="EI129" s="7" t="n">
        <v>0.4912657046124546</v>
      </c>
      <c r="EJ129" s="7" t="n">
        <v>0.8362791294438559</v>
      </c>
      <c r="EK129" s="7" t="n">
        <v>0.4452449869144684</v>
      </c>
      <c r="EL129" s="7" t="n">
        <v>0.9087175491003255</v>
      </c>
      <c r="EM129" s="7" t="n">
        <v>0.6463834228382949</v>
      </c>
      <c r="EN129" s="7" t="n">
        <v>0.7065823393260691</v>
      </c>
      <c r="EO129" s="7" t="n">
        <v>0.4215607524978309</v>
      </c>
      <c r="EP129" s="7" t="n">
        <v>0.29785695130604</v>
      </c>
      <c r="EQ129" s="7" t="n">
        <v>0.7601699773250626</v>
      </c>
      <c r="ER129" s="7" t="n">
        <v>0.7480062706031141</v>
      </c>
      <c r="ES129" s="7" t="n">
        <v>0.612284638575465</v>
      </c>
      <c r="ET129" s="7" t="n">
        <v>0.576341389190361</v>
      </c>
      <c r="EU129" s="7" t="n">
        <v>0.2348406161368165</v>
      </c>
      <c r="EV129" s="7" t="n">
        <v>0.6801422869645747</v>
      </c>
      <c r="EW129" s="7" t="n">
        <v>0.5544129640471553</v>
      </c>
      <c r="EX129" s="7" t="n">
        <v>0.7944268821032159</v>
      </c>
      <c r="EY129" s="7" t="n">
        <v>0.8415704775902655</v>
      </c>
      <c r="EZ129" s="7" t="n">
        <v>0.8418325944274988</v>
      </c>
      <c r="FA129" s="7" t="n">
        <v>0.2874498193350437</v>
      </c>
      <c r="FB129" s="7" t="n">
        <v>0.009299131662923251</v>
      </c>
      <c r="FC129" s="7" t="n">
        <v>0.46709622555587</v>
      </c>
      <c r="FD129" s="7" t="n">
        <v>0.3314080077326783</v>
      </c>
      <c r="FE129" s="7" t="n">
        <v>0.2499106250930759</v>
      </c>
      <c r="FF129" s="7" t="n">
        <v>0.6878413173120583</v>
      </c>
      <c r="FG129" s="7" t="n">
        <v>0.8129280791724084</v>
      </c>
      <c r="FH129" s="7" t="n">
        <v>0.798901752842553</v>
      </c>
      <c r="FI129" s="7" t="n">
        <v>0.8292002638118223</v>
      </c>
      <c r="FJ129" s="7" t="n">
        <v>0.8441860552347883</v>
      </c>
      <c r="FK129" s="7" t="n">
        <v>0.4180672399094242</v>
      </c>
      <c r="FL129" s="7" t="n">
        <v>0.2706780784065287</v>
      </c>
      <c r="FM129" s="7" t="n">
        <v>0.7423933360038597</v>
      </c>
      <c r="FN129" s="7" t="n">
        <v>0.7991174061991292</v>
      </c>
      <c r="FO129" s="7" t="n">
        <v>0.6367044334662768</v>
      </c>
      <c r="FP129" s="7" t="n">
        <v>0.4035801114067246</v>
      </c>
      <c r="FQ129" s="7" t="n">
        <v>0.04731906111534883</v>
      </c>
      <c r="FR129" s="7" t="n">
        <v>0.3050967998477389</v>
      </c>
      <c r="FS129" s="7" t="n">
        <v>0.8418870286169515</v>
      </c>
      <c r="FT129" s="7" t="n">
        <v>0.8613183675384988</v>
      </c>
      <c r="FU129" s="7" t="n">
        <v>0.3230297526551349</v>
      </c>
      <c r="FV129" s="7" t="n">
        <v>-0.03576025352080718</v>
      </c>
      <c r="FW129" s="7" t="n">
        <v>0.206917643005528</v>
      </c>
      <c r="FX129" s="7" t="n">
        <v>0.4072057440184634</v>
      </c>
      <c r="FY129" s="7" t="n">
        <v>0.5925611174121628</v>
      </c>
      <c r="FZ129" s="7" t="n">
        <v>0.8431395640993036</v>
      </c>
      <c r="GA129" s="7" t="n">
        <v>0.2332459227054799</v>
      </c>
      <c r="GB129" s="7" t="n">
        <v>-0.3488793915538763</v>
      </c>
      <c r="GC129" s="7" t="n">
        <v>0.4594120903569274</v>
      </c>
      <c r="GD129" s="7" t="n">
        <v>0.8280691350530764</v>
      </c>
      <c r="GE129" s="7" t="n">
        <v>0.3554678073858303</v>
      </c>
      <c r="GF129" s="7" t="n">
        <v>0.2358028060718861</v>
      </c>
      <c r="GG129" s="7" t="n">
        <v>0.4969337079132379</v>
      </c>
      <c r="GH129" s="7" t="n">
        <v>0.3326378185120382</v>
      </c>
      <c r="GI129" s="7" t="n">
        <v>0.8159532352358996</v>
      </c>
      <c r="GJ129" s="7" t="n">
        <v>-0.2304405014695903</v>
      </c>
      <c r="GK129" s="7" t="n">
        <v>0.859837547463614</v>
      </c>
      <c r="GL129" s="7" t="n">
        <v>0.3471368671793661</v>
      </c>
      <c r="GM129" s="7" t="n">
        <v>0.4132834658287324</v>
      </c>
      <c r="GN129" s="7" t="n">
        <v>0.8321662980170159</v>
      </c>
      <c r="GO129" s="7" t="n">
        <v>0.6821880725333213</v>
      </c>
      <c r="GP129" s="7" t="n">
        <v>0.7655470326341709</v>
      </c>
      <c r="GQ129" s="7" t="n">
        <v>0.3218587064658447</v>
      </c>
      <c r="GR129" s="7" t="n">
        <v>-0.130919699734093</v>
      </c>
    </row>
    <row r="130">
      <c r="A130" s="6" t="inlineStr">
        <is>
          <t>931406.CSI</t>
        </is>
      </c>
      <c r="B130" s="6" t="inlineStr">
        <is>
          <t>中证5G产业50指数</t>
        </is>
      </c>
      <c r="C130" s="7" t="n">
        <v>0.7772760823425364</v>
      </c>
      <c r="D130" s="7" t="n">
        <v>0.7305132086030824</v>
      </c>
      <c r="E130" s="7" t="n">
        <v>-0.2924365986244332</v>
      </c>
      <c r="F130" s="7" t="n">
        <v>0.5958673207802399</v>
      </c>
      <c r="G130" s="7" t="n">
        <v>-0.2735235424213071</v>
      </c>
      <c r="H130" s="7" t="n">
        <v>-0.1892274166595945</v>
      </c>
      <c r="I130" s="7" t="n">
        <v>0.04868300804623159</v>
      </c>
      <c r="J130" s="7" t="n">
        <v>0.5445635639767863</v>
      </c>
      <c r="K130" s="7" t="n">
        <v>0.5283867765289701</v>
      </c>
      <c r="L130" s="7" t="n">
        <v>0.006895648358550058</v>
      </c>
      <c r="M130" s="7" t="n">
        <v>-0.2400791401310171</v>
      </c>
      <c r="N130" s="7" t="n">
        <v>0.8599218626552771</v>
      </c>
      <c r="O130" s="7" t="n">
        <v>0.8966899242289708</v>
      </c>
      <c r="P130" s="7" t="n">
        <v>0.8682857414501451</v>
      </c>
      <c r="Q130" s="7" t="n">
        <v>0.8278165136464495</v>
      </c>
      <c r="R130" s="7" t="n">
        <v>0.130788386114062</v>
      </c>
      <c r="S130" s="7" t="n">
        <v>0.8145810120800157</v>
      </c>
      <c r="T130" s="7" t="n">
        <v>0.8177854074407243</v>
      </c>
      <c r="U130" s="7" t="n">
        <v>0.8034971771727358</v>
      </c>
      <c r="V130" s="7" t="n">
        <v>0.9018383648722731</v>
      </c>
      <c r="W130" s="7" t="n">
        <v>0.7585944320551107</v>
      </c>
      <c r="X130" s="7" t="n">
        <v>0.8579198541473002</v>
      </c>
      <c r="Y130" s="7" t="n">
        <v>0.8710525799182078</v>
      </c>
      <c r="Z130" s="7" t="n">
        <v>0.8585660876404055</v>
      </c>
      <c r="AA130" s="7" t="n">
        <v>0.5108223468334282</v>
      </c>
      <c r="AB130" s="7" t="n">
        <v>0.33922557091032</v>
      </c>
      <c r="AC130" s="7" t="n">
        <v>0.04038477823935797</v>
      </c>
      <c r="AD130" s="7" t="n">
        <v>-0.1985040502070833</v>
      </c>
      <c r="AE130" s="7" t="n">
        <v>0.5308558252733814</v>
      </c>
      <c r="AF130" s="7" t="n">
        <v>-0.2848289707785122</v>
      </c>
      <c r="AG130" s="7" t="n">
        <v>0.874840712660119</v>
      </c>
      <c r="AH130" s="7" t="n">
        <v>0.8917946593395726</v>
      </c>
      <c r="AI130" s="7" t="n">
        <v>0.8918656448198196</v>
      </c>
      <c r="AJ130" s="7" t="n">
        <v>-0.01175117255690469</v>
      </c>
      <c r="AK130" s="7" t="n">
        <v>0.9092318829428483</v>
      </c>
      <c r="AL130" s="7" t="n">
        <v>-0.2330241252786913</v>
      </c>
      <c r="AM130" s="7" t="n">
        <v>-0.1816725609774512</v>
      </c>
      <c r="AN130" s="7" t="n">
        <v>-0.2828994681534631</v>
      </c>
      <c r="AO130" s="7" t="n">
        <v>0.03438269556471121</v>
      </c>
      <c r="AP130" s="7" t="n">
        <v>0.951275135893522</v>
      </c>
      <c r="AQ130" s="7" t="n">
        <v>-0.02807203101094838</v>
      </c>
      <c r="AR130" s="7" t="n">
        <v>-0.2169174672783258</v>
      </c>
      <c r="AS130" s="7" t="n">
        <v>0.5966646584925477</v>
      </c>
      <c r="AT130" s="7" t="n">
        <v>0.05199913129021091</v>
      </c>
      <c r="AU130" s="7" t="n">
        <v>0.928571444711311</v>
      </c>
      <c r="AV130" s="7" t="n">
        <v>0.07278525977496172</v>
      </c>
      <c r="AW130" s="7" t="n">
        <v>0.941796828837025</v>
      </c>
      <c r="AX130" s="7" t="n">
        <v>0.9467241307599852</v>
      </c>
      <c r="AY130" s="7" t="n">
        <v>0.8372122545126229</v>
      </c>
      <c r="AZ130" s="7" t="n">
        <v>0.7391177205148864</v>
      </c>
      <c r="BA130" s="7" t="n">
        <v>0.09247099393215277</v>
      </c>
      <c r="BB130" s="7" t="n">
        <v>0.9487976806761743</v>
      </c>
      <c r="BC130" s="7" t="n">
        <v>0.9730271464091095</v>
      </c>
      <c r="BD130" s="7" t="n">
        <v>0.8247209153175424</v>
      </c>
      <c r="BE130" s="7" t="n">
        <v>0.3404861216874914</v>
      </c>
      <c r="BF130" s="7" t="n">
        <v>0.9324934045408695</v>
      </c>
      <c r="BG130" s="7" t="n">
        <v>0.9358308955577577</v>
      </c>
      <c r="BH130" s="7" t="n">
        <v>0.01640146786703889</v>
      </c>
      <c r="BI130" s="7" t="n">
        <v>0.9588955887716843</v>
      </c>
      <c r="BJ130" s="7" t="n">
        <v>0.5548153126533517</v>
      </c>
      <c r="BK130" s="7" t="n">
        <v>0.2327689543794016</v>
      </c>
      <c r="BL130" s="7" t="n">
        <v>0.141572419553165</v>
      </c>
      <c r="BM130" s="7" t="n">
        <v>0.1266895045897813</v>
      </c>
      <c r="BN130" s="7" t="n">
        <v>0.109618921584203</v>
      </c>
      <c r="BO130" s="7" t="n">
        <v>0.9635219466170006</v>
      </c>
      <c r="BP130" s="7" t="n">
        <v>0.9429624253147868</v>
      </c>
      <c r="BQ130" s="7" t="n">
        <v>0.6842602105311427</v>
      </c>
      <c r="BR130" s="7" t="n">
        <v>0.9266348873436407</v>
      </c>
      <c r="BS130" s="7" t="n">
        <v>-0.02807202912773207</v>
      </c>
      <c r="BT130" s="7" t="n">
        <v>0.171951846712915</v>
      </c>
      <c r="BU130" s="7" t="n">
        <v>0.6314210175944166</v>
      </c>
      <c r="BV130" s="7" t="n">
        <v>0.2931971127293443</v>
      </c>
      <c r="BW130" s="7" t="n">
        <v>0.6876791891555278</v>
      </c>
      <c r="BX130" s="7" t="n">
        <v>0.2313675684254014</v>
      </c>
      <c r="BY130" s="7" t="n">
        <v>0.5685161678879139</v>
      </c>
      <c r="BZ130" s="7" t="n">
        <v>-0.5842301486716949</v>
      </c>
      <c r="CA130" s="7" t="n">
        <v>-0.2320265962897691</v>
      </c>
      <c r="CB130" s="7" t="n">
        <v>0.1632200947457086</v>
      </c>
      <c r="CC130" s="7" t="n">
        <v>0.4941702049237121</v>
      </c>
      <c r="CD130" s="7" t="n">
        <v>-0.1826018541667051</v>
      </c>
      <c r="CE130" s="7" t="n">
        <v>0.8715005853338647</v>
      </c>
      <c r="CF130" s="7" t="n">
        <v>0.7988715994601799</v>
      </c>
      <c r="CG130" s="7" t="n">
        <v>0.7171785104330859</v>
      </c>
      <c r="CH130" s="7" t="n">
        <v>0.6766088409948965</v>
      </c>
      <c r="CI130" s="7" t="n">
        <v>0.4262131487888097</v>
      </c>
      <c r="CJ130" s="7" t="n">
        <v>0.1376722439669485</v>
      </c>
      <c r="CK130" s="7" t="n">
        <v>0.2684902022458998</v>
      </c>
      <c r="CL130" s="7" t="n">
        <v>0.6352497331903434</v>
      </c>
      <c r="CM130" s="7" t="n">
        <v>-0.04450999577958416</v>
      </c>
      <c r="CN130" s="7" t="n">
        <v>-0.2550784429974696</v>
      </c>
      <c r="CO130" s="7" t="n">
        <v>0.7042171817716758</v>
      </c>
      <c r="CP130" s="7" t="n">
        <v>0.9276445761827682</v>
      </c>
      <c r="CQ130" s="7" t="n">
        <v>-0.1700178659714684</v>
      </c>
      <c r="CR130" s="7" t="n">
        <v>0.5878710833787012</v>
      </c>
      <c r="CS130" s="7" t="n">
        <v>-0.2981395465356595</v>
      </c>
      <c r="CT130" s="7" t="n">
        <v>0.5373040343798953</v>
      </c>
      <c r="CU130" s="7" t="n">
        <v>0.9121355089477934</v>
      </c>
      <c r="CV130" s="7" t="n">
        <v>0.8181772786330103</v>
      </c>
      <c r="CW130" s="7" t="n">
        <v>0.08906478038187692</v>
      </c>
      <c r="CX130" s="7" t="n">
        <v>-0.4822623028902817</v>
      </c>
      <c r="CY130" s="7" t="n">
        <v>0.112811652418758</v>
      </c>
      <c r="CZ130" s="7" t="n">
        <v>0.1783257878722506</v>
      </c>
      <c r="DA130" s="7" t="n">
        <v>0.90227279615041</v>
      </c>
      <c r="DB130" s="7" t="n">
        <v>0.6812519241835345</v>
      </c>
      <c r="DC130" s="7" t="n">
        <v>0.2562451321559081</v>
      </c>
      <c r="DD130" s="7" t="n">
        <v>0.577873735736508</v>
      </c>
      <c r="DE130" s="7" t="n">
        <v>0.8961280925067526</v>
      </c>
      <c r="DF130" s="7" t="n">
        <v>-0.3937873433934578</v>
      </c>
      <c r="DG130" s="7" t="n">
        <v>0.414393671078202</v>
      </c>
      <c r="DH130" s="7" t="n">
        <v>0.5643678422942663</v>
      </c>
      <c r="DI130" s="7" t="n">
        <v>0.2977765415210307</v>
      </c>
      <c r="DJ130" s="7" t="n">
        <v>-0.5177691092019285</v>
      </c>
      <c r="DK130" s="7" t="n">
        <v>0.1664993997395023</v>
      </c>
      <c r="DL130" s="7" t="n">
        <v>0.4809757049443217</v>
      </c>
      <c r="DM130" s="7" t="n">
        <v>0.9079172342320929</v>
      </c>
      <c r="DN130" s="7" t="n">
        <v>0.9938398479490688</v>
      </c>
      <c r="DO130" s="7" t="n">
        <v>0.9442732510940702</v>
      </c>
      <c r="DP130" s="7" t="n">
        <v>-0.3885171830186013</v>
      </c>
      <c r="DQ130" s="7" t="n">
        <v>0.7642329685316548</v>
      </c>
      <c r="DR130" s="7" t="n">
        <v>0.08300524591728276</v>
      </c>
      <c r="DS130" s="7" t="n">
        <v>0.9707491828876533</v>
      </c>
      <c r="DT130" s="7" t="n">
        <v>0.5779792108074406</v>
      </c>
      <c r="DU130" s="7" t="n">
        <v>0.3083345184823474</v>
      </c>
      <c r="DV130" s="7" t="n">
        <v>0.7676255237907222</v>
      </c>
      <c r="DW130" s="7" t="n">
        <v>0.1798435208818312</v>
      </c>
      <c r="DX130" s="7" t="n">
        <v>0.9573359922159822</v>
      </c>
      <c r="DY130" s="7" t="n">
        <v>0.9220226318502176</v>
      </c>
      <c r="DZ130" s="7" t="n">
        <v>0.8196008319638206</v>
      </c>
      <c r="EA130" s="7" t="n">
        <v>1</v>
      </c>
      <c r="EB130" s="7" t="n">
        <v>0.0008256689874569932</v>
      </c>
      <c r="EC130" s="7" t="n">
        <v>0.2340021188839273</v>
      </c>
      <c r="ED130" s="7" t="n">
        <v>0.9309031186344356</v>
      </c>
      <c r="EE130" s="7" t="n">
        <v>0.4838296645850113</v>
      </c>
      <c r="EF130" s="7" t="n">
        <v>0.7395139720662174</v>
      </c>
      <c r="EG130" s="7" t="n">
        <v>-0.01411665239901558</v>
      </c>
      <c r="EH130" s="7" t="n">
        <v>0.9531403308486652</v>
      </c>
      <c r="EI130" s="7" t="n">
        <v>0.5753461323700151</v>
      </c>
      <c r="EJ130" s="7" t="n">
        <v>0.8600538476576309</v>
      </c>
      <c r="EK130" s="7" t="n">
        <v>0.5992752341045291</v>
      </c>
      <c r="EL130" s="7" t="n">
        <v>0.9333956486611232</v>
      </c>
      <c r="EM130" s="7" t="n">
        <v>0.5999411879685751</v>
      </c>
      <c r="EN130" s="7" t="n">
        <v>0.6789368236193303</v>
      </c>
      <c r="EO130" s="7" t="n">
        <v>0.4218888075353583</v>
      </c>
      <c r="EP130" s="7" t="n">
        <v>0.2722748073321322</v>
      </c>
      <c r="EQ130" s="7" t="n">
        <v>0.7436766824698774</v>
      </c>
      <c r="ER130" s="7" t="n">
        <v>0.7112945971757403</v>
      </c>
      <c r="ES130" s="7" t="n">
        <v>0.8482234815827201</v>
      </c>
      <c r="ET130" s="7" t="n">
        <v>0.544383524510482</v>
      </c>
      <c r="EU130" s="7" t="n">
        <v>0.1109296921876326</v>
      </c>
      <c r="EV130" s="7" t="n">
        <v>0.7735831274106416</v>
      </c>
      <c r="EW130" s="7" t="n">
        <v>0.735343972584847</v>
      </c>
      <c r="EX130" s="7" t="n">
        <v>0.8903434086464542</v>
      </c>
      <c r="EY130" s="7" t="n">
        <v>0.8074491998093751</v>
      </c>
      <c r="EZ130" s="7" t="n">
        <v>0.8548007520786678</v>
      </c>
      <c r="FA130" s="7" t="n">
        <v>-0.02991718030248602</v>
      </c>
      <c r="FB130" s="7" t="n">
        <v>-0.274564726472121</v>
      </c>
      <c r="FC130" s="7" t="n">
        <v>0.2156848129441263</v>
      </c>
      <c r="FD130" s="7" t="n">
        <v>0.1009481491272306</v>
      </c>
      <c r="FE130" s="7" t="n">
        <v>-0.009389665381795363</v>
      </c>
      <c r="FF130" s="7" t="n">
        <v>0.6734456333307732</v>
      </c>
      <c r="FG130" s="7" t="n">
        <v>0.8366713735120707</v>
      </c>
      <c r="FH130" s="7" t="n">
        <v>0.8243399990265495</v>
      </c>
      <c r="FI130" s="7" t="n">
        <v>0.9494884114856261</v>
      </c>
      <c r="FJ130" s="7" t="n">
        <v>0.823475608036182</v>
      </c>
      <c r="FK130" s="7" t="n">
        <v>0.5812465978901002</v>
      </c>
      <c r="FL130" s="7" t="n">
        <v>0.4813953676349359</v>
      </c>
      <c r="FM130" s="7" t="n">
        <v>0.7629802905951334</v>
      </c>
      <c r="FN130" s="7" t="n">
        <v>0.9482102689822299</v>
      </c>
      <c r="FO130" s="7" t="n">
        <v>0.6176714514800649</v>
      </c>
      <c r="FP130" s="7" t="n">
        <v>0.5066546577660267</v>
      </c>
      <c r="FQ130" s="7" t="n">
        <v>-0.2599098104325949</v>
      </c>
      <c r="FR130" s="7" t="n">
        <v>0.06561854368901181</v>
      </c>
      <c r="FS130" s="7" t="n">
        <v>0.8194394538841473</v>
      </c>
      <c r="FT130" s="7" t="n">
        <v>0.8323186447693214</v>
      </c>
      <c r="FU130" s="7" t="n">
        <v>0.4106646397980936</v>
      </c>
      <c r="FV130" s="7" t="n">
        <v>-0.2793183811309253</v>
      </c>
      <c r="FW130" s="7" t="n">
        <v>-0.02243181314367442</v>
      </c>
      <c r="FX130" s="7" t="n">
        <v>0.1544914094532034</v>
      </c>
      <c r="FY130" s="7" t="n">
        <v>0.5610976132412184</v>
      </c>
      <c r="FZ130" s="7" t="n">
        <v>0.8183443592318967</v>
      </c>
      <c r="GA130" s="7" t="n">
        <v>0.2593928878013463</v>
      </c>
      <c r="GB130" s="7" t="n">
        <v>-0.585293084067639</v>
      </c>
      <c r="GC130" s="7" t="n">
        <v>0.1293976938257785</v>
      </c>
      <c r="GD130" s="7" t="n">
        <v>0.8218666102347496</v>
      </c>
      <c r="GE130" s="7" t="n">
        <v>0.1672688382157176</v>
      </c>
      <c r="GF130" s="7" t="n">
        <v>0.1093851895301757</v>
      </c>
      <c r="GG130" s="7" t="n">
        <v>0.4345298895798229</v>
      </c>
      <c r="GH130" s="7" t="n">
        <v>0.1394204051690522</v>
      </c>
      <c r="GI130" s="7" t="n">
        <v>0.8862104675523206</v>
      </c>
      <c r="GJ130" s="7" t="n">
        <v>-0.4874545763013389</v>
      </c>
      <c r="GK130" s="7" t="n">
        <v>0.9605347345377263</v>
      </c>
      <c r="GL130" s="7" t="n">
        <v>0.2761308048684472</v>
      </c>
      <c r="GM130" s="7" t="n">
        <v>0.658434187963993</v>
      </c>
      <c r="GN130" s="7" t="n">
        <v>0.7991913536122796</v>
      </c>
      <c r="GO130" s="7" t="n">
        <v>0.7771439328658755</v>
      </c>
      <c r="GP130" s="7" t="n">
        <v>0.8556023724169014</v>
      </c>
      <c r="GQ130" s="7" t="n">
        <v>0.02132937052536331</v>
      </c>
      <c r="GR130" s="7" t="n">
        <v>-0.4452617796615084</v>
      </c>
    </row>
    <row r="131">
      <c r="A131" s="6" t="inlineStr">
        <is>
          <t>931409.CSI</t>
        </is>
      </c>
      <c r="B131" s="6" t="inlineStr">
        <is>
          <t>中证沪港深创新药产业指数</t>
        </is>
      </c>
      <c r="C131" s="7" t="n">
        <v>0.3378423032813693</v>
      </c>
      <c r="D131" s="7" t="n">
        <v>0.428101091016076</v>
      </c>
      <c r="E131" s="7" t="n">
        <v>0.3016046473491908</v>
      </c>
      <c r="F131" s="7" t="n">
        <v>0.5000899284050588</v>
      </c>
      <c r="G131" s="7" t="n">
        <v>0.3555912983227525</v>
      </c>
      <c r="H131" s="7" t="n">
        <v>0.63474222560239</v>
      </c>
      <c r="I131" s="7" t="n">
        <v>0.9540352733206193</v>
      </c>
      <c r="J131" s="7" t="n">
        <v>0.2446208367976589</v>
      </c>
      <c r="K131" s="7" t="n">
        <v>0.25510653575398</v>
      </c>
      <c r="L131" s="7" t="n">
        <v>0.9158798482774966</v>
      </c>
      <c r="M131" s="7" t="n">
        <v>0.2815345635323777</v>
      </c>
      <c r="N131" s="7" t="n">
        <v>0.2931015560339814</v>
      </c>
      <c r="O131" s="7" t="n">
        <v>0.2613357150650646</v>
      </c>
      <c r="P131" s="7" t="n">
        <v>0.08399816919583646</v>
      </c>
      <c r="Q131" s="7" t="n">
        <v>0.06745438142658419</v>
      </c>
      <c r="R131" s="7" t="n">
        <v>0.8842341952090059</v>
      </c>
      <c r="S131" s="7" t="n">
        <v>0.04840566608349244</v>
      </c>
      <c r="T131" s="7" t="n">
        <v>0.09760751236346123</v>
      </c>
      <c r="U131" s="7" t="n">
        <v>-0.06892765999169462</v>
      </c>
      <c r="V131" s="7" t="n">
        <v>0.06764140654276124</v>
      </c>
      <c r="W131" s="7" t="n">
        <v>0.05127438612732847</v>
      </c>
      <c r="X131" s="7" t="n">
        <v>-0.0337961215430281</v>
      </c>
      <c r="Y131" s="7" t="n">
        <v>0.08097784287787362</v>
      </c>
      <c r="Z131" s="7" t="n">
        <v>0.04798020100692947</v>
      </c>
      <c r="AA131" s="7" t="n">
        <v>0.2865170693172351</v>
      </c>
      <c r="AB131" s="7" t="n">
        <v>0.2302692340077058</v>
      </c>
      <c r="AC131" s="7" t="n">
        <v>0.9602752332443171</v>
      </c>
      <c r="AD131" s="7" t="n">
        <v>0.6250176907288529</v>
      </c>
      <c r="AE131" s="7" t="n">
        <v>0.2711060490952347</v>
      </c>
      <c r="AF131" s="7" t="n">
        <v>0.3618314820824686</v>
      </c>
      <c r="AG131" s="7" t="n">
        <v>0.1215013875290035</v>
      </c>
      <c r="AH131" s="7" t="n">
        <v>0.1966092165836822</v>
      </c>
      <c r="AI131" s="7" t="n">
        <v>0.2659724510863635</v>
      </c>
      <c r="AJ131" s="7" t="n">
        <v>0.9253370465024993</v>
      </c>
      <c r="AK131" s="7" t="n">
        <v>0.2532153014887034</v>
      </c>
      <c r="AL131" s="7" t="n">
        <v>0.3755304056758073</v>
      </c>
      <c r="AM131" s="7" t="n">
        <v>0.1206010001251654</v>
      </c>
      <c r="AN131" s="7" t="n">
        <v>0.630364073836422</v>
      </c>
      <c r="AO131" s="7" t="n">
        <v>0.9359278417295994</v>
      </c>
      <c r="AP131" s="7" t="n">
        <v>0.01455146446415216</v>
      </c>
      <c r="AQ131" s="7" t="n">
        <v>0.4866681196332495</v>
      </c>
      <c r="AR131" s="7" t="n">
        <v>0.5310814778652904</v>
      </c>
      <c r="AS131" s="7" t="n">
        <v>0.1701945378035812</v>
      </c>
      <c r="AT131" s="7" t="n">
        <v>0.9451911396531977</v>
      </c>
      <c r="AU131" s="7" t="n">
        <v>0.04301999132216638</v>
      </c>
      <c r="AV131" s="7" t="n">
        <v>0.1595275200492685</v>
      </c>
      <c r="AW131" s="7" t="n">
        <v>0.155777392021259</v>
      </c>
      <c r="AX131" s="7" t="n">
        <v>0.1093611571258999</v>
      </c>
      <c r="AY131" s="7" t="n">
        <v>0.09570281942263253</v>
      </c>
      <c r="AZ131" s="7" t="n">
        <v>0.05941531083333473</v>
      </c>
      <c r="BA131" s="7" t="n">
        <v>0.8076651861710115</v>
      </c>
      <c r="BB131" s="7" t="n">
        <v>0.07670743378333703</v>
      </c>
      <c r="BC131" s="7" t="n">
        <v>0.03671847096925607</v>
      </c>
      <c r="BD131" s="7" t="n">
        <v>0.1195515553453392</v>
      </c>
      <c r="BE131" s="7" t="n">
        <v>0.5441581671079043</v>
      </c>
      <c r="BF131" s="7" t="n">
        <v>0.06923945380412365</v>
      </c>
      <c r="BG131" s="7" t="n">
        <v>0.1480816643873341</v>
      </c>
      <c r="BH131" s="7" t="n">
        <v>0.4300172164787746</v>
      </c>
      <c r="BI131" s="7" t="n">
        <v>-0.04730438387901373</v>
      </c>
      <c r="BJ131" s="7" t="n">
        <v>0.2707691130225524</v>
      </c>
      <c r="BK131" s="7" t="n">
        <v>0.3942757461856687</v>
      </c>
      <c r="BL131" s="7" t="n">
        <v>0.1357548424111344</v>
      </c>
      <c r="BM131" s="7" t="n">
        <v>0.1789629550912818</v>
      </c>
      <c r="BN131" s="7" t="n">
        <v>0.9180071553022293</v>
      </c>
      <c r="BO131" s="7" t="n">
        <v>0.08326540821254223</v>
      </c>
      <c r="BP131" s="7" t="n">
        <v>0.09139596078440104</v>
      </c>
      <c r="BQ131" s="7" t="n">
        <v>0.1112057292829364</v>
      </c>
      <c r="BR131" s="7" t="n">
        <v>0.1355272873197947</v>
      </c>
      <c r="BS131" s="7" t="n">
        <v>0.4866678433410528</v>
      </c>
      <c r="BT131" s="7" t="n">
        <v>0.4046635603577984</v>
      </c>
      <c r="BU131" s="7" t="n">
        <v>0.1912374485917281</v>
      </c>
      <c r="BV131" s="7" t="n">
        <v>0.3553102313967868</v>
      </c>
      <c r="BW131" s="7" t="n">
        <v>0.1135088495378432</v>
      </c>
      <c r="BX131" s="7" t="n">
        <v>0.3803926211385887</v>
      </c>
      <c r="BY131" s="7" t="n">
        <v>0.1777127227057865</v>
      </c>
      <c r="BZ131" s="7" t="n">
        <v>0.1647182730239638</v>
      </c>
      <c r="CA131" s="7" t="n">
        <v>0.5640587334010466</v>
      </c>
      <c r="CB131" s="7" t="n">
        <v>0.8650934128718886</v>
      </c>
      <c r="CC131" s="7" t="n">
        <v>0.3854105601189702</v>
      </c>
      <c r="CD131" s="7" t="n">
        <v>0.1737544544540407</v>
      </c>
      <c r="CE131" s="7" t="n">
        <v>0.2846796947602419</v>
      </c>
      <c r="CF131" s="7" t="n">
        <v>0.2839073646085553</v>
      </c>
      <c r="CG131" s="7" t="n">
        <v>0.3564064366942919</v>
      </c>
      <c r="CH131" s="7" t="n">
        <v>0.05069598043914791</v>
      </c>
      <c r="CI131" s="7" t="n">
        <v>0.2138436131246814</v>
      </c>
      <c r="CJ131" s="7" t="n">
        <v>0.4070519914821846</v>
      </c>
      <c r="CK131" s="7" t="n">
        <v>0.4499897497801101</v>
      </c>
      <c r="CL131" s="7" t="n">
        <v>0.1228477300431235</v>
      </c>
      <c r="CM131" s="7" t="n">
        <v>0.4761269741592905</v>
      </c>
      <c r="CN131" s="7" t="n">
        <v>0.659682353925936</v>
      </c>
      <c r="CO131" s="7" t="n">
        <v>0.2260432728435908</v>
      </c>
      <c r="CP131" s="7" t="n">
        <v>0.04429460922273953</v>
      </c>
      <c r="CQ131" s="7" t="n">
        <v>0.6348704554606102</v>
      </c>
      <c r="CR131" s="7" t="n">
        <v>0.2826959977382869</v>
      </c>
      <c r="CS131" s="7" t="n">
        <v>0.4683272998628974</v>
      </c>
      <c r="CT131" s="7" t="n">
        <v>0.2719814014096387</v>
      </c>
      <c r="CU131" s="7" t="n">
        <v>0.110725183997871</v>
      </c>
      <c r="CV131" s="7" t="n">
        <v>0.1268654499279151</v>
      </c>
      <c r="CW131" s="7" t="n">
        <v>0.9341183242498923</v>
      </c>
      <c r="CX131" s="7" t="n">
        <v>0.3184279215352544</v>
      </c>
      <c r="CY131" s="7" t="n">
        <v>0.9327930542077116</v>
      </c>
      <c r="CZ131" s="7" t="n">
        <v>0.2929702578930616</v>
      </c>
      <c r="DA131" s="7" t="n">
        <v>-0.08572338238752655</v>
      </c>
      <c r="DB131" s="7" t="n">
        <v>0.1573072207456656</v>
      </c>
      <c r="DC131" s="7" t="n">
        <v>0.391656781630879</v>
      </c>
      <c r="DD131" s="7" t="n">
        <v>0.1698582093101484</v>
      </c>
      <c r="DE131" s="7" t="n">
        <v>0.2198250733903024</v>
      </c>
      <c r="DF131" s="7" t="n">
        <v>0.4446351133912363</v>
      </c>
      <c r="DG131" s="7" t="n">
        <v>0.1861302162165084</v>
      </c>
      <c r="DH131" s="7" t="n">
        <v>0.1793924840945703</v>
      </c>
      <c r="DI131" s="7" t="n">
        <v>0.3088299879829365</v>
      </c>
      <c r="DJ131" s="7" t="n">
        <v>0.1500880497771353</v>
      </c>
      <c r="DK131" s="7" t="n">
        <v>0.5615253621219535</v>
      </c>
      <c r="DL131" s="7" t="n">
        <v>0.1776576586872484</v>
      </c>
      <c r="DM131" s="7" t="n">
        <v>0.1114030860664274</v>
      </c>
      <c r="DN131" s="7" t="n">
        <v>-0.003982937058369536</v>
      </c>
      <c r="DO131" s="7" t="n">
        <v>0.1076587560784512</v>
      </c>
      <c r="DP131" s="7" t="n">
        <v>0.5726832301393783</v>
      </c>
      <c r="DQ131" s="7" t="n">
        <v>0.0199885272593859</v>
      </c>
      <c r="DR131" s="7" t="n">
        <v>0.9571354908339221</v>
      </c>
      <c r="DS131" s="7" t="n">
        <v>-0.03544279148029945</v>
      </c>
      <c r="DT131" s="7" t="n">
        <v>0.2032288528956222</v>
      </c>
      <c r="DU131" s="7" t="n">
        <v>0.3500792831634847</v>
      </c>
      <c r="DV131" s="7" t="n">
        <v>0.1778404424680417</v>
      </c>
      <c r="DW131" s="7" t="n">
        <v>0.2290838762808658</v>
      </c>
      <c r="DX131" s="7" t="n">
        <v>-0.01404667166603625</v>
      </c>
      <c r="DY131" s="7" t="n">
        <v>0.09150865776398227</v>
      </c>
      <c r="DZ131" s="7" t="n">
        <v>0.2971322016148553</v>
      </c>
      <c r="EA131" s="7" t="n">
        <v>0.0008256689874569932</v>
      </c>
      <c r="EB131" s="7" t="n">
        <v>1</v>
      </c>
      <c r="EC131" s="7" t="n">
        <v>0.3875379819789583</v>
      </c>
      <c r="ED131" s="7" t="n">
        <v>0.04257940477378547</v>
      </c>
      <c r="EE131" s="7" t="n">
        <v>0.55096853115364</v>
      </c>
      <c r="EF131" s="7" t="n">
        <v>0.1245363254829126</v>
      </c>
      <c r="EG131" s="7" t="n">
        <v>0.9149573673737048</v>
      </c>
      <c r="EH131" s="7" t="n">
        <v>0.02834671185120681</v>
      </c>
      <c r="EI131" s="7" t="n">
        <v>0.1529561949060311</v>
      </c>
      <c r="EJ131" s="7" t="n">
        <v>0.06253977004778263</v>
      </c>
      <c r="EK131" s="7" t="n">
        <v>0.08352021162544319</v>
      </c>
      <c r="EL131" s="7" t="n">
        <v>0.07539512625376353</v>
      </c>
      <c r="EM131" s="7" t="n">
        <v>0.1147926040807131</v>
      </c>
      <c r="EN131" s="7" t="n">
        <v>-0.01400924803859121</v>
      </c>
      <c r="EO131" s="7" t="n">
        <v>0.279323578725892</v>
      </c>
      <c r="EP131" s="7" t="n">
        <v>0.3258934234402041</v>
      </c>
      <c r="EQ131" s="7" t="n">
        <v>0.006555402082197628</v>
      </c>
      <c r="ER131" s="7" t="n">
        <v>0.02567397981282457</v>
      </c>
      <c r="ES131" s="7" t="n">
        <v>-0.01487154487202736</v>
      </c>
      <c r="ET131" s="7" t="n">
        <v>0.2636739963625053</v>
      </c>
      <c r="EU131" s="7" t="n">
        <v>0.1365212445733353</v>
      </c>
      <c r="EV131" s="7" t="n">
        <v>0.05179096510999957</v>
      </c>
      <c r="EW131" s="7" t="n">
        <v>0.09127733705130495</v>
      </c>
      <c r="EX131" s="7" t="n">
        <v>0.007232187988330371</v>
      </c>
      <c r="EY131" s="7" t="n">
        <v>0.08007416486457614</v>
      </c>
      <c r="EZ131" s="7" t="n">
        <v>0.07882405391798464</v>
      </c>
      <c r="FA131" s="7" t="n">
        <v>0.9236559348364897</v>
      </c>
      <c r="FB131" s="7" t="n">
        <v>0.5142594835322395</v>
      </c>
      <c r="FC131" s="7" t="n">
        <v>0.5599763036567595</v>
      </c>
      <c r="FD131" s="7" t="n">
        <v>0.5431909002516619</v>
      </c>
      <c r="FE131" s="7" t="n">
        <v>0.4048698381070147</v>
      </c>
      <c r="FF131" s="7" t="n">
        <v>-0.04530958120257353</v>
      </c>
      <c r="FG131" s="7" t="n">
        <v>0.08340060165341444</v>
      </c>
      <c r="FH131" s="7" t="n">
        <v>0.1356198649421676</v>
      </c>
      <c r="FI131" s="7" t="n">
        <v>0.0577372942374637</v>
      </c>
      <c r="FJ131" s="7" t="n">
        <v>0.07708366290144869</v>
      </c>
      <c r="FK131" s="7" t="n">
        <v>0.06709168612974377</v>
      </c>
      <c r="FL131" s="7" t="n">
        <v>0.1272014827435421</v>
      </c>
      <c r="FM131" s="7" t="n">
        <v>0.06692733379524422</v>
      </c>
      <c r="FN131" s="7" t="n">
        <v>0.002016604919426146</v>
      </c>
      <c r="FO131" s="7" t="n">
        <v>0.1467447502854732</v>
      </c>
      <c r="FP131" s="7" t="n">
        <v>0.1662684078802161</v>
      </c>
      <c r="FQ131" s="7" t="n">
        <v>0.4268344122427947</v>
      </c>
      <c r="FR131" s="7" t="n">
        <v>0.4831383785649996</v>
      </c>
      <c r="FS131" s="7" t="n">
        <v>0.07396530596992024</v>
      </c>
      <c r="FT131" s="7" t="n">
        <v>0.1591303992220701</v>
      </c>
      <c r="FU131" s="7" t="n">
        <v>0.1418284130703628</v>
      </c>
      <c r="FV131" s="7" t="n">
        <v>0.4903538997987419</v>
      </c>
      <c r="FW131" s="7" t="n">
        <v>0.477924216899963</v>
      </c>
      <c r="FX131" s="7" t="n">
        <v>0.2717698126607661</v>
      </c>
      <c r="FY131" s="7" t="n">
        <v>0.2621939086705313</v>
      </c>
      <c r="FZ131" s="7" t="n">
        <v>0.08269130780276392</v>
      </c>
      <c r="GA131" s="7" t="n">
        <v>0.4574308377448116</v>
      </c>
      <c r="GB131" s="7" t="n">
        <v>0.1587802323730062</v>
      </c>
      <c r="GC131" s="7" t="n">
        <v>0.4139231387146153</v>
      </c>
      <c r="GD131" s="7" t="n">
        <v>0.0509737332804173</v>
      </c>
      <c r="GE131" s="7" t="n">
        <v>0.2425195983962094</v>
      </c>
      <c r="GF131" s="7" t="n">
        <v>0.1421495186348383</v>
      </c>
      <c r="GG131" s="7" t="n">
        <v>0.2052245883357725</v>
      </c>
      <c r="GH131" s="7" t="n">
        <v>0.7049807282938055</v>
      </c>
      <c r="GI131" s="7" t="n">
        <v>0.03464674041951284</v>
      </c>
      <c r="GJ131" s="7" t="n">
        <v>0.2739047715702557</v>
      </c>
      <c r="GK131" s="7" t="n">
        <v>0.03588177656647908</v>
      </c>
      <c r="GL131" s="7" t="n">
        <v>0.3699207927472815</v>
      </c>
      <c r="GM131" s="7" t="n">
        <v>0.08102031697834255</v>
      </c>
      <c r="GN131" s="7" t="n">
        <v>0.06932691077018108</v>
      </c>
      <c r="GO131" s="7" t="n">
        <v>0.06430747779565059</v>
      </c>
      <c r="GP131" s="7" t="n">
        <v>0.0459557015924224</v>
      </c>
      <c r="GQ131" s="7" t="n">
        <v>0.9955077686197339</v>
      </c>
      <c r="GR131" s="7" t="n">
        <v>0.324890567309827</v>
      </c>
    </row>
    <row r="132">
      <c r="A132" s="6" t="inlineStr">
        <is>
          <t>931412.CSI</t>
        </is>
      </c>
      <c r="B132" s="6" t="inlineStr">
        <is>
          <t>中证证券公司30指数</t>
        </is>
      </c>
      <c r="C132" s="7" t="n">
        <v>0.6076759489854076</v>
      </c>
      <c r="D132" s="7" t="n">
        <v>0.6234578066474704</v>
      </c>
      <c r="E132" s="7" t="n">
        <v>0.3509811122968169</v>
      </c>
      <c r="F132" s="7" t="n">
        <v>0.6691511166771514</v>
      </c>
      <c r="G132" s="7" t="n">
        <v>0.7039611510507975</v>
      </c>
      <c r="H132" s="7" t="n">
        <v>0.4585846077674212</v>
      </c>
      <c r="I132" s="7" t="n">
        <v>0.496229468307686</v>
      </c>
      <c r="J132" s="7" t="n">
        <v>0.4334355100499033</v>
      </c>
      <c r="K132" s="7" t="n">
        <v>0.4086645358012087</v>
      </c>
      <c r="L132" s="7" t="n">
        <v>0.5438542853011282</v>
      </c>
      <c r="M132" s="7" t="n">
        <v>0.3428521710069842</v>
      </c>
      <c r="N132" s="7" t="n">
        <v>0.5626073196578675</v>
      </c>
      <c r="O132" s="7" t="n">
        <v>0.5010695608232341</v>
      </c>
      <c r="P132" s="7" t="n">
        <v>0.2135442007953614</v>
      </c>
      <c r="Q132" s="7" t="n">
        <v>0.2245483250431538</v>
      </c>
      <c r="R132" s="7" t="n">
        <v>0.4520977506595698</v>
      </c>
      <c r="S132" s="7" t="n">
        <v>0.2094285621011631</v>
      </c>
      <c r="T132" s="7" t="n">
        <v>0.2532169154218891</v>
      </c>
      <c r="U132" s="7" t="n">
        <v>0.1825964696832545</v>
      </c>
      <c r="V132" s="7" t="n">
        <v>0.2193606895445004</v>
      </c>
      <c r="W132" s="7" t="n">
        <v>0.3003566903944712</v>
      </c>
      <c r="X132" s="7" t="n">
        <v>0.07341185804176603</v>
      </c>
      <c r="Y132" s="7" t="n">
        <v>0.1855213636339498</v>
      </c>
      <c r="Z132" s="7" t="n">
        <v>0.1670340375133625</v>
      </c>
      <c r="AA132" s="7" t="n">
        <v>0.3712144421855295</v>
      </c>
      <c r="AB132" s="7" t="n">
        <v>0.5564688002662619</v>
      </c>
      <c r="AC132" s="7" t="n">
        <v>0.4999850130562086</v>
      </c>
      <c r="AD132" s="7" t="n">
        <v>0.4921418760229211</v>
      </c>
      <c r="AE132" s="7" t="n">
        <v>0.3707233185807634</v>
      </c>
      <c r="AF132" s="7" t="n">
        <v>0.404705301665014</v>
      </c>
      <c r="AG132" s="7" t="n">
        <v>0.3252564654956882</v>
      </c>
      <c r="AH132" s="7" t="n">
        <v>0.4106099729271367</v>
      </c>
      <c r="AI132" s="7" t="n">
        <v>0.5226511616305823</v>
      </c>
      <c r="AJ132" s="7" t="n">
        <v>0.5440935231113746</v>
      </c>
      <c r="AK132" s="7" t="n">
        <v>0.4423047968783022</v>
      </c>
      <c r="AL132" s="7" t="n">
        <v>0.4300073500932964</v>
      </c>
      <c r="AM132" s="7" t="n">
        <v>0.1983347149724867</v>
      </c>
      <c r="AN132" s="7" t="n">
        <v>0.4689716409101754</v>
      </c>
      <c r="AO132" s="7" t="n">
        <v>0.5262462249529456</v>
      </c>
      <c r="AP132" s="7" t="n">
        <v>0.2421649869392656</v>
      </c>
      <c r="AQ132" s="7" t="n">
        <v>0.4473190252610282</v>
      </c>
      <c r="AR132" s="7" t="n">
        <v>0.4767649106742384</v>
      </c>
      <c r="AS132" s="7" t="n">
        <v>0.464307276590147</v>
      </c>
      <c r="AT132" s="7" t="n">
        <v>0.5172647578210815</v>
      </c>
      <c r="AU132" s="7" t="n">
        <v>0.2445152323196217</v>
      </c>
      <c r="AV132" s="7" t="n">
        <v>0.3514760942565183</v>
      </c>
      <c r="AW132" s="7" t="n">
        <v>0.4080745134268459</v>
      </c>
      <c r="AX132" s="7" t="n">
        <v>0.3620225200345168</v>
      </c>
      <c r="AY132" s="7" t="n">
        <v>0.2949264730240916</v>
      </c>
      <c r="AZ132" s="7" t="n">
        <v>0.3386744627088881</v>
      </c>
      <c r="BA132" s="7" t="n">
        <v>0.5082990131578231</v>
      </c>
      <c r="BB132" s="7" t="n">
        <v>0.3484777077025438</v>
      </c>
      <c r="BC132" s="7" t="n">
        <v>0.2710697754636229</v>
      </c>
      <c r="BD132" s="7" t="n">
        <v>0.3065340668816671</v>
      </c>
      <c r="BE132" s="7" t="n">
        <v>0.6267192882707805</v>
      </c>
      <c r="BF132" s="7" t="n">
        <v>0.2962494349393203</v>
      </c>
      <c r="BG132" s="7" t="n">
        <v>0.4107937559572289</v>
      </c>
      <c r="BH132" s="7" t="n">
        <v>0.4953170733070881</v>
      </c>
      <c r="BI132" s="7" t="n">
        <v>0.210946969143084</v>
      </c>
      <c r="BJ132" s="7" t="n">
        <v>0.38383720215228</v>
      </c>
      <c r="BK132" s="7" t="n">
        <v>0.9976147417457706</v>
      </c>
      <c r="BL132" s="7" t="n">
        <v>0.3511686459590249</v>
      </c>
      <c r="BM132" s="7" t="n">
        <v>0.3539096770296287</v>
      </c>
      <c r="BN132" s="7" t="n">
        <v>0.476152387427203</v>
      </c>
      <c r="BO132" s="7" t="n">
        <v>0.3392980359968298</v>
      </c>
      <c r="BP132" s="7" t="n">
        <v>0.3546816520576752</v>
      </c>
      <c r="BQ132" s="7" t="n">
        <v>0.4333430649507881</v>
      </c>
      <c r="BR132" s="7" t="n">
        <v>0.4107457070604402</v>
      </c>
      <c r="BS132" s="7" t="n">
        <v>0.4473188125361464</v>
      </c>
      <c r="BT132" s="7" t="n">
        <v>0.9825965146106665</v>
      </c>
      <c r="BU132" s="7" t="n">
        <v>0.2738105195127229</v>
      </c>
      <c r="BV132" s="7" t="n">
        <v>0.3442422897571192</v>
      </c>
      <c r="BW132" s="7" t="n">
        <v>0.2451927887735925</v>
      </c>
      <c r="BX132" s="7" t="n">
        <v>0.9987234532085264</v>
      </c>
      <c r="BY132" s="7" t="n">
        <v>0.3817020189154628</v>
      </c>
      <c r="BZ132" s="7" t="n">
        <v>0.2446364156074303</v>
      </c>
      <c r="CA132" s="7" t="n">
        <v>0.4312736203667062</v>
      </c>
      <c r="CB132" s="7" t="n">
        <v>0.5090090096158794</v>
      </c>
      <c r="CC132" s="7" t="n">
        <v>0.5187521411656139</v>
      </c>
      <c r="CD132" s="7" t="n">
        <v>0.2452668000216449</v>
      </c>
      <c r="CE132" s="7" t="n">
        <v>0.5549366777883236</v>
      </c>
      <c r="CF132" s="7" t="n">
        <v>0.4856723573934325</v>
      </c>
      <c r="CG132" s="7" t="n">
        <v>0.5645062889211691</v>
      </c>
      <c r="CH132" s="7" t="n">
        <v>0.2636283045142091</v>
      </c>
      <c r="CI132" s="7" t="n">
        <v>0.4797129706819605</v>
      </c>
      <c r="CJ132" s="7" t="n">
        <v>0.4146235876720054</v>
      </c>
      <c r="CK132" s="7" t="n">
        <v>0.539677340939489</v>
      </c>
      <c r="CL132" s="7" t="n">
        <v>0.3438237558061156</v>
      </c>
      <c r="CM132" s="7" t="n">
        <v>0.5109828313432669</v>
      </c>
      <c r="CN132" s="7" t="n">
        <v>0.339684066790029</v>
      </c>
      <c r="CO132" s="7" t="n">
        <v>0.4039773111426501</v>
      </c>
      <c r="CP132" s="7" t="n">
        <v>0.233753635009938</v>
      </c>
      <c r="CQ132" s="7" t="n">
        <v>0.5088403200006067</v>
      </c>
      <c r="CR132" s="7" t="n">
        <v>0.3381168864680342</v>
      </c>
      <c r="CS132" s="7" t="n">
        <v>0.3991399794681852</v>
      </c>
      <c r="CT132" s="7" t="n">
        <v>0.3745272778883398</v>
      </c>
      <c r="CU132" s="7" t="n">
        <v>0.2613138847644536</v>
      </c>
      <c r="CV132" s="7" t="n">
        <v>0.2362810991181927</v>
      </c>
      <c r="CW132" s="7" t="n">
        <v>0.5433020762917447</v>
      </c>
      <c r="CX132" s="7" t="n">
        <v>0.3716289495060822</v>
      </c>
      <c r="CY132" s="7" t="n">
        <v>0.5270253199583411</v>
      </c>
      <c r="CZ132" s="7" t="n">
        <v>0.3185306214502067</v>
      </c>
      <c r="DA132" s="7" t="n">
        <v>0.1537855868877425</v>
      </c>
      <c r="DB132" s="7" t="n">
        <v>0.2986702209264757</v>
      </c>
      <c r="DC132" s="7" t="n">
        <v>0.3967969040501531</v>
      </c>
      <c r="DD132" s="7" t="n">
        <v>0.2800269205450667</v>
      </c>
      <c r="DE132" s="7" t="n">
        <v>0.463318252725289</v>
      </c>
      <c r="DF132" s="7" t="n">
        <v>0.3986853886143665</v>
      </c>
      <c r="DG132" s="7" t="n">
        <v>0.7241947094166183</v>
      </c>
      <c r="DH132" s="7" t="n">
        <v>0.3825610578911335</v>
      </c>
      <c r="DI132" s="7" t="n">
        <v>0.5464911824099072</v>
      </c>
      <c r="DJ132" s="7" t="n">
        <v>0.2249341567396299</v>
      </c>
      <c r="DK132" s="7" t="n">
        <v>0.5688914595446235</v>
      </c>
      <c r="DL132" s="7" t="n">
        <v>0.2723321835610448</v>
      </c>
      <c r="DM132" s="7" t="n">
        <v>0.2697953355088555</v>
      </c>
      <c r="DN132" s="7" t="n">
        <v>0.2015840408379916</v>
      </c>
      <c r="DO132" s="7" t="n">
        <v>0.3063308505440026</v>
      </c>
      <c r="DP132" s="7" t="n">
        <v>0.4124273706784321</v>
      </c>
      <c r="DQ132" s="7" t="n">
        <v>0.3314244444894071</v>
      </c>
      <c r="DR132" s="7" t="n">
        <v>0.4715715983344261</v>
      </c>
      <c r="DS132" s="7" t="n">
        <v>0.1994553441004315</v>
      </c>
      <c r="DT132" s="7" t="n">
        <v>0.1395509382670652</v>
      </c>
      <c r="DU132" s="7" t="n">
        <v>0.2503381426169087</v>
      </c>
      <c r="DV132" s="7" t="n">
        <v>0.3515532407545802</v>
      </c>
      <c r="DW132" s="7" t="n">
        <v>0.383561622912816</v>
      </c>
      <c r="DX132" s="7" t="n">
        <v>0.1861127712146851</v>
      </c>
      <c r="DY132" s="7" t="n">
        <v>0.3301586084537718</v>
      </c>
      <c r="DZ132" s="7" t="n">
        <v>0.5264528729925527</v>
      </c>
      <c r="EA132" s="7" t="n">
        <v>0.2340021188839273</v>
      </c>
      <c r="EB132" s="7" t="n">
        <v>0.3875379819789583</v>
      </c>
      <c r="EC132" s="7" t="n">
        <v>1</v>
      </c>
      <c r="ED132" s="7" t="n">
        <v>0.2420704508621531</v>
      </c>
      <c r="EE132" s="7" t="n">
        <v>0.5445710060896268</v>
      </c>
      <c r="EF132" s="7" t="n">
        <v>0.2333559731001205</v>
      </c>
      <c r="EG132" s="7" t="n">
        <v>0.5163778661451899</v>
      </c>
      <c r="EH132" s="7" t="n">
        <v>0.2281833606962885</v>
      </c>
      <c r="EI132" s="7" t="n">
        <v>0.2230037034520376</v>
      </c>
      <c r="EJ132" s="7" t="n">
        <v>0.2565121646097473</v>
      </c>
      <c r="EK132" s="7" t="n">
        <v>0.0931836656855206</v>
      </c>
      <c r="EL132" s="7" t="n">
        <v>0.2770284834048126</v>
      </c>
      <c r="EM132" s="7" t="n">
        <v>0.3758614909961047</v>
      </c>
      <c r="EN132" s="7" t="n">
        <v>0.1441267740826529</v>
      </c>
      <c r="EO132" s="7" t="n">
        <v>0.2988836786644977</v>
      </c>
      <c r="EP132" s="7" t="n">
        <v>0.3536949255832345</v>
      </c>
      <c r="EQ132" s="7" t="n">
        <v>0.3354740804916761</v>
      </c>
      <c r="ER132" s="7" t="n">
        <v>0.1653884069624602</v>
      </c>
      <c r="ES132" s="7" t="n">
        <v>0.1547311454663116</v>
      </c>
      <c r="ET132" s="7" t="n">
        <v>0.384249638891029</v>
      </c>
      <c r="EU132" s="7" t="n">
        <v>0.3316587505950809</v>
      </c>
      <c r="EV132" s="7" t="n">
        <v>0.4129812519813532</v>
      </c>
      <c r="EW132" s="7" t="n">
        <v>0.2729935115932692</v>
      </c>
      <c r="EX132" s="7" t="n">
        <v>0.2824221896742127</v>
      </c>
      <c r="EY132" s="7" t="n">
        <v>0.2607837088259797</v>
      </c>
      <c r="EZ132" s="7" t="n">
        <v>0.2373875882906868</v>
      </c>
      <c r="FA132" s="7" t="n">
        <v>0.490975115536138</v>
      </c>
      <c r="FB132" s="7" t="n">
        <v>0.4298919566803733</v>
      </c>
      <c r="FC132" s="7" t="n">
        <v>0.606210799875103</v>
      </c>
      <c r="FD132" s="7" t="n">
        <v>0.5332784139613754</v>
      </c>
      <c r="FE132" s="7" t="n">
        <v>0.427998807077251</v>
      </c>
      <c r="FF132" s="7" t="n">
        <v>0.1044077933960641</v>
      </c>
      <c r="FG132" s="7" t="n">
        <v>0.2348927793565228</v>
      </c>
      <c r="FH132" s="7" t="n">
        <v>0.22899638242339</v>
      </c>
      <c r="FI132" s="7" t="n">
        <v>0.2707795668750795</v>
      </c>
      <c r="FJ132" s="7" t="n">
        <v>0.2606611895491823</v>
      </c>
      <c r="FK132" s="7" t="n">
        <v>0.04383691109259283</v>
      </c>
      <c r="FL132" s="7" t="n">
        <v>0.1004860634985705</v>
      </c>
      <c r="FM132" s="7" t="n">
        <v>0.3196432029897913</v>
      </c>
      <c r="FN132" s="7" t="n">
        <v>0.2127232913041622</v>
      </c>
      <c r="FO132" s="7" t="n">
        <v>0.3989852498663393</v>
      </c>
      <c r="FP132" s="7" t="n">
        <v>0.228096153050015</v>
      </c>
      <c r="FQ132" s="7" t="n">
        <v>0.4352515362193155</v>
      </c>
      <c r="FR132" s="7" t="n">
        <v>0.4759453289401049</v>
      </c>
      <c r="FS132" s="7" t="n">
        <v>0.2384847345318606</v>
      </c>
      <c r="FT132" s="7" t="n">
        <v>0.3150368841361283</v>
      </c>
      <c r="FU132" s="7" t="n">
        <v>0.191479538217268</v>
      </c>
      <c r="FV132" s="7" t="n">
        <v>0.4492313612428301</v>
      </c>
      <c r="FW132" s="7" t="n">
        <v>0.4169383067987777</v>
      </c>
      <c r="FX132" s="7" t="n">
        <v>0.5462737604756659</v>
      </c>
      <c r="FY132" s="7" t="n">
        <v>0.3854219333216125</v>
      </c>
      <c r="FZ132" s="7" t="n">
        <v>0.241656680450007</v>
      </c>
      <c r="GA132" s="7" t="n">
        <v>0.2710568978485537</v>
      </c>
      <c r="GB132" s="7" t="n">
        <v>0.2369634419618671</v>
      </c>
      <c r="GC132" s="7" t="n">
        <v>0.9555597685208045</v>
      </c>
      <c r="GD132" s="7" t="n">
        <v>0.219772033820434</v>
      </c>
      <c r="GE132" s="7" t="n">
        <v>0.4470177057594918</v>
      </c>
      <c r="GF132" s="7" t="n">
        <v>0.3442257495908631</v>
      </c>
      <c r="GG132" s="7" t="n">
        <v>0.4939795971106575</v>
      </c>
      <c r="GH132" s="7" t="n">
        <v>0.4981728977493867</v>
      </c>
      <c r="GI132" s="7" t="n">
        <v>0.2024027914103699</v>
      </c>
      <c r="GJ132" s="7" t="n">
        <v>0.2711528751733894</v>
      </c>
      <c r="GK132" s="7" t="n">
        <v>0.2396719631995093</v>
      </c>
      <c r="GL132" s="7" t="n">
        <v>0.3620128418578804</v>
      </c>
      <c r="GM132" s="7" t="n">
        <v>0.0916539067088475</v>
      </c>
      <c r="GN132" s="7" t="n">
        <v>0.3890728211036688</v>
      </c>
      <c r="GO132" s="7" t="n">
        <v>0.3981107668593359</v>
      </c>
      <c r="GP132" s="7" t="n">
        <v>0.1812353703253315</v>
      </c>
      <c r="GQ132" s="7" t="n">
        <v>0.3887467804363701</v>
      </c>
      <c r="GR132" s="7" t="n">
        <v>0.3843973438061484</v>
      </c>
    </row>
    <row r="133">
      <c r="A133" s="6" t="inlineStr">
        <is>
          <t>931461.CSI</t>
        </is>
      </c>
      <c r="B133" s="6" t="inlineStr">
        <is>
          <t>中证电子50指数</t>
        </is>
      </c>
      <c r="C133" s="7" t="n">
        <v>0.7680342863426981</v>
      </c>
      <c r="D133" s="7" t="n">
        <v>0.7620758615019394</v>
      </c>
      <c r="E133" s="7" t="n">
        <v>-0.3380253182431985</v>
      </c>
      <c r="F133" s="7" t="n">
        <v>0.6441409926688133</v>
      </c>
      <c r="G133" s="7" t="n">
        <v>-0.3031260556997309</v>
      </c>
      <c r="H133" s="7" t="n">
        <v>-0.2227802905018626</v>
      </c>
      <c r="I133" s="7" t="n">
        <v>0.0903386060739029</v>
      </c>
      <c r="J133" s="7" t="n">
        <v>0.4724592724982091</v>
      </c>
      <c r="K133" s="7" t="n">
        <v>0.4478151714854045</v>
      </c>
      <c r="L133" s="7" t="n">
        <v>0.004491431219026903</v>
      </c>
      <c r="M133" s="7" t="n">
        <v>-0.2941754296034826</v>
      </c>
      <c r="N133" s="7" t="n">
        <v>0.8354708539864656</v>
      </c>
      <c r="O133" s="7" t="n">
        <v>0.883361963006606</v>
      </c>
      <c r="P133" s="7" t="n">
        <v>0.9581660352495186</v>
      </c>
      <c r="Q133" s="7" t="n">
        <v>0.9571181868806862</v>
      </c>
      <c r="R133" s="7" t="n">
        <v>0.1770161019110027</v>
      </c>
      <c r="S133" s="7" t="n">
        <v>0.9480792000684887</v>
      </c>
      <c r="T133" s="7" t="n">
        <v>0.9528384024300819</v>
      </c>
      <c r="U133" s="7" t="n">
        <v>0.8483163061936059</v>
      </c>
      <c r="V133" s="7" t="n">
        <v>0.9246040766266773</v>
      </c>
      <c r="W133" s="7" t="n">
        <v>0.7534148754822243</v>
      </c>
      <c r="X133" s="7" t="n">
        <v>0.8537766444522908</v>
      </c>
      <c r="Y133" s="7" t="n">
        <v>0.9280694976785417</v>
      </c>
      <c r="Z133" s="7" t="n">
        <v>0.8858521915927031</v>
      </c>
      <c r="AA133" s="7" t="n">
        <v>0.4421016377313139</v>
      </c>
      <c r="AB133" s="7" t="n">
        <v>0.3375549780590079</v>
      </c>
      <c r="AC133" s="7" t="n">
        <v>0.0720051716861934</v>
      </c>
      <c r="AD133" s="7" t="n">
        <v>-0.2453036444367215</v>
      </c>
      <c r="AE133" s="7" t="n">
        <v>0.457640436827634</v>
      </c>
      <c r="AF133" s="7" t="n">
        <v>-0.330366046990399</v>
      </c>
      <c r="AG133" s="7" t="n">
        <v>0.8443367919168496</v>
      </c>
      <c r="AH133" s="7" t="n">
        <v>0.901201144716989</v>
      </c>
      <c r="AI133" s="7" t="n">
        <v>0.8788764650770045</v>
      </c>
      <c r="AJ133" s="7" t="n">
        <v>0.02001947795365461</v>
      </c>
      <c r="AK133" s="7" t="n">
        <v>0.8847139900161641</v>
      </c>
      <c r="AL133" s="7" t="n">
        <v>-0.2813858428705041</v>
      </c>
      <c r="AM133" s="7" t="n">
        <v>-0.2045843484505158</v>
      </c>
      <c r="AN133" s="7" t="n">
        <v>-0.2980527470689388</v>
      </c>
      <c r="AO133" s="7" t="n">
        <v>0.06343667076270962</v>
      </c>
      <c r="AP133" s="7" t="n">
        <v>0.8356013278532398</v>
      </c>
      <c r="AQ133" s="7" t="n">
        <v>-0.05383198571909262</v>
      </c>
      <c r="AR133" s="7" t="n">
        <v>-0.2065293585522464</v>
      </c>
      <c r="AS133" s="7" t="n">
        <v>0.5710218074217075</v>
      </c>
      <c r="AT133" s="7" t="n">
        <v>0.0738046730283146</v>
      </c>
      <c r="AU133" s="7" t="n">
        <v>0.9961429069281587</v>
      </c>
      <c r="AV133" s="7" t="n">
        <v>0.02085169846644512</v>
      </c>
      <c r="AW133" s="7" t="n">
        <v>0.9027200634416065</v>
      </c>
      <c r="AX133" s="7" t="n">
        <v>0.8992962126655791</v>
      </c>
      <c r="AY133" s="7" t="n">
        <v>0.8093608123264808</v>
      </c>
      <c r="AZ133" s="7" t="n">
        <v>0.7022059019196476</v>
      </c>
      <c r="BA133" s="7" t="n">
        <v>0.09368407584151744</v>
      </c>
      <c r="BB133" s="7" t="n">
        <v>0.8768328016536169</v>
      </c>
      <c r="BC133" s="7" t="n">
        <v>0.9180738097616767</v>
      </c>
      <c r="BD133" s="7" t="n">
        <v>0.7861000883077306</v>
      </c>
      <c r="BE133" s="7" t="n">
        <v>0.2817233738178682</v>
      </c>
      <c r="BF133" s="7" t="n">
        <v>0.9101742324505643</v>
      </c>
      <c r="BG133" s="7" t="n">
        <v>0.8738070629035337</v>
      </c>
      <c r="BH133" s="7" t="n">
        <v>-0.04424672572264178</v>
      </c>
      <c r="BI133" s="7" t="n">
        <v>0.8553814274300482</v>
      </c>
      <c r="BJ133" s="7" t="n">
        <v>0.4820370088387353</v>
      </c>
      <c r="BK133" s="7" t="n">
        <v>0.23962777306776</v>
      </c>
      <c r="BL133" s="7" t="n">
        <v>0.09351848268153944</v>
      </c>
      <c r="BM133" s="7" t="n">
        <v>0.09725947754194497</v>
      </c>
      <c r="BN133" s="7" t="n">
        <v>0.137217467909538</v>
      </c>
      <c r="BO133" s="7" t="n">
        <v>0.9251632049985002</v>
      </c>
      <c r="BP133" s="7" t="n">
        <v>0.8807921172666515</v>
      </c>
      <c r="BQ133" s="7" t="n">
        <v>0.6474059415725942</v>
      </c>
      <c r="BR133" s="7" t="n">
        <v>0.8604385571418053</v>
      </c>
      <c r="BS133" s="7" t="n">
        <v>-0.05383205063307282</v>
      </c>
      <c r="BT133" s="7" t="n">
        <v>0.1675126016958583</v>
      </c>
      <c r="BU133" s="7" t="n">
        <v>0.6374910003395304</v>
      </c>
      <c r="BV133" s="7" t="n">
        <v>0.2289371483781623</v>
      </c>
      <c r="BW133" s="7" t="n">
        <v>0.6850141787929017</v>
      </c>
      <c r="BX133" s="7" t="n">
        <v>0.2358644614569395</v>
      </c>
      <c r="BY133" s="7" t="n">
        <v>0.5224298585588953</v>
      </c>
      <c r="BZ133" s="7" t="n">
        <v>-0.6231975674088237</v>
      </c>
      <c r="CA133" s="7" t="n">
        <v>-0.2942386663858002</v>
      </c>
      <c r="CB133" s="7" t="n">
        <v>0.1722485551563372</v>
      </c>
      <c r="CC133" s="7" t="n">
        <v>0.4519484032573379</v>
      </c>
      <c r="CD133" s="7" t="n">
        <v>-0.2207658370678338</v>
      </c>
      <c r="CE133" s="7" t="n">
        <v>0.8539780752451881</v>
      </c>
      <c r="CF133" s="7" t="n">
        <v>0.7701353594178486</v>
      </c>
      <c r="CG133" s="7" t="n">
        <v>0.6753431257097181</v>
      </c>
      <c r="CH133" s="7" t="n">
        <v>0.6007756619752926</v>
      </c>
      <c r="CI133" s="7" t="n">
        <v>0.4129123010010025</v>
      </c>
      <c r="CJ133" s="7" t="n">
        <v>0.03326154084965079</v>
      </c>
      <c r="CK133" s="7" t="n">
        <v>0.2336556108801402</v>
      </c>
      <c r="CL133" s="7" t="n">
        <v>0.5907913584127985</v>
      </c>
      <c r="CM133" s="7" t="n">
        <v>-0.1176852108098865</v>
      </c>
      <c r="CN133" s="7" t="n">
        <v>-0.272930551649175</v>
      </c>
      <c r="CO133" s="7" t="n">
        <v>0.7280880476503069</v>
      </c>
      <c r="CP133" s="7" t="n">
        <v>0.9973328765968348</v>
      </c>
      <c r="CQ133" s="7" t="n">
        <v>-0.2203059930593281</v>
      </c>
      <c r="CR133" s="7" t="n">
        <v>0.5310586687106372</v>
      </c>
      <c r="CS133" s="7" t="n">
        <v>-0.2732203065569807</v>
      </c>
      <c r="CT133" s="7" t="n">
        <v>0.4723822418220111</v>
      </c>
      <c r="CU133" s="7" t="n">
        <v>0.9270220782821192</v>
      </c>
      <c r="CV133" s="7" t="n">
        <v>0.8067977857508144</v>
      </c>
      <c r="CW133" s="7" t="n">
        <v>0.1356537664473359</v>
      </c>
      <c r="CX133" s="7" t="n">
        <v>-0.5163079719394607</v>
      </c>
      <c r="CY133" s="7" t="n">
        <v>0.1461394025151322</v>
      </c>
      <c r="CZ133" s="7" t="n">
        <v>0.09071915859442153</v>
      </c>
      <c r="DA133" s="7" t="n">
        <v>0.8903717729363653</v>
      </c>
      <c r="DB133" s="7" t="n">
        <v>0.6505848113928414</v>
      </c>
      <c r="DC133" s="7" t="n">
        <v>0.2003833613302185</v>
      </c>
      <c r="DD133" s="7" t="n">
        <v>0.5771431237896544</v>
      </c>
      <c r="DE133" s="7" t="n">
        <v>0.8698552369176438</v>
      </c>
      <c r="DF133" s="7" t="n">
        <v>-0.4313708627923784</v>
      </c>
      <c r="DG133" s="7" t="n">
        <v>0.3905862629073141</v>
      </c>
      <c r="DH133" s="7" t="n">
        <v>0.520465272162652</v>
      </c>
      <c r="DI133" s="7" t="n">
        <v>0.2535290012962745</v>
      </c>
      <c r="DJ133" s="7" t="n">
        <v>-0.5803785298351324</v>
      </c>
      <c r="DK133" s="7" t="n">
        <v>0.0985034223963442</v>
      </c>
      <c r="DL133" s="7" t="n">
        <v>0.4925054557325322</v>
      </c>
      <c r="DM133" s="7" t="n">
        <v>0.9200373095807666</v>
      </c>
      <c r="DN133" s="7" t="n">
        <v>0.9223013636448725</v>
      </c>
      <c r="DO133" s="7" t="n">
        <v>0.9784401348070749</v>
      </c>
      <c r="DP133" s="7" t="n">
        <v>-0.4198287189942427</v>
      </c>
      <c r="DQ133" s="7" t="n">
        <v>0.7545373051184913</v>
      </c>
      <c r="DR133" s="7" t="n">
        <v>0.1189340641904656</v>
      </c>
      <c r="DS133" s="7" t="n">
        <v>0.8671308821949975</v>
      </c>
      <c r="DT133" s="7" t="n">
        <v>0.5178281131405887</v>
      </c>
      <c r="DU133" s="7" t="n">
        <v>0.2526984886050195</v>
      </c>
      <c r="DV133" s="7" t="n">
        <v>0.8191314698113393</v>
      </c>
      <c r="DW133" s="7" t="n">
        <v>0.1532991817974343</v>
      </c>
      <c r="DX133" s="7" t="n">
        <v>0.8640618753795124</v>
      </c>
      <c r="DY133" s="7" t="n">
        <v>0.975027167610568</v>
      </c>
      <c r="DZ133" s="7" t="n">
        <v>0.8541432391772955</v>
      </c>
      <c r="EA133" s="7" t="n">
        <v>0.9309031186344356</v>
      </c>
      <c r="EB133" s="7" t="n">
        <v>0.04257940477378547</v>
      </c>
      <c r="EC133" s="7" t="n">
        <v>0.2420704508621531</v>
      </c>
      <c r="ED133" s="7" t="n">
        <v>1</v>
      </c>
      <c r="EE133" s="7" t="n">
        <v>0.474815974514419</v>
      </c>
      <c r="EF133" s="7" t="n">
        <v>0.6656984050701095</v>
      </c>
      <c r="EG133" s="7" t="n">
        <v>0.009384474392735724</v>
      </c>
      <c r="EH133" s="7" t="n">
        <v>0.9908384566646561</v>
      </c>
      <c r="EI133" s="7" t="n">
        <v>0.5875593063215373</v>
      </c>
      <c r="EJ133" s="7" t="n">
        <v>0.9666303680495757</v>
      </c>
      <c r="EK133" s="7" t="n">
        <v>0.6163631277232707</v>
      </c>
      <c r="EL133" s="7" t="n">
        <v>0.9568127097674295</v>
      </c>
      <c r="EM133" s="7" t="n">
        <v>0.5643100229197755</v>
      </c>
      <c r="EN133" s="7" t="n">
        <v>0.8438684917108734</v>
      </c>
      <c r="EO133" s="7" t="n">
        <v>0.3838237887525514</v>
      </c>
      <c r="EP133" s="7" t="n">
        <v>0.2601490086150174</v>
      </c>
      <c r="EQ133" s="7" t="n">
        <v>0.7471242681752849</v>
      </c>
      <c r="ER133" s="7" t="n">
        <v>0.8867535004674282</v>
      </c>
      <c r="ES133" s="7" t="n">
        <v>0.7976985661771701</v>
      </c>
      <c r="ET133" s="7" t="n">
        <v>0.473021622433657</v>
      </c>
      <c r="EU133" s="7" t="n">
        <v>0.06027353489069064</v>
      </c>
      <c r="EV133" s="7" t="n">
        <v>0.676882419635634</v>
      </c>
      <c r="EW133" s="7" t="n">
        <v>0.6738542443396857</v>
      </c>
      <c r="EX133" s="7" t="n">
        <v>0.942403248742095</v>
      </c>
      <c r="EY133" s="7" t="n">
        <v>0.9553764592913011</v>
      </c>
      <c r="EZ133" s="7" t="n">
        <v>0.9707363211258696</v>
      </c>
      <c r="FA133" s="7" t="n">
        <v>-0.002526910466432944</v>
      </c>
      <c r="FB133" s="7" t="n">
        <v>-0.2862931597088029</v>
      </c>
      <c r="FC133" s="7" t="n">
        <v>0.134845089445851</v>
      </c>
      <c r="FD133" s="7" t="n">
        <v>0.01639491695345229</v>
      </c>
      <c r="FE133" s="7" t="n">
        <v>-0.07025918367552443</v>
      </c>
      <c r="FF133" s="7" t="n">
        <v>0.8275033999971706</v>
      </c>
      <c r="FG133" s="7" t="n">
        <v>0.949219812315654</v>
      </c>
      <c r="FH133" s="7" t="n">
        <v>0.9109629722317563</v>
      </c>
      <c r="FI133" s="7" t="n">
        <v>0.8688151653846441</v>
      </c>
      <c r="FJ133" s="7" t="n">
        <v>0.9645865413142951</v>
      </c>
      <c r="FK133" s="7" t="n">
        <v>0.6135198784206899</v>
      </c>
      <c r="FL133" s="7" t="n">
        <v>0.4317864710676778</v>
      </c>
      <c r="FM133" s="7" t="n">
        <v>0.715112981486297</v>
      </c>
      <c r="FN133" s="7" t="n">
        <v>0.9617352835666974</v>
      </c>
      <c r="FO133" s="7" t="n">
        <v>0.5579824264962503</v>
      </c>
      <c r="FP133" s="7" t="n">
        <v>0.4767789532272733</v>
      </c>
      <c r="FQ133" s="7" t="n">
        <v>-0.3283014654002079</v>
      </c>
      <c r="FR133" s="7" t="n">
        <v>-0.008285848057180932</v>
      </c>
      <c r="FS133" s="7" t="n">
        <v>0.961980536747265</v>
      </c>
      <c r="FT133" s="7" t="n">
        <v>0.9506423539233111</v>
      </c>
      <c r="FU133" s="7" t="n">
        <v>0.3950874394776399</v>
      </c>
      <c r="FV133" s="7" t="n">
        <v>-0.3459056608804492</v>
      </c>
      <c r="FW133" s="7" t="n">
        <v>-0.101884174462244</v>
      </c>
      <c r="FX133" s="7" t="n">
        <v>0.1583091923852071</v>
      </c>
      <c r="FY133" s="7" t="n">
        <v>0.4783739381910584</v>
      </c>
      <c r="FZ133" s="7" t="n">
        <v>0.9609617362067635</v>
      </c>
      <c r="GA133" s="7" t="n">
        <v>0.1801206261809848</v>
      </c>
      <c r="GB133" s="7" t="n">
        <v>-0.6228371294837058</v>
      </c>
      <c r="GC133" s="7" t="n">
        <v>0.1200337622326615</v>
      </c>
      <c r="GD133" s="7" t="n">
        <v>0.9591819263297091</v>
      </c>
      <c r="GE133" s="7" t="n">
        <v>0.1534954457770365</v>
      </c>
      <c r="GF133" s="7" t="n">
        <v>0.05789114974568844</v>
      </c>
      <c r="GG133" s="7" t="n">
        <v>0.4154321958189279</v>
      </c>
      <c r="GH133" s="7" t="n">
        <v>0.1126593461251683</v>
      </c>
      <c r="GI133" s="7" t="n">
        <v>0.9618724605685725</v>
      </c>
      <c r="GJ133" s="7" t="n">
        <v>-0.5398137504686217</v>
      </c>
      <c r="GK133" s="7" t="n">
        <v>0.9869795478714389</v>
      </c>
      <c r="GL133" s="7" t="n">
        <v>0.2107247831475572</v>
      </c>
      <c r="GM133" s="7" t="n">
        <v>0.605605569789984</v>
      </c>
      <c r="GN133" s="7" t="n">
        <v>0.8518629656130643</v>
      </c>
      <c r="GO133" s="7" t="n">
        <v>0.6889329467294218</v>
      </c>
      <c r="GP133" s="7" t="n">
        <v>0.9301862557671803</v>
      </c>
      <c r="GQ133" s="7" t="n">
        <v>0.06497605633686911</v>
      </c>
      <c r="GR133" s="7" t="n">
        <v>-0.4629840475640975</v>
      </c>
    </row>
    <row r="134">
      <c r="A134" s="6" t="inlineStr">
        <is>
          <t>931468.CSI</t>
        </is>
      </c>
      <c r="B134" s="6" t="inlineStr">
        <is>
          <t>中证红利质量指数</t>
        </is>
      </c>
      <c r="C134" s="7" t="n">
        <v>0.8177036763150556</v>
      </c>
      <c r="D134" s="7" t="n">
        <v>0.7892178633661632</v>
      </c>
      <c r="E134" s="7" t="n">
        <v>0.3576406715188766</v>
      </c>
      <c r="F134" s="7" t="n">
        <v>0.7460588956569835</v>
      </c>
      <c r="G134" s="7" t="n">
        <v>0.3529761129047418</v>
      </c>
      <c r="H134" s="7" t="n">
        <v>0.4826596817459729</v>
      </c>
      <c r="I134" s="7" t="n">
        <v>0.6043758966908765</v>
      </c>
      <c r="J134" s="7" t="n">
        <v>0.6760211345978222</v>
      </c>
      <c r="K134" s="7" t="n">
        <v>0.6539024343933044</v>
      </c>
      <c r="L134" s="7" t="n">
        <v>0.6534734986443423</v>
      </c>
      <c r="M134" s="7" t="n">
        <v>0.3570465594306628</v>
      </c>
      <c r="N134" s="7" t="n">
        <v>0.7344269944580398</v>
      </c>
      <c r="O134" s="7" t="n">
        <v>0.7270053858103745</v>
      </c>
      <c r="P134" s="7" t="n">
        <v>0.4986686634651482</v>
      </c>
      <c r="Q134" s="7" t="n">
        <v>0.4519915760173068</v>
      </c>
      <c r="R134" s="7" t="n">
        <v>0.6439501917603491</v>
      </c>
      <c r="S134" s="7" t="n">
        <v>0.4246266393878272</v>
      </c>
      <c r="T134" s="7" t="n">
        <v>0.4755390148918051</v>
      </c>
      <c r="U134" s="7" t="n">
        <v>0.3845693284945846</v>
      </c>
      <c r="V134" s="7" t="n">
        <v>0.4487591955579652</v>
      </c>
      <c r="W134" s="7" t="n">
        <v>0.5718534956693676</v>
      </c>
      <c r="X134" s="7" t="n">
        <v>0.4177309415638046</v>
      </c>
      <c r="Y134" s="7" t="n">
        <v>0.487350477009532</v>
      </c>
      <c r="Z134" s="7" t="n">
        <v>0.49723726602877</v>
      </c>
      <c r="AA134" s="7" t="n">
        <v>0.6230258024893822</v>
      </c>
      <c r="AB134" s="7" t="n">
        <v>0.6264020423328431</v>
      </c>
      <c r="AC134" s="7" t="n">
        <v>0.6194473213131988</v>
      </c>
      <c r="AD134" s="7" t="n">
        <v>0.4334845881449496</v>
      </c>
      <c r="AE134" s="7" t="n">
        <v>0.618177018521948</v>
      </c>
      <c r="AF134" s="7" t="n">
        <v>0.3630044714435777</v>
      </c>
      <c r="AG134" s="7" t="n">
        <v>0.6237152464072094</v>
      </c>
      <c r="AH134" s="7" t="n">
        <v>0.6699360133634126</v>
      </c>
      <c r="AI134" s="7" t="n">
        <v>0.7312857940153622</v>
      </c>
      <c r="AJ134" s="7" t="n">
        <v>0.5917650433273682</v>
      </c>
      <c r="AK134" s="7" t="n">
        <v>0.6390425509691283</v>
      </c>
      <c r="AL134" s="7" t="n">
        <v>0.4566333729669859</v>
      </c>
      <c r="AM134" s="7" t="n">
        <v>0.2496861631118431</v>
      </c>
      <c r="AN134" s="7" t="n">
        <v>0.4342726223788589</v>
      </c>
      <c r="AO134" s="7" t="n">
        <v>0.6383121720230834</v>
      </c>
      <c r="AP134" s="7" t="n">
        <v>0.507070826127281</v>
      </c>
      <c r="AQ134" s="7" t="n">
        <v>0.5027666995718448</v>
      </c>
      <c r="AR134" s="7" t="n">
        <v>0.5077602014930958</v>
      </c>
      <c r="AS134" s="7" t="n">
        <v>0.6466852681437055</v>
      </c>
      <c r="AT134" s="7" t="n">
        <v>0.6440161395189565</v>
      </c>
      <c r="AU134" s="7" t="n">
        <v>0.4849087828992072</v>
      </c>
      <c r="AV134" s="7" t="n">
        <v>0.3241727662827411</v>
      </c>
      <c r="AW134" s="7" t="n">
        <v>0.6553234755829729</v>
      </c>
      <c r="AX134" s="7" t="n">
        <v>0.5819295148779532</v>
      </c>
      <c r="AY134" s="7" t="n">
        <v>0.6342042363448055</v>
      </c>
      <c r="AZ134" s="7" t="n">
        <v>0.5746157080600129</v>
      </c>
      <c r="BA134" s="7" t="n">
        <v>0.6922391207845093</v>
      </c>
      <c r="BB134" s="7" t="n">
        <v>0.5494361063504077</v>
      </c>
      <c r="BC134" s="7" t="n">
        <v>0.4920878259356349</v>
      </c>
      <c r="BD134" s="7" t="n">
        <v>0.6296141025692968</v>
      </c>
      <c r="BE134" s="7" t="n">
        <v>0.7181608128692012</v>
      </c>
      <c r="BF134" s="7" t="n">
        <v>0.4770360246766667</v>
      </c>
      <c r="BG134" s="7" t="n">
        <v>0.6241943744458847</v>
      </c>
      <c r="BH134" s="7" t="n">
        <v>0.6221615029609263</v>
      </c>
      <c r="BI134" s="7" t="n">
        <v>0.4556953895538748</v>
      </c>
      <c r="BJ134" s="7" t="n">
        <v>0.6225248417290338</v>
      </c>
      <c r="BK134" s="7" t="n">
        <v>0.5595992671563967</v>
      </c>
      <c r="BL134" s="7" t="n">
        <v>0.358935052147495</v>
      </c>
      <c r="BM134" s="7" t="n">
        <v>0.4895482798679363</v>
      </c>
      <c r="BN134" s="7" t="n">
        <v>0.6194514823359579</v>
      </c>
      <c r="BO134" s="7" t="n">
        <v>0.5551455055240898</v>
      </c>
      <c r="BP134" s="7" t="n">
        <v>0.5612474842364872</v>
      </c>
      <c r="BQ134" s="7" t="n">
        <v>0.622828135186803</v>
      </c>
      <c r="BR134" s="7" t="n">
        <v>0.6228834039078505</v>
      </c>
      <c r="BS134" s="7" t="n">
        <v>0.5027666086511388</v>
      </c>
      <c r="BT134" s="7" t="n">
        <v>0.581020616010161</v>
      </c>
      <c r="BU134" s="7" t="n">
        <v>0.5971652376201452</v>
      </c>
      <c r="BV134" s="7" t="n">
        <v>0.5974974047101941</v>
      </c>
      <c r="BW134" s="7" t="n">
        <v>0.5687724119538345</v>
      </c>
      <c r="BX134" s="7" t="n">
        <v>0.5458430773092032</v>
      </c>
      <c r="BY134" s="7" t="n">
        <v>0.6076316558673123</v>
      </c>
      <c r="BZ134" s="7" t="n">
        <v>-0.005781544525357147</v>
      </c>
      <c r="CA134" s="7" t="n">
        <v>0.3319769883637708</v>
      </c>
      <c r="CB134" s="7" t="n">
        <v>0.6870277825564698</v>
      </c>
      <c r="CC134" s="7" t="n">
        <v>0.6684262404971331</v>
      </c>
      <c r="CD134" s="7" t="n">
        <v>0.2761687680462912</v>
      </c>
      <c r="CE134" s="7" t="n">
        <v>0.7453338902461671</v>
      </c>
      <c r="CF134" s="7" t="n">
        <v>0.6730740563232005</v>
      </c>
      <c r="CG134" s="7" t="n">
        <v>0.7388037096240188</v>
      </c>
      <c r="CH134" s="7" t="n">
        <v>0.5752182375909972</v>
      </c>
      <c r="CI134" s="7" t="n">
        <v>0.6277729605428336</v>
      </c>
      <c r="CJ134" s="7" t="n">
        <v>0.6294885525737952</v>
      </c>
      <c r="CK134" s="7" t="n">
        <v>0.6785639099093218</v>
      </c>
      <c r="CL134" s="7" t="n">
        <v>0.5691740869863494</v>
      </c>
      <c r="CM134" s="7" t="n">
        <v>0.4309125127575386</v>
      </c>
      <c r="CN134" s="7" t="n">
        <v>0.3346649448236161</v>
      </c>
      <c r="CO134" s="7" t="n">
        <v>0.6634048024945357</v>
      </c>
      <c r="CP134" s="7" t="n">
        <v>0.4709598007074787</v>
      </c>
      <c r="CQ134" s="7" t="n">
        <v>0.4850774357919006</v>
      </c>
      <c r="CR134" s="7" t="n">
        <v>0.6420051817196324</v>
      </c>
      <c r="CS134" s="7" t="n">
        <v>0.3756677409111429</v>
      </c>
      <c r="CT134" s="7" t="n">
        <v>0.6259100396659156</v>
      </c>
      <c r="CU134" s="7" t="n">
        <v>0.5513174730599233</v>
      </c>
      <c r="CV134" s="7" t="n">
        <v>0.5764495791979315</v>
      </c>
      <c r="CW134" s="7" t="n">
        <v>0.6407708304237496</v>
      </c>
      <c r="CX134" s="7" t="n">
        <v>0.2100002313636588</v>
      </c>
      <c r="CY134" s="7" t="n">
        <v>0.6630578876139082</v>
      </c>
      <c r="CZ134" s="7" t="n">
        <v>0.5020080829846214</v>
      </c>
      <c r="DA134" s="7" t="n">
        <v>0.4233013818495082</v>
      </c>
      <c r="DB134" s="7" t="n">
        <v>0.6114607312080452</v>
      </c>
      <c r="DC134" s="7" t="n">
        <v>0.6263150755000702</v>
      </c>
      <c r="DD134" s="7" t="n">
        <v>0.5825597163735927</v>
      </c>
      <c r="DE134" s="7" t="n">
        <v>0.728446355678134</v>
      </c>
      <c r="DF134" s="7" t="n">
        <v>0.3004201486252886</v>
      </c>
      <c r="DG134" s="7" t="n">
        <v>0.6385637678753751</v>
      </c>
      <c r="DH134" s="7" t="n">
        <v>0.6066881619232287</v>
      </c>
      <c r="DI134" s="7" t="n">
        <v>0.5938674036912343</v>
      </c>
      <c r="DJ134" s="7" t="n">
        <v>0.05040697414288806</v>
      </c>
      <c r="DK134" s="7" t="n">
        <v>0.7835110755889086</v>
      </c>
      <c r="DL134" s="7" t="n">
        <v>0.5514578295695901</v>
      </c>
      <c r="DM134" s="7" t="n">
        <v>0.5455929603105428</v>
      </c>
      <c r="DN134" s="7" t="n">
        <v>0.4586150444593576</v>
      </c>
      <c r="DO134" s="7" t="n">
        <v>0.5046782719459524</v>
      </c>
      <c r="DP134" s="7" t="n">
        <v>0.3274422919418382</v>
      </c>
      <c r="DQ134" s="7" t="n">
        <v>0.5620878706070254</v>
      </c>
      <c r="DR134" s="7" t="n">
        <v>0.6318744192471161</v>
      </c>
      <c r="DS134" s="7" t="n">
        <v>0.4510866334662219</v>
      </c>
      <c r="DT134" s="7" t="n">
        <v>0.4868651049734856</v>
      </c>
      <c r="DU134" s="7" t="n">
        <v>0.4997866097472189</v>
      </c>
      <c r="DV134" s="7" t="n">
        <v>0.622109941438558</v>
      </c>
      <c r="DW134" s="7" t="n">
        <v>0.5333830263024381</v>
      </c>
      <c r="DX134" s="7" t="n">
        <v>0.4596726446708194</v>
      </c>
      <c r="DY134" s="7" t="n">
        <v>0.5140770508970267</v>
      </c>
      <c r="DZ134" s="7" t="n">
        <v>0.657766275444464</v>
      </c>
      <c r="EA134" s="7" t="n">
        <v>0.4838296645850113</v>
      </c>
      <c r="EB134" s="7" t="n">
        <v>0.55096853115364</v>
      </c>
      <c r="EC134" s="7" t="n">
        <v>0.5445710060896268</v>
      </c>
      <c r="ED134" s="7" t="n">
        <v>0.474815974514419</v>
      </c>
      <c r="EE134" s="7" t="n">
        <v>1</v>
      </c>
      <c r="EF134" s="7" t="n">
        <v>0.5827709656099583</v>
      </c>
      <c r="EG134" s="7" t="n">
        <v>0.6343211553348683</v>
      </c>
      <c r="EH134" s="7" t="n">
        <v>0.4756129121077645</v>
      </c>
      <c r="EI134" s="7" t="n">
        <v>0.5362058482161334</v>
      </c>
      <c r="EJ134" s="7" t="n">
        <v>0.4797931825846384</v>
      </c>
      <c r="EK134" s="7" t="n">
        <v>0.4309412286550419</v>
      </c>
      <c r="EL134" s="7" t="n">
        <v>0.5094697419390305</v>
      </c>
      <c r="EM134" s="7" t="n">
        <v>0.5717880527228284</v>
      </c>
      <c r="EN134" s="7" t="n">
        <v>0.3347287165458122</v>
      </c>
      <c r="EO134" s="7" t="n">
        <v>0.6108205078926706</v>
      </c>
      <c r="EP134" s="7" t="n">
        <v>0.5612647313966137</v>
      </c>
      <c r="EQ134" s="7" t="n">
        <v>0.5368586484361835</v>
      </c>
      <c r="ER134" s="7" t="n">
        <v>0.3682456167598395</v>
      </c>
      <c r="ES134" s="7" t="n">
        <v>0.4162147602420852</v>
      </c>
      <c r="ET134" s="7" t="n">
        <v>0.6111051278979229</v>
      </c>
      <c r="EU134" s="7" t="n">
        <v>0.3075184167057786</v>
      </c>
      <c r="EV134" s="7" t="n">
        <v>0.5571419852555961</v>
      </c>
      <c r="EW134" s="7" t="n">
        <v>0.594121491598897</v>
      </c>
      <c r="EX134" s="7" t="n">
        <v>0.4902886431142478</v>
      </c>
      <c r="EY134" s="7" t="n">
        <v>0.4477266082888291</v>
      </c>
      <c r="EZ134" s="7" t="n">
        <v>0.4583937597553435</v>
      </c>
      <c r="FA134" s="7" t="n">
        <v>0.5970928919580384</v>
      </c>
      <c r="FB134" s="7" t="n">
        <v>0.4019127474697082</v>
      </c>
      <c r="FC134" s="7" t="n">
        <v>0.7511592508440311</v>
      </c>
      <c r="FD134" s="7" t="n">
        <v>0.7185241546292834</v>
      </c>
      <c r="FE134" s="7" t="n">
        <v>0.5743358592483654</v>
      </c>
      <c r="FF134" s="7" t="n">
        <v>0.3027143574599918</v>
      </c>
      <c r="FG134" s="7" t="n">
        <v>0.4741185967492141</v>
      </c>
      <c r="FH134" s="7" t="n">
        <v>0.5377987605949505</v>
      </c>
      <c r="FI134" s="7" t="n">
        <v>0.5380021419128411</v>
      </c>
      <c r="FJ134" s="7" t="n">
        <v>0.4393536995749652</v>
      </c>
      <c r="FK134" s="7" t="n">
        <v>0.3933795038929389</v>
      </c>
      <c r="FL134" s="7" t="n">
        <v>0.3890366524129262</v>
      </c>
      <c r="FM134" s="7" t="n">
        <v>0.5591001977213899</v>
      </c>
      <c r="FN134" s="7" t="n">
        <v>0.4646012505580446</v>
      </c>
      <c r="FO134" s="7" t="n">
        <v>0.5745119661190449</v>
      </c>
      <c r="FP134" s="7" t="n">
        <v>0.5681632578652186</v>
      </c>
      <c r="FQ134" s="7" t="n">
        <v>0.42261053928589</v>
      </c>
      <c r="FR134" s="7" t="n">
        <v>0.6909027714513298</v>
      </c>
      <c r="FS134" s="7" t="n">
        <v>0.4398811960956669</v>
      </c>
      <c r="FT134" s="7" t="n">
        <v>0.5391717113668224</v>
      </c>
      <c r="FU134" s="7" t="n">
        <v>0.4720283933745353</v>
      </c>
      <c r="FV134" s="7" t="n">
        <v>0.4220790298419879</v>
      </c>
      <c r="FW134" s="7" t="n">
        <v>0.6341028433457778</v>
      </c>
      <c r="FX134" s="7" t="n">
        <v>0.5825966587748992</v>
      </c>
      <c r="FY134" s="7" t="n">
        <v>0.6292856059518891</v>
      </c>
      <c r="FZ134" s="7" t="n">
        <v>0.4427943863721239</v>
      </c>
      <c r="GA134" s="7" t="n">
        <v>0.5620832149449175</v>
      </c>
      <c r="GB134" s="7" t="n">
        <v>-0.01067510314312943</v>
      </c>
      <c r="GC134" s="7" t="n">
        <v>0.5904636652820466</v>
      </c>
      <c r="GD134" s="7" t="n">
        <v>0.4296513232827703</v>
      </c>
      <c r="GE134" s="7" t="n">
        <v>0.5484362800039074</v>
      </c>
      <c r="GF134" s="7" t="n">
        <v>0.3225012221575348</v>
      </c>
      <c r="GG134" s="7" t="n">
        <v>0.6381749129823987</v>
      </c>
      <c r="GH134" s="7" t="n">
        <v>0.6742188878670307</v>
      </c>
      <c r="GI134" s="7" t="n">
        <v>0.4599940251050552</v>
      </c>
      <c r="GJ134" s="7" t="n">
        <v>0.1275722810183696</v>
      </c>
      <c r="GK134" s="7" t="n">
        <v>0.4776396320317126</v>
      </c>
      <c r="GL134" s="7" t="n">
        <v>0.595169121681523</v>
      </c>
      <c r="GM134" s="7" t="n">
        <v>0.4385954069741415</v>
      </c>
      <c r="GN134" s="7" t="n">
        <v>0.5624987458066142</v>
      </c>
      <c r="GO134" s="7" t="n">
        <v>0.5569349738451701</v>
      </c>
      <c r="GP134" s="7" t="n">
        <v>0.4543692491089438</v>
      </c>
      <c r="GQ134" s="7" t="n">
        <v>0.5439989417049518</v>
      </c>
      <c r="GR134" s="7" t="n">
        <v>0.2060285992041165</v>
      </c>
    </row>
    <row r="135">
      <c r="A135" s="6" t="inlineStr">
        <is>
          <t>931470.CSI</t>
        </is>
      </c>
      <c r="B135" s="6" t="inlineStr">
        <is>
          <t>中证沪港深云计算产业指数</t>
        </is>
      </c>
      <c r="C135" s="7" t="n">
        <v>0.7275973340017942</v>
      </c>
      <c r="D135" s="7" t="n">
        <v>0.6762177689248301</v>
      </c>
      <c r="E135" s="7" t="n">
        <v>-0.02563403368927192</v>
      </c>
      <c r="F135" s="7" t="n">
        <v>0.6175540661072346</v>
      </c>
      <c r="G135" s="7" t="n">
        <v>-0.04750555680725452</v>
      </c>
      <c r="H135" s="7" t="n">
        <v>0.1544020163374556</v>
      </c>
      <c r="I135" s="7" t="n">
        <v>0.1740875049031005</v>
      </c>
      <c r="J135" s="7" t="n">
        <v>0.4892468674128418</v>
      </c>
      <c r="K135" s="7" t="n">
        <v>0.4919699787225145</v>
      </c>
      <c r="L135" s="7" t="n">
        <v>0.2080950468193308</v>
      </c>
      <c r="M135" s="7" t="n">
        <v>0.006479478562121468</v>
      </c>
      <c r="N135" s="7" t="n">
        <v>0.7554374500369134</v>
      </c>
      <c r="O135" s="7" t="n">
        <v>0.7594556442628929</v>
      </c>
      <c r="P135" s="7" t="n">
        <v>0.675882698726207</v>
      </c>
      <c r="Q135" s="7" t="n">
        <v>0.6491953577864604</v>
      </c>
      <c r="R135" s="7" t="n">
        <v>0.2412689124000443</v>
      </c>
      <c r="S135" s="7" t="n">
        <v>0.6196893228789851</v>
      </c>
      <c r="T135" s="7" t="n">
        <v>0.656998729197118</v>
      </c>
      <c r="U135" s="7" t="n">
        <v>0.4852859295965806</v>
      </c>
      <c r="V135" s="7" t="n">
        <v>0.5961027677130599</v>
      </c>
      <c r="W135" s="7" t="n">
        <v>0.567898082857588</v>
      </c>
      <c r="X135" s="7" t="n">
        <v>0.5579189842496923</v>
      </c>
      <c r="Y135" s="7" t="n">
        <v>0.6353952978884533</v>
      </c>
      <c r="Z135" s="7" t="n">
        <v>0.6225552261387954</v>
      </c>
      <c r="AA135" s="7" t="n">
        <v>0.5091182377318603</v>
      </c>
      <c r="AB135" s="7" t="n">
        <v>0.2473974006217101</v>
      </c>
      <c r="AC135" s="7" t="n">
        <v>0.1429004572919042</v>
      </c>
      <c r="AD135" s="7" t="n">
        <v>0.1071513680081015</v>
      </c>
      <c r="AE135" s="7" t="n">
        <v>0.5135546715068553</v>
      </c>
      <c r="AF135" s="7" t="n">
        <v>0.01336989741775854</v>
      </c>
      <c r="AG135" s="7" t="n">
        <v>0.6884433927901273</v>
      </c>
      <c r="AH135" s="7" t="n">
        <v>0.7278966578720887</v>
      </c>
      <c r="AI135" s="7" t="n">
        <v>0.7648750526416577</v>
      </c>
      <c r="AJ135" s="7" t="n">
        <v>0.1072820631062275</v>
      </c>
      <c r="AK135" s="7" t="n">
        <v>0.7558214499213689</v>
      </c>
      <c r="AL135" s="7" t="n">
        <v>0.03938268720449917</v>
      </c>
      <c r="AM135" s="7" t="n">
        <v>-0.031886173691614</v>
      </c>
      <c r="AN135" s="7" t="n">
        <v>0.04218695934190465</v>
      </c>
      <c r="AO135" s="7" t="n">
        <v>0.1821067341632266</v>
      </c>
      <c r="AP135" s="7" t="n">
        <v>0.8411429099159953</v>
      </c>
      <c r="AQ135" s="7" t="n">
        <v>0.2759563049180091</v>
      </c>
      <c r="AR135" s="7" t="n">
        <v>0.03807916579863217</v>
      </c>
      <c r="AS135" s="7" t="n">
        <v>0.4897704973575809</v>
      </c>
      <c r="AT135" s="7" t="n">
        <v>0.1894042376188493</v>
      </c>
      <c r="AU135" s="7" t="n">
        <v>0.6785352842094868</v>
      </c>
      <c r="AV135" s="7" t="n">
        <v>0.2663536680742336</v>
      </c>
      <c r="AW135" s="7" t="n">
        <v>0.7507940797427112</v>
      </c>
      <c r="AX135" s="7" t="n">
        <v>0.7560759437570409</v>
      </c>
      <c r="AY135" s="7" t="n">
        <v>0.7092855496537118</v>
      </c>
      <c r="AZ135" s="7" t="n">
        <v>0.5326802595960516</v>
      </c>
      <c r="BA135" s="7" t="n">
        <v>0.2736808486991772</v>
      </c>
      <c r="BB135" s="7" t="n">
        <v>0.7633223291950324</v>
      </c>
      <c r="BC135" s="7" t="n">
        <v>0.72292215527937</v>
      </c>
      <c r="BD135" s="7" t="n">
        <v>0.664517974793572</v>
      </c>
      <c r="BE135" s="7" t="n">
        <v>0.3762107185407337</v>
      </c>
      <c r="BF135" s="7" t="n">
        <v>0.634326358979132</v>
      </c>
      <c r="BG135" s="7" t="n">
        <v>0.7569866104426907</v>
      </c>
      <c r="BH135" s="7" t="n">
        <v>0.1835339675199114</v>
      </c>
      <c r="BI135" s="7" t="n">
        <v>0.7458962244115117</v>
      </c>
      <c r="BJ135" s="7" t="n">
        <v>0.5274841538563086</v>
      </c>
      <c r="BK135" s="7" t="n">
        <v>0.2319420188781737</v>
      </c>
      <c r="BL135" s="7" t="n">
        <v>0.3221975846991767</v>
      </c>
      <c r="BM135" s="7" t="n">
        <v>0.1943416138334862</v>
      </c>
      <c r="BN135" s="7" t="n">
        <v>0.1888097866059085</v>
      </c>
      <c r="BO135" s="7" t="n">
        <v>0.741601246506184</v>
      </c>
      <c r="BP135" s="7" t="n">
        <v>0.7607110261111384</v>
      </c>
      <c r="BQ135" s="7" t="n">
        <v>0.4957849855410449</v>
      </c>
      <c r="BR135" s="7" t="n">
        <v>0.7632386974486873</v>
      </c>
      <c r="BS135" s="7" t="n">
        <v>0.2759563666859407</v>
      </c>
      <c r="BT135" s="7" t="n">
        <v>0.2367278117248016</v>
      </c>
      <c r="BU135" s="7" t="n">
        <v>0.6140739127013704</v>
      </c>
      <c r="BV135" s="7" t="n">
        <v>0.555460261815848</v>
      </c>
      <c r="BW135" s="7" t="n">
        <v>0.627757499680289</v>
      </c>
      <c r="BX135" s="7" t="n">
        <v>0.2430150630539904</v>
      </c>
      <c r="BY135" s="7" t="n">
        <v>0.4119119590962179</v>
      </c>
      <c r="BZ135" s="7" t="n">
        <v>-0.3155619939959368</v>
      </c>
      <c r="CA135" s="7" t="n">
        <v>0.05342014760180141</v>
      </c>
      <c r="CB135" s="7" t="n">
        <v>0.2767601924831156</v>
      </c>
      <c r="CC135" s="7" t="n">
        <v>0.5405929591567934</v>
      </c>
      <c r="CD135" s="7" t="n">
        <v>-0.01477125913223383</v>
      </c>
      <c r="CE135" s="7" t="n">
        <v>0.7533440819498287</v>
      </c>
      <c r="CF135" s="7" t="n">
        <v>0.767598357596311</v>
      </c>
      <c r="CG135" s="7" t="n">
        <v>0.7127790421767773</v>
      </c>
      <c r="CH135" s="7" t="n">
        <v>0.5146291730454698</v>
      </c>
      <c r="CI135" s="7" t="n">
        <v>0.7488610389717223</v>
      </c>
      <c r="CJ135" s="7" t="n">
        <v>0.2928035657208196</v>
      </c>
      <c r="CK135" s="7" t="n">
        <v>0.3694198769240971</v>
      </c>
      <c r="CL135" s="7" t="n">
        <v>0.4542711195606855</v>
      </c>
      <c r="CM135" s="7" t="n">
        <v>0.1872602421596675</v>
      </c>
      <c r="CN135" s="7" t="n">
        <v>0.0285265422772975</v>
      </c>
      <c r="CO135" s="7" t="n">
        <v>0.8747676098763896</v>
      </c>
      <c r="CP135" s="7" t="n">
        <v>0.667402101660895</v>
      </c>
      <c r="CQ135" s="7" t="n">
        <v>0.1348667780266598</v>
      </c>
      <c r="CR135" s="7" t="n">
        <v>0.4892258265623252</v>
      </c>
      <c r="CS135" s="7" t="n">
        <v>-0.03298849262296308</v>
      </c>
      <c r="CT135" s="7" t="n">
        <v>0.5156685300972378</v>
      </c>
      <c r="CU135" s="7" t="n">
        <v>0.8548897621614142</v>
      </c>
      <c r="CV135" s="7" t="n">
        <v>0.6871136026654543</v>
      </c>
      <c r="CW135" s="7" t="n">
        <v>0.1858738682370582</v>
      </c>
      <c r="CX135" s="7" t="n">
        <v>-0.1776665593736591</v>
      </c>
      <c r="CY135" s="7" t="n">
        <v>0.2169874116640645</v>
      </c>
      <c r="CZ135" s="7" t="n">
        <v>0.3989482129806746</v>
      </c>
      <c r="DA135" s="7" t="n">
        <v>0.6581369582851907</v>
      </c>
      <c r="DB135" s="7" t="n">
        <v>0.9513725770650644</v>
      </c>
      <c r="DC135" s="7" t="n">
        <v>0.4311140479363984</v>
      </c>
      <c r="DD135" s="7" t="n">
        <v>0.88698847392501</v>
      </c>
      <c r="DE135" s="7" t="n">
        <v>0.7478470673183684</v>
      </c>
      <c r="DF135" s="7" t="n">
        <v>-0.03292305417712198</v>
      </c>
      <c r="DG135" s="7" t="n">
        <v>0.5692469412056024</v>
      </c>
      <c r="DH135" s="7" t="n">
        <v>0.4095578420854937</v>
      </c>
      <c r="DI135" s="7" t="n">
        <v>0.287822049815026</v>
      </c>
      <c r="DJ135" s="7" t="n">
        <v>-0.1828534055151276</v>
      </c>
      <c r="DK135" s="7" t="n">
        <v>0.3564114750023153</v>
      </c>
      <c r="DL135" s="7" t="n">
        <v>0.5299245829995738</v>
      </c>
      <c r="DM135" s="7" t="n">
        <v>0.8505514896921217</v>
      </c>
      <c r="DN135" s="7" t="n">
        <v>0.7324663367366734</v>
      </c>
      <c r="DO135" s="7" t="n">
        <v>0.691720409989923</v>
      </c>
      <c r="DP135" s="7" t="n">
        <v>-0.06810302843802643</v>
      </c>
      <c r="DQ135" s="7" t="n">
        <v>0.5832866797859427</v>
      </c>
      <c r="DR135" s="7" t="n">
        <v>0.1781332200768806</v>
      </c>
      <c r="DS135" s="7" t="n">
        <v>0.7593533450571761</v>
      </c>
      <c r="DT135" s="7" t="n">
        <v>0.4579801842157599</v>
      </c>
      <c r="DU135" s="7" t="n">
        <v>0.4453203598492118</v>
      </c>
      <c r="DV135" s="7" t="n">
        <v>0.8439682709841763</v>
      </c>
      <c r="DW135" s="7" t="n">
        <v>0.2462883496008692</v>
      </c>
      <c r="DX135" s="7" t="n">
        <v>0.7970138989475926</v>
      </c>
      <c r="DY135" s="7" t="n">
        <v>0.7086897626465947</v>
      </c>
      <c r="DZ135" s="7" t="n">
        <v>0.6879826252053995</v>
      </c>
      <c r="EA135" s="7" t="n">
        <v>0.7395139720662174</v>
      </c>
      <c r="EB135" s="7" t="n">
        <v>0.1245363254829126</v>
      </c>
      <c r="EC135" s="7" t="n">
        <v>0.2333559731001205</v>
      </c>
      <c r="ED135" s="7" t="n">
        <v>0.6656984050701095</v>
      </c>
      <c r="EE135" s="7" t="n">
        <v>0.5827709656099583</v>
      </c>
      <c r="EF135" s="7" t="n">
        <v>1</v>
      </c>
      <c r="EG135" s="7" t="n">
        <v>0.1522715166207716</v>
      </c>
      <c r="EH135" s="7" t="n">
        <v>0.6665811433190441</v>
      </c>
      <c r="EI135" s="7" t="n">
        <v>0.580770176994359</v>
      </c>
      <c r="EJ135" s="7" t="n">
        <v>0.6732840956887448</v>
      </c>
      <c r="EK135" s="7" t="n">
        <v>0.5451261103220401</v>
      </c>
      <c r="EL135" s="7" t="n">
        <v>0.7424089781626276</v>
      </c>
      <c r="EM135" s="7" t="n">
        <v>0.3973384777531684</v>
      </c>
      <c r="EN135" s="7" t="n">
        <v>0.4213382572989016</v>
      </c>
      <c r="EO135" s="7" t="n">
        <v>0.3461169288021317</v>
      </c>
      <c r="EP135" s="7" t="n">
        <v>0.4544064972213845</v>
      </c>
      <c r="EQ135" s="7" t="n">
        <v>0.5624898840933449</v>
      </c>
      <c r="ER135" s="7" t="n">
        <v>0.4926408154755414</v>
      </c>
      <c r="ES135" s="7" t="n">
        <v>0.5209987747618123</v>
      </c>
      <c r="ET135" s="7" t="n">
        <v>0.5160150346583731</v>
      </c>
      <c r="EU135" s="7" t="n">
        <v>0.2792785534427817</v>
      </c>
      <c r="EV135" s="7" t="n">
        <v>0.5943625819266428</v>
      </c>
      <c r="EW135" s="7" t="n">
        <v>0.5687275022482481</v>
      </c>
      <c r="EX135" s="7" t="n">
        <v>0.6797050126945536</v>
      </c>
      <c r="EY135" s="7" t="n">
        <v>0.5734263522845213</v>
      </c>
      <c r="EZ135" s="7" t="n">
        <v>0.6423180166380196</v>
      </c>
      <c r="FA135" s="7" t="n">
        <v>0.1433365789430247</v>
      </c>
      <c r="FB135" s="7" t="n">
        <v>0.007712742187582555</v>
      </c>
      <c r="FC135" s="7" t="n">
        <v>0.3790713143554083</v>
      </c>
      <c r="FD135" s="7" t="n">
        <v>0.303569932577287</v>
      </c>
      <c r="FE135" s="7" t="n">
        <v>0.2153235621630707</v>
      </c>
      <c r="FF135" s="7" t="n">
        <v>0.4254333528847197</v>
      </c>
      <c r="FG135" s="7" t="n">
        <v>0.6593144799685927</v>
      </c>
      <c r="FH135" s="7" t="n">
        <v>0.7476027089784872</v>
      </c>
      <c r="FI135" s="7" t="n">
        <v>0.8587643801856248</v>
      </c>
      <c r="FJ135" s="7" t="n">
        <v>0.57060117134222</v>
      </c>
      <c r="FK135" s="7" t="n">
        <v>0.4873844831085998</v>
      </c>
      <c r="FL135" s="7" t="n">
        <v>0.345685066568892</v>
      </c>
      <c r="FM135" s="7" t="n">
        <v>0.5720126364456893</v>
      </c>
      <c r="FN135" s="7" t="n">
        <v>0.6280916227634084</v>
      </c>
      <c r="FO135" s="7" t="n">
        <v>0.4193886460571339</v>
      </c>
      <c r="FP135" s="7" t="n">
        <v>0.5565835534323875</v>
      </c>
      <c r="FQ135" s="7" t="n">
        <v>-0.003931266724581645</v>
      </c>
      <c r="FR135" s="7" t="n">
        <v>0.306675584619892</v>
      </c>
      <c r="FS135" s="7" t="n">
        <v>0.5930151309676372</v>
      </c>
      <c r="FT135" s="7" t="n">
        <v>0.6814127596885302</v>
      </c>
      <c r="FU135" s="7" t="n">
        <v>0.4743685024562378</v>
      </c>
      <c r="FV135" s="7" t="n">
        <v>0.07052449608203711</v>
      </c>
      <c r="FW135" s="7" t="n">
        <v>0.272759348036781</v>
      </c>
      <c r="FX135" s="7" t="n">
        <v>0.1651497334608705</v>
      </c>
      <c r="FY135" s="7" t="n">
        <v>0.5478835319524646</v>
      </c>
      <c r="FZ135" s="7" t="n">
        <v>0.5905381050710061</v>
      </c>
      <c r="GA135" s="7" t="n">
        <v>0.3529042548336688</v>
      </c>
      <c r="GB135" s="7" t="n">
        <v>-0.3190703550318021</v>
      </c>
      <c r="GC135" s="7" t="n">
        <v>0.2284540043553388</v>
      </c>
      <c r="GD135" s="7" t="n">
        <v>0.5863301171142161</v>
      </c>
      <c r="GE135" s="7" t="n">
        <v>0.2216916574333215</v>
      </c>
      <c r="GF135" s="7" t="n">
        <v>0.2809765361024267</v>
      </c>
      <c r="GG135" s="7" t="n">
        <v>0.7408062395598762</v>
      </c>
      <c r="GH135" s="7" t="n">
        <v>0.3299418428198917</v>
      </c>
      <c r="GI135" s="7" t="n">
        <v>0.6579907851736773</v>
      </c>
      <c r="GJ135" s="7" t="n">
        <v>-0.1469621592499452</v>
      </c>
      <c r="GK135" s="7" t="n">
        <v>0.7059959042042743</v>
      </c>
      <c r="GL135" s="7" t="n">
        <v>0.5412023064235579</v>
      </c>
      <c r="GM135" s="7" t="n">
        <v>0.4745908541106796</v>
      </c>
      <c r="GN135" s="7" t="n">
        <v>0.5069397725105595</v>
      </c>
      <c r="GO135" s="7" t="n">
        <v>0.5974664333690044</v>
      </c>
      <c r="GP135" s="7" t="n">
        <v>0.5889017876139123</v>
      </c>
      <c r="GQ135" s="7" t="n">
        <v>0.1312813316954657</v>
      </c>
      <c r="GR135" s="7" t="n">
        <v>-0.1311687070246458</v>
      </c>
    </row>
    <row r="136">
      <c r="A136" s="6" t="inlineStr">
        <is>
          <t>931484.CSI</t>
        </is>
      </c>
      <c r="B136" s="6" t="inlineStr">
        <is>
          <t>中证医药及医疗器械创新指数</t>
        </is>
      </c>
      <c r="C136" s="7" t="n">
        <v>0.4065404282780245</v>
      </c>
      <c r="D136" s="7" t="n">
        <v>0.4621278234419692</v>
      </c>
      <c r="E136" s="7" t="n">
        <v>0.4326756008478097</v>
      </c>
      <c r="F136" s="7" t="n">
        <v>0.5532292343652395</v>
      </c>
      <c r="G136" s="7" t="n">
        <v>0.5031668221748155</v>
      </c>
      <c r="H136" s="7" t="n">
        <v>0.7040737833149507</v>
      </c>
      <c r="I136" s="7" t="n">
        <v>0.9633816741878602</v>
      </c>
      <c r="J136" s="7" t="n">
        <v>0.2988037020895788</v>
      </c>
      <c r="K136" s="7" t="n">
        <v>0.293955811382706</v>
      </c>
      <c r="L136" s="7" t="n">
        <v>0.943414682447282</v>
      </c>
      <c r="M136" s="7" t="n">
        <v>0.40536264278545</v>
      </c>
      <c r="N136" s="7" t="n">
        <v>0.3340038805406735</v>
      </c>
      <c r="O136" s="7" t="n">
        <v>0.2841758733741506</v>
      </c>
      <c r="P136" s="7" t="n">
        <v>0.06016044388513884</v>
      </c>
      <c r="Q136" s="7" t="n">
        <v>0.03302258700713632</v>
      </c>
      <c r="R136" s="7" t="n">
        <v>0.8938339125911156</v>
      </c>
      <c r="S136" s="7" t="n">
        <v>0.01189718541807774</v>
      </c>
      <c r="T136" s="7" t="n">
        <v>0.06901854840725168</v>
      </c>
      <c r="U136" s="7" t="n">
        <v>-0.03223043609910388</v>
      </c>
      <c r="V136" s="7" t="n">
        <v>0.01950431134265793</v>
      </c>
      <c r="W136" s="7" t="n">
        <v>0.06930734446030218</v>
      </c>
      <c r="X136" s="7" t="n">
        <v>-0.06141734035883098</v>
      </c>
      <c r="Y136" s="7" t="n">
        <v>0.05709721921308218</v>
      </c>
      <c r="Z136" s="7" t="n">
        <v>0.04002689930918314</v>
      </c>
      <c r="AA136" s="7" t="n">
        <v>0.2925076874135094</v>
      </c>
      <c r="AB136" s="7" t="n">
        <v>0.3410694341078209</v>
      </c>
      <c r="AC136" s="7" t="n">
        <v>0.9723683758244962</v>
      </c>
      <c r="AD136" s="7" t="n">
        <v>0.6904143432817214</v>
      </c>
      <c r="AE136" s="7" t="n">
        <v>0.2767628470681646</v>
      </c>
      <c r="AF136" s="7" t="n">
        <v>0.466971050583726</v>
      </c>
      <c r="AG136" s="7" t="n">
        <v>0.1316052369725192</v>
      </c>
      <c r="AH136" s="7" t="n">
        <v>0.2029410794974003</v>
      </c>
      <c r="AI136" s="7" t="n">
        <v>0.2960529427716737</v>
      </c>
      <c r="AJ136" s="7" t="n">
        <v>0.9725585601900709</v>
      </c>
      <c r="AK136" s="7" t="n">
        <v>0.2618503762926642</v>
      </c>
      <c r="AL136" s="7" t="n">
        <v>0.497669321373065</v>
      </c>
      <c r="AM136" s="7" t="n">
        <v>0.2407718238075487</v>
      </c>
      <c r="AN136" s="7" t="n">
        <v>0.7186433102650863</v>
      </c>
      <c r="AO136" s="7" t="n">
        <v>0.9785224831407148</v>
      </c>
      <c r="AP136" s="7" t="n">
        <v>0.0221111003247779</v>
      </c>
      <c r="AQ136" s="7" t="n">
        <v>0.5784829890254338</v>
      </c>
      <c r="AR136" s="7" t="n">
        <v>0.646238357467424</v>
      </c>
      <c r="AS136" s="7" t="n">
        <v>0.2162251473222678</v>
      </c>
      <c r="AT136" s="7" t="n">
        <v>0.9773900156507059</v>
      </c>
      <c r="AU136" s="7" t="n">
        <v>0.0141064046796227</v>
      </c>
      <c r="AV136" s="7" t="n">
        <v>0.2503542810090294</v>
      </c>
      <c r="AW136" s="7" t="n">
        <v>0.1686664542959756</v>
      </c>
      <c r="AX136" s="7" t="n">
        <v>0.1236899571205813</v>
      </c>
      <c r="AY136" s="7" t="n">
        <v>0.1084825221206233</v>
      </c>
      <c r="AZ136" s="7" t="n">
        <v>0.07196657704259704</v>
      </c>
      <c r="BA136" s="7" t="n">
        <v>0.8864200935640816</v>
      </c>
      <c r="BB136" s="7" t="n">
        <v>0.09353048778522702</v>
      </c>
      <c r="BC136" s="7" t="n">
        <v>0.03044407814613026</v>
      </c>
      <c r="BD136" s="7" t="n">
        <v>0.1390168615389653</v>
      </c>
      <c r="BE136" s="7" t="n">
        <v>0.6072334719735965</v>
      </c>
      <c r="BF136" s="7" t="n">
        <v>0.04452654243092357</v>
      </c>
      <c r="BG136" s="7" t="n">
        <v>0.1707735019683238</v>
      </c>
      <c r="BH136" s="7" t="n">
        <v>0.5543276591600931</v>
      </c>
      <c r="BI136" s="7" t="n">
        <v>-0.04997166333948969</v>
      </c>
      <c r="BJ136" s="7" t="n">
        <v>0.2744094716643291</v>
      </c>
      <c r="BK136" s="7" t="n">
        <v>0.5284207330413954</v>
      </c>
      <c r="BL136" s="7" t="n">
        <v>0.2299058291604801</v>
      </c>
      <c r="BM136" s="7" t="n">
        <v>0.275235935946365</v>
      </c>
      <c r="BN136" s="7" t="n">
        <v>0.9236846816998394</v>
      </c>
      <c r="BO136" s="7" t="n">
        <v>0.0902746144429651</v>
      </c>
      <c r="BP136" s="7" t="n">
        <v>0.1053673234187609</v>
      </c>
      <c r="BQ136" s="7" t="n">
        <v>0.1428063948515316</v>
      </c>
      <c r="BR136" s="7" t="n">
        <v>0.1712346464284383</v>
      </c>
      <c r="BS136" s="7" t="n">
        <v>0.5784827002847321</v>
      </c>
      <c r="BT136" s="7" t="n">
        <v>0.548524131410706</v>
      </c>
      <c r="BU136" s="7" t="n">
        <v>0.1932121015137868</v>
      </c>
      <c r="BV136" s="7" t="n">
        <v>0.3981013801187918</v>
      </c>
      <c r="BW136" s="7" t="n">
        <v>0.1120251844338916</v>
      </c>
      <c r="BX136" s="7" t="n">
        <v>0.511179281732816</v>
      </c>
      <c r="BY136" s="7" t="n">
        <v>0.2055825829110456</v>
      </c>
      <c r="BZ136" s="7" t="n">
        <v>0.2576055032618737</v>
      </c>
      <c r="CA136" s="7" t="n">
        <v>0.6259277941991302</v>
      </c>
      <c r="CB136" s="7" t="n">
        <v>0.9263430906644557</v>
      </c>
      <c r="CC136" s="7" t="n">
        <v>0.463495508187379</v>
      </c>
      <c r="CD136" s="7" t="n">
        <v>0.2983187742654915</v>
      </c>
      <c r="CE136" s="7" t="n">
        <v>0.3209510930688674</v>
      </c>
      <c r="CF136" s="7" t="n">
        <v>0.3157117490801556</v>
      </c>
      <c r="CG136" s="7" t="n">
        <v>0.4128015717944049</v>
      </c>
      <c r="CH136" s="7" t="n">
        <v>0.05933939237555325</v>
      </c>
      <c r="CI136" s="7" t="n">
        <v>0.3097478696911359</v>
      </c>
      <c r="CJ136" s="7" t="n">
        <v>0.4851748937725585</v>
      </c>
      <c r="CK136" s="7" t="n">
        <v>0.5410447306133359</v>
      </c>
      <c r="CL136" s="7" t="n">
        <v>0.1396847133080761</v>
      </c>
      <c r="CM136" s="7" t="n">
        <v>0.5254749672504077</v>
      </c>
      <c r="CN136" s="7" t="n">
        <v>0.7085487144643042</v>
      </c>
      <c r="CO136" s="7" t="n">
        <v>0.2517260314312312</v>
      </c>
      <c r="CP136" s="7" t="n">
        <v>0.009307689949055151</v>
      </c>
      <c r="CQ136" s="7" t="n">
        <v>0.708087504521162</v>
      </c>
      <c r="CR136" s="7" t="n">
        <v>0.3010204528172837</v>
      </c>
      <c r="CS136" s="7" t="n">
        <v>0.5850474817692939</v>
      </c>
      <c r="CT136" s="7" t="n">
        <v>0.2794447509019527</v>
      </c>
      <c r="CU136" s="7" t="n">
        <v>0.09974278537269451</v>
      </c>
      <c r="CV136" s="7" t="n">
        <v>0.1183970822054661</v>
      </c>
      <c r="CW136" s="7" t="n">
        <v>0.9576845715379675</v>
      </c>
      <c r="CX136" s="7" t="n">
        <v>0.4662256537583762</v>
      </c>
      <c r="CY136" s="7" t="n">
        <v>0.948338021685264</v>
      </c>
      <c r="CZ136" s="7" t="n">
        <v>0.3530561022664706</v>
      </c>
      <c r="DA136" s="7" t="n">
        <v>-0.09510062751696849</v>
      </c>
      <c r="DB136" s="7" t="n">
        <v>0.1958798434103727</v>
      </c>
      <c r="DC136" s="7" t="n">
        <v>0.4574875635336147</v>
      </c>
      <c r="DD136" s="7" t="n">
        <v>0.2006051503411268</v>
      </c>
      <c r="DE136" s="7" t="n">
        <v>0.2482077100337622</v>
      </c>
      <c r="DF136" s="7" t="n">
        <v>0.5447509539575223</v>
      </c>
      <c r="DG136" s="7" t="n">
        <v>0.308772178883633</v>
      </c>
      <c r="DH136" s="7" t="n">
        <v>0.2083539518354199</v>
      </c>
      <c r="DI136" s="7" t="n">
        <v>0.3877279367531555</v>
      </c>
      <c r="DJ136" s="7" t="n">
        <v>0.2372956927203425</v>
      </c>
      <c r="DK136" s="7" t="n">
        <v>0.6588484177820947</v>
      </c>
      <c r="DL136" s="7" t="n">
        <v>0.1932996472109982</v>
      </c>
      <c r="DM136" s="7" t="n">
        <v>0.09958778805708435</v>
      </c>
      <c r="DN136" s="7" t="n">
        <v>-0.03055908618529195</v>
      </c>
      <c r="DO136" s="7" t="n">
        <v>0.08466267377971272</v>
      </c>
      <c r="DP136" s="7" t="n">
        <v>0.6641879622699589</v>
      </c>
      <c r="DQ136" s="7" t="n">
        <v>0.04898558593926467</v>
      </c>
      <c r="DR136" s="7" t="n">
        <v>0.9528502719279879</v>
      </c>
      <c r="DS136" s="7" t="n">
        <v>-0.03782885465590627</v>
      </c>
      <c r="DT136" s="7" t="n">
        <v>0.1549907344069122</v>
      </c>
      <c r="DU136" s="7" t="n">
        <v>0.3000902536526303</v>
      </c>
      <c r="DV136" s="7" t="n">
        <v>0.176483144713578</v>
      </c>
      <c r="DW136" s="7" t="n">
        <v>0.3015874612641989</v>
      </c>
      <c r="DX136" s="7" t="n">
        <v>-0.01992888751118495</v>
      </c>
      <c r="DY136" s="7" t="n">
        <v>0.08431274531719976</v>
      </c>
      <c r="DZ136" s="7" t="n">
        <v>0.3402459452089854</v>
      </c>
      <c r="EA136" s="7" t="n">
        <v>-0.01411665239901558</v>
      </c>
      <c r="EB136" s="7" t="n">
        <v>0.9149573673737048</v>
      </c>
      <c r="EC136" s="7" t="n">
        <v>0.5163778661451899</v>
      </c>
      <c r="ED136" s="7" t="n">
        <v>0.009384474392735724</v>
      </c>
      <c r="EE136" s="7" t="n">
        <v>0.6343211553348683</v>
      </c>
      <c r="EF136" s="7" t="n">
        <v>0.1522715166207716</v>
      </c>
      <c r="EG136" s="7" t="n">
        <v>1</v>
      </c>
      <c r="EH136" s="7" t="n">
        <v>-0.004262294977330912</v>
      </c>
      <c r="EI136" s="7" t="n">
        <v>0.1460246045356201</v>
      </c>
      <c r="EJ136" s="7" t="n">
        <v>0.04026553620027459</v>
      </c>
      <c r="EK136" s="7" t="n">
        <v>0.06173347934747941</v>
      </c>
      <c r="EL136" s="7" t="n">
        <v>0.06028333504655083</v>
      </c>
      <c r="EM136" s="7" t="n">
        <v>0.1249039803398114</v>
      </c>
      <c r="EN136" s="7" t="n">
        <v>-0.00567457284294696</v>
      </c>
      <c r="EO136" s="7" t="n">
        <v>0.2756969890317618</v>
      </c>
      <c r="EP136" s="7" t="n">
        <v>0.3938599206307938</v>
      </c>
      <c r="EQ136" s="7" t="n">
        <v>0.02709494156632643</v>
      </c>
      <c r="ER136" s="7" t="n">
        <v>0.01360958333870483</v>
      </c>
      <c r="ES136" s="7" t="n">
        <v>-0.05504769378746881</v>
      </c>
      <c r="ET136" s="7" t="n">
        <v>0.2692629588120432</v>
      </c>
      <c r="EU136" s="7" t="n">
        <v>0.2178872558074886</v>
      </c>
      <c r="EV136" s="7" t="n">
        <v>0.04266386541396044</v>
      </c>
      <c r="EW136" s="7" t="n">
        <v>0.1173246495382863</v>
      </c>
      <c r="EX136" s="7" t="n">
        <v>-0.004620001980834064</v>
      </c>
      <c r="EY136" s="7" t="n">
        <v>0.05011222857866027</v>
      </c>
      <c r="EZ136" s="7" t="n">
        <v>0.02716075946086453</v>
      </c>
      <c r="FA136" s="7" t="n">
        <v>0.9497100621866361</v>
      </c>
      <c r="FB136" s="7" t="n">
        <v>0.5810518302879806</v>
      </c>
      <c r="FC136" s="7" t="n">
        <v>0.6685280659488033</v>
      </c>
      <c r="FD136" s="7" t="n">
        <v>0.6839094441177198</v>
      </c>
      <c r="FE136" s="7" t="n">
        <v>0.5304157738689463</v>
      </c>
      <c r="FF136" s="7" t="n">
        <v>-0.0379399967539472</v>
      </c>
      <c r="FG136" s="7" t="n">
        <v>0.03588169402546741</v>
      </c>
      <c r="FH136" s="7" t="n">
        <v>0.106693335726071</v>
      </c>
      <c r="FI136" s="7" t="n">
        <v>0.06224975392365551</v>
      </c>
      <c r="FJ136" s="7" t="n">
        <v>0.03770187630290231</v>
      </c>
      <c r="FK136" s="7" t="n">
        <v>0.04702503412395736</v>
      </c>
      <c r="FL136" s="7" t="n">
        <v>0.1138451910416009</v>
      </c>
      <c r="FM136" s="7" t="n">
        <v>0.0454249397339665</v>
      </c>
      <c r="FN136" s="7" t="n">
        <v>-0.02517707471272647</v>
      </c>
      <c r="FO136" s="7" t="n">
        <v>0.170930126514925</v>
      </c>
      <c r="FP136" s="7" t="n">
        <v>0.1889843750211304</v>
      </c>
      <c r="FQ136" s="7" t="n">
        <v>0.5455604650030967</v>
      </c>
      <c r="FR136" s="7" t="n">
        <v>0.5965491198355275</v>
      </c>
      <c r="FS136" s="7" t="n">
        <v>0.03706590037912703</v>
      </c>
      <c r="FT136" s="7" t="n">
        <v>0.1214692788810576</v>
      </c>
      <c r="FU136" s="7" t="n">
        <v>0.1493153372059145</v>
      </c>
      <c r="FV136" s="7" t="n">
        <v>0.5914293026084873</v>
      </c>
      <c r="FW136" s="7" t="n">
        <v>0.5849596599410278</v>
      </c>
      <c r="FX136" s="7" t="n">
        <v>0.4198381612998236</v>
      </c>
      <c r="FY136" s="7" t="n">
        <v>0.2767300679420149</v>
      </c>
      <c r="FZ136" s="7" t="n">
        <v>0.04220777320779236</v>
      </c>
      <c r="GA136" s="7" t="n">
        <v>0.445697137463243</v>
      </c>
      <c r="GB136" s="7" t="n">
        <v>0.2517911777529134</v>
      </c>
      <c r="GC136" s="7" t="n">
        <v>0.5625405394828298</v>
      </c>
      <c r="GD136" s="7" t="n">
        <v>0.01860858446311791</v>
      </c>
      <c r="GE136" s="7" t="n">
        <v>0.3291069260123495</v>
      </c>
      <c r="GF136" s="7" t="n">
        <v>0.2301110089627662</v>
      </c>
      <c r="GG136" s="7" t="n">
        <v>0.3015159310782656</v>
      </c>
      <c r="GH136" s="7" t="n">
        <v>0.8058070189829523</v>
      </c>
      <c r="GI136" s="7" t="n">
        <v>0.006523035538267606</v>
      </c>
      <c r="GJ136" s="7" t="n">
        <v>0.3592008710261638</v>
      </c>
      <c r="GK136" s="7" t="n">
        <v>0.006895267175673026</v>
      </c>
      <c r="GL136" s="7" t="n">
        <v>0.414212058088915</v>
      </c>
      <c r="GM136" s="7" t="n">
        <v>0.05038373933542472</v>
      </c>
      <c r="GN136" s="7" t="n">
        <v>0.1124283983614516</v>
      </c>
      <c r="GO136" s="7" t="n">
        <v>0.0510989471093399</v>
      </c>
      <c r="GP136" s="7" t="n">
        <v>0.002310004957959046</v>
      </c>
      <c r="GQ136" s="7" t="n">
        <v>0.904172202517954</v>
      </c>
      <c r="GR136" s="7" t="n">
        <v>0.4373298797122534</v>
      </c>
    </row>
    <row r="137">
      <c r="A137" s="6" t="inlineStr">
        <is>
          <t>931494.CSI</t>
        </is>
      </c>
      <c r="B137" s="6" t="inlineStr">
        <is>
          <t>中证消费电子主题指数</t>
        </is>
      </c>
      <c r="C137" s="7" t="n">
        <v>0.7689028208666553</v>
      </c>
      <c r="D137" s="7" t="n">
        <v>0.7452276106937162</v>
      </c>
      <c r="E137" s="7" t="n">
        <v>-0.3458837055286045</v>
      </c>
      <c r="F137" s="7" t="n">
        <v>0.6141798762801998</v>
      </c>
      <c r="G137" s="7" t="n">
        <v>-0.3285754128589616</v>
      </c>
      <c r="H137" s="7" t="n">
        <v>-0.2347083695771796</v>
      </c>
      <c r="I137" s="7" t="n">
        <v>0.07404144777360443</v>
      </c>
      <c r="J137" s="7" t="n">
        <v>0.4969812169072528</v>
      </c>
      <c r="K137" s="7" t="n">
        <v>0.4708455450725497</v>
      </c>
      <c r="L137" s="7" t="n">
        <v>-0.007232689998962778</v>
      </c>
      <c r="M137" s="7" t="n">
        <v>-0.2928897565941074</v>
      </c>
      <c r="N137" s="7" t="n">
        <v>0.8357015436366926</v>
      </c>
      <c r="O137" s="7" t="n">
        <v>0.8876932021372569</v>
      </c>
      <c r="P137" s="7" t="n">
        <v>0.9444603542109966</v>
      </c>
      <c r="Q137" s="7" t="n">
        <v>0.925878268296268</v>
      </c>
      <c r="R137" s="7" t="n">
        <v>0.1725261651548019</v>
      </c>
      <c r="S137" s="7" t="n">
        <v>0.9152888116306004</v>
      </c>
      <c r="T137" s="7" t="n">
        <v>0.9193340671460092</v>
      </c>
      <c r="U137" s="7" t="n">
        <v>0.8568980549843078</v>
      </c>
      <c r="V137" s="7" t="n">
        <v>0.9308291517338608</v>
      </c>
      <c r="W137" s="7" t="n">
        <v>0.7803565777708008</v>
      </c>
      <c r="X137" s="7" t="n">
        <v>0.8807669902633241</v>
      </c>
      <c r="Y137" s="7" t="n">
        <v>0.9278622134859867</v>
      </c>
      <c r="Z137" s="7" t="n">
        <v>0.9014027970251043</v>
      </c>
      <c r="AA137" s="7" t="n">
        <v>0.4641978508312205</v>
      </c>
      <c r="AB137" s="7" t="n">
        <v>0.3456793843531985</v>
      </c>
      <c r="AC137" s="7" t="n">
        <v>0.05740690643456878</v>
      </c>
      <c r="AD137" s="7" t="n">
        <v>-0.2553228404716867</v>
      </c>
      <c r="AE137" s="7" t="n">
        <v>0.4811845848489187</v>
      </c>
      <c r="AF137" s="7" t="n">
        <v>-0.344127355560242</v>
      </c>
      <c r="AG137" s="7" t="n">
        <v>0.8748526497509218</v>
      </c>
      <c r="AH137" s="7" t="n">
        <v>0.910314254121995</v>
      </c>
      <c r="AI137" s="7" t="n">
        <v>0.8823102318926214</v>
      </c>
      <c r="AJ137" s="7" t="n">
        <v>0.0008628883599409738</v>
      </c>
      <c r="AK137" s="7" t="n">
        <v>0.8871682696773663</v>
      </c>
      <c r="AL137" s="7" t="n">
        <v>-0.2893145104435053</v>
      </c>
      <c r="AM137" s="7" t="n">
        <v>-0.2115844528806747</v>
      </c>
      <c r="AN137" s="7" t="n">
        <v>-0.3142058849549484</v>
      </c>
      <c r="AO137" s="7" t="n">
        <v>0.04942768119438122</v>
      </c>
      <c r="AP137" s="7" t="n">
        <v>0.8616426202103995</v>
      </c>
      <c r="AQ137" s="7" t="n">
        <v>-0.06399553390160505</v>
      </c>
      <c r="AR137" s="7" t="n">
        <v>-0.2178680351797129</v>
      </c>
      <c r="AS137" s="7" t="n">
        <v>0.5954637103712884</v>
      </c>
      <c r="AT137" s="7" t="n">
        <v>0.06306688543309472</v>
      </c>
      <c r="AU137" s="7" t="n">
        <v>0.9886061143680327</v>
      </c>
      <c r="AV137" s="7" t="n">
        <v>0.02456604108734563</v>
      </c>
      <c r="AW137" s="7" t="n">
        <v>0.9218426215125263</v>
      </c>
      <c r="AX137" s="7" t="n">
        <v>0.9154542668223599</v>
      </c>
      <c r="AY137" s="7" t="n">
        <v>0.8408242446164294</v>
      </c>
      <c r="AZ137" s="7" t="n">
        <v>0.7408662503138641</v>
      </c>
      <c r="BA137" s="7" t="n">
        <v>0.09000585510658894</v>
      </c>
      <c r="BB137" s="7" t="n">
        <v>0.8960968042869013</v>
      </c>
      <c r="BC137" s="7" t="n">
        <v>0.9324494549656863</v>
      </c>
      <c r="BD137" s="7" t="n">
        <v>0.8217606953783622</v>
      </c>
      <c r="BE137" s="7" t="n">
        <v>0.280318190157746</v>
      </c>
      <c r="BF137" s="7" t="n">
        <v>0.9156155138452428</v>
      </c>
      <c r="BG137" s="7" t="n">
        <v>0.8908509479681497</v>
      </c>
      <c r="BH137" s="7" t="n">
        <v>-0.02603583163647209</v>
      </c>
      <c r="BI137" s="7" t="n">
        <v>0.8873395207994421</v>
      </c>
      <c r="BJ137" s="7" t="n">
        <v>0.5071126397947981</v>
      </c>
      <c r="BK137" s="7" t="n">
        <v>0.2263788020404449</v>
      </c>
      <c r="BL137" s="7" t="n">
        <v>0.1003213723402071</v>
      </c>
      <c r="BM137" s="7" t="n">
        <v>0.09424467504953399</v>
      </c>
      <c r="BN137" s="7" t="n">
        <v>0.1273138949027858</v>
      </c>
      <c r="BO137" s="7" t="n">
        <v>0.9381881535117972</v>
      </c>
      <c r="BP137" s="7" t="n">
        <v>0.8986037722207524</v>
      </c>
      <c r="BQ137" s="7" t="n">
        <v>0.6795665563564591</v>
      </c>
      <c r="BR137" s="7" t="n">
        <v>0.8751534799542865</v>
      </c>
      <c r="BS137" s="7" t="n">
        <v>-0.06399560527665044</v>
      </c>
      <c r="BT137" s="7" t="n">
        <v>0.1533426908096656</v>
      </c>
      <c r="BU137" s="7" t="n">
        <v>0.6502991573560631</v>
      </c>
      <c r="BV137" s="7" t="n">
        <v>0.2574738899975839</v>
      </c>
      <c r="BW137" s="7" t="n">
        <v>0.7034485754316352</v>
      </c>
      <c r="BX137" s="7" t="n">
        <v>0.2238660568206917</v>
      </c>
      <c r="BY137" s="7" t="n">
        <v>0.5646281655734708</v>
      </c>
      <c r="BZ137" s="7" t="n">
        <v>-0.6482378850429569</v>
      </c>
      <c r="CA137" s="7" t="n">
        <v>-0.2920356431301596</v>
      </c>
      <c r="CB137" s="7" t="n">
        <v>0.1673179002222636</v>
      </c>
      <c r="CC137" s="7" t="n">
        <v>0.4557265600878213</v>
      </c>
      <c r="CD137" s="7" t="n">
        <v>-0.2198308932161089</v>
      </c>
      <c r="CE137" s="7" t="n">
        <v>0.855042764379631</v>
      </c>
      <c r="CF137" s="7" t="n">
        <v>0.7642412374428921</v>
      </c>
      <c r="CG137" s="7" t="n">
        <v>0.6771433138440657</v>
      </c>
      <c r="CH137" s="7" t="n">
        <v>0.6475086201353905</v>
      </c>
      <c r="CI137" s="7" t="n">
        <v>0.4245634566143222</v>
      </c>
      <c r="CJ137" s="7" t="n">
        <v>0.0710530100573996</v>
      </c>
      <c r="CK137" s="7" t="n">
        <v>0.2404635026771335</v>
      </c>
      <c r="CL137" s="7" t="n">
        <v>0.6227568751584622</v>
      </c>
      <c r="CM137" s="7" t="n">
        <v>-0.1119656439216334</v>
      </c>
      <c r="CN137" s="7" t="n">
        <v>-0.2810338165966253</v>
      </c>
      <c r="CO137" s="7" t="n">
        <v>0.7173059785209144</v>
      </c>
      <c r="CP137" s="7" t="n">
        <v>0.9881594015667965</v>
      </c>
      <c r="CQ137" s="7" t="n">
        <v>-0.2232621402801648</v>
      </c>
      <c r="CR137" s="7" t="n">
        <v>0.5499083880784088</v>
      </c>
      <c r="CS137" s="7" t="n">
        <v>-0.2846875734493278</v>
      </c>
      <c r="CT137" s="7" t="n">
        <v>0.4948369518518584</v>
      </c>
      <c r="CU137" s="7" t="n">
        <v>0.9243656230050873</v>
      </c>
      <c r="CV137" s="7" t="n">
        <v>0.8349865049595983</v>
      </c>
      <c r="CW137" s="7" t="n">
        <v>0.1199560843952138</v>
      </c>
      <c r="CX137" s="7" t="n">
        <v>-0.538871428278046</v>
      </c>
      <c r="CY137" s="7" t="n">
        <v>0.1345718723932915</v>
      </c>
      <c r="CZ137" s="7" t="n">
        <v>0.1335337586938241</v>
      </c>
      <c r="DA137" s="7" t="n">
        <v>0.9197664017090328</v>
      </c>
      <c r="DB137" s="7" t="n">
        <v>0.6527239069416922</v>
      </c>
      <c r="DC137" s="7" t="n">
        <v>0.2201697057876879</v>
      </c>
      <c r="DD137" s="7" t="n">
        <v>0.5738625190081509</v>
      </c>
      <c r="DE137" s="7" t="n">
        <v>0.8876426939114148</v>
      </c>
      <c r="DF137" s="7" t="n">
        <v>-0.4454570073742374</v>
      </c>
      <c r="DG137" s="7" t="n">
        <v>0.3986604339142409</v>
      </c>
      <c r="DH137" s="7" t="n">
        <v>0.5619554455907048</v>
      </c>
      <c r="DI137" s="7" t="n">
        <v>0.2770972557941458</v>
      </c>
      <c r="DJ137" s="7" t="n">
        <v>-0.6002649310072971</v>
      </c>
      <c r="DK137" s="7" t="n">
        <v>0.1065071004445923</v>
      </c>
      <c r="DL137" s="7" t="n">
        <v>0.5069613991005073</v>
      </c>
      <c r="DM137" s="7" t="n">
        <v>0.9173182035452788</v>
      </c>
      <c r="DN137" s="7" t="n">
        <v>0.9478187513562714</v>
      </c>
      <c r="DO137" s="7" t="n">
        <v>0.9692161417442976</v>
      </c>
      <c r="DP137" s="7" t="n">
        <v>-0.4447640480403544</v>
      </c>
      <c r="DQ137" s="7" t="n">
        <v>0.782007269626535</v>
      </c>
      <c r="DR137" s="7" t="n">
        <v>0.1088090780973846</v>
      </c>
      <c r="DS137" s="7" t="n">
        <v>0.8964431855647486</v>
      </c>
      <c r="DT137" s="7" t="n">
        <v>0.5616944466116669</v>
      </c>
      <c r="DU137" s="7" t="n">
        <v>0.2639355384027238</v>
      </c>
      <c r="DV137" s="7" t="n">
        <v>0.801812706165649</v>
      </c>
      <c r="DW137" s="7" t="n">
        <v>0.1536418239272281</v>
      </c>
      <c r="DX137" s="7" t="n">
        <v>0.8894031745807077</v>
      </c>
      <c r="DY137" s="7" t="n">
        <v>0.9685369410036365</v>
      </c>
      <c r="DZ137" s="7" t="n">
        <v>0.8426319508661576</v>
      </c>
      <c r="EA137" s="7" t="n">
        <v>0.9531403308486652</v>
      </c>
      <c r="EB137" s="7" t="n">
        <v>0.02834671185120681</v>
      </c>
      <c r="EC137" s="7" t="n">
        <v>0.2281833606962885</v>
      </c>
      <c r="ED137" s="7" t="n">
        <v>0.9908384566646561</v>
      </c>
      <c r="EE137" s="7" t="n">
        <v>0.4756129121077645</v>
      </c>
      <c r="EF137" s="7" t="n">
        <v>0.6665811433190441</v>
      </c>
      <c r="EG137" s="7" t="n">
        <v>-0.004262294977330912</v>
      </c>
      <c r="EH137" s="7" t="n">
        <v>1</v>
      </c>
      <c r="EI137" s="7" t="n">
        <v>0.600962236147786</v>
      </c>
      <c r="EJ137" s="7" t="n">
        <v>0.9430876854832545</v>
      </c>
      <c r="EK137" s="7" t="n">
        <v>0.6333214192240546</v>
      </c>
      <c r="EL137" s="7" t="n">
        <v>0.9502923207697614</v>
      </c>
      <c r="EM137" s="7" t="n">
        <v>0.6021991359388611</v>
      </c>
      <c r="EN137" s="7" t="n">
        <v>0.7995304909469133</v>
      </c>
      <c r="EO137" s="7" t="n">
        <v>0.4105586048497052</v>
      </c>
      <c r="EP137" s="7" t="n">
        <v>0.2588315017605931</v>
      </c>
      <c r="EQ137" s="7" t="n">
        <v>0.7727783308096663</v>
      </c>
      <c r="ER137" s="7" t="n">
        <v>0.8380091040024628</v>
      </c>
      <c r="ES137" s="7" t="n">
        <v>0.8396127605560268</v>
      </c>
      <c r="ET137" s="7" t="n">
        <v>0.4961870238431319</v>
      </c>
      <c r="EU137" s="7" t="n">
        <v>0.06857876798314742</v>
      </c>
      <c r="EV137" s="7" t="n">
        <v>0.7206885230233855</v>
      </c>
      <c r="EW137" s="7" t="n">
        <v>0.7208615162333751</v>
      </c>
      <c r="EX137" s="7" t="n">
        <v>0.9401962731042807</v>
      </c>
      <c r="EY137" s="7" t="n">
        <v>0.9215651667400709</v>
      </c>
      <c r="EZ137" s="7" t="n">
        <v>0.950175956263714</v>
      </c>
      <c r="FA137" s="7" t="n">
        <v>-0.01342304849142291</v>
      </c>
      <c r="FB137" s="7" t="n">
        <v>-0.2973302673657088</v>
      </c>
      <c r="FC137" s="7" t="n">
        <v>0.1410898521868996</v>
      </c>
      <c r="FD137" s="7" t="n">
        <v>0.02765671195183378</v>
      </c>
      <c r="FE137" s="7" t="n">
        <v>-0.07635506046445051</v>
      </c>
      <c r="FF137" s="7" t="n">
        <v>0.7836382343358863</v>
      </c>
      <c r="FG137" s="7" t="n">
        <v>0.9289120600404248</v>
      </c>
      <c r="FH137" s="7" t="n">
        <v>0.9038597340758674</v>
      </c>
      <c r="FI137" s="7" t="n">
        <v>0.8863834325107586</v>
      </c>
      <c r="FJ137" s="7" t="n">
        <v>0.9348591436728864</v>
      </c>
      <c r="FK137" s="7" t="n">
        <v>0.6289230507024242</v>
      </c>
      <c r="FL137" s="7" t="n">
        <v>0.4754075763336095</v>
      </c>
      <c r="FM137" s="7" t="n">
        <v>0.751189030342795</v>
      </c>
      <c r="FN137" s="7" t="n">
        <v>0.9762818754104799</v>
      </c>
      <c r="FO137" s="7" t="n">
        <v>0.5995253435375583</v>
      </c>
      <c r="FP137" s="7" t="n">
        <v>0.5009616737828421</v>
      </c>
      <c r="FQ137" s="7" t="n">
        <v>-0.3400563789013551</v>
      </c>
      <c r="FR137" s="7" t="n">
        <v>-0.00662470873226299</v>
      </c>
      <c r="FS137" s="7" t="n">
        <v>0.9307183332859629</v>
      </c>
      <c r="FT137" s="7" t="n">
        <v>0.9198636024465485</v>
      </c>
      <c r="FU137" s="7" t="n">
        <v>0.4122523927438115</v>
      </c>
      <c r="FV137" s="7" t="n">
        <v>-0.3541003768463769</v>
      </c>
      <c r="FW137" s="7" t="n">
        <v>-0.09953398580428159</v>
      </c>
      <c r="FX137" s="7" t="n">
        <v>0.1505506120036547</v>
      </c>
      <c r="FY137" s="7" t="n">
        <v>0.5048436113150169</v>
      </c>
      <c r="FZ137" s="7" t="n">
        <v>0.9293415519452478</v>
      </c>
      <c r="GA137" s="7" t="n">
        <v>0.2085745071656479</v>
      </c>
      <c r="GB137" s="7" t="n">
        <v>-0.6482447066712194</v>
      </c>
      <c r="GC137" s="7" t="n">
        <v>0.1030656850956848</v>
      </c>
      <c r="GD137" s="7" t="n">
        <v>0.9294002287288317</v>
      </c>
      <c r="GE137" s="7" t="n">
        <v>0.148637333075138</v>
      </c>
      <c r="GF137" s="7" t="n">
        <v>0.06659719032130794</v>
      </c>
      <c r="GG137" s="7" t="n">
        <v>0.4278919972289871</v>
      </c>
      <c r="GH137" s="7" t="n">
        <v>0.1261664109489615</v>
      </c>
      <c r="GI137" s="7" t="n">
        <v>0.9513983276350569</v>
      </c>
      <c r="GJ137" s="7" t="n">
        <v>-0.5660103877590564</v>
      </c>
      <c r="GK137" s="7" t="n">
        <v>0.9848520992275136</v>
      </c>
      <c r="GL137" s="7" t="n">
        <v>0.2388581004472004</v>
      </c>
      <c r="GM137" s="7" t="n">
        <v>0.6488030005539854</v>
      </c>
      <c r="GN137" s="7" t="n">
        <v>0.8540495025335795</v>
      </c>
      <c r="GO137" s="7" t="n">
        <v>0.7322034400529002</v>
      </c>
      <c r="GP137" s="7" t="n">
        <v>0.9228263384346612</v>
      </c>
      <c r="GQ137" s="7" t="n">
        <v>0.04786775232954737</v>
      </c>
      <c r="GR137" s="7" t="n">
        <v>-0.4897789958613955</v>
      </c>
    </row>
    <row r="138">
      <c r="A138" s="6" t="inlineStr">
        <is>
          <t>931521.CSI</t>
        </is>
      </c>
      <c r="B138" s="6" t="inlineStr">
        <is>
          <t>中证高端装备细分50指数</t>
        </is>
      </c>
      <c r="C138" s="7" t="n">
        <v>0.6554376789548042</v>
      </c>
      <c r="D138" s="7" t="n">
        <v>0.5803875432789345</v>
      </c>
      <c r="E138" s="7" t="n">
        <v>-0.202167071969382</v>
      </c>
      <c r="F138" s="7" t="n">
        <v>0.4492631163810045</v>
      </c>
      <c r="G138" s="7" t="n">
        <v>-0.1818070610297113</v>
      </c>
      <c r="H138" s="7" t="n">
        <v>-0.02625586983043102</v>
      </c>
      <c r="I138" s="7" t="n">
        <v>0.1521060709555131</v>
      </c>
      <c r="J138" s="7" t="n">
        <v>0.5201248711761577</v>
      </c>
      <c r="K138" s="7" t="n">
        <v>0.4922167923338607</v>
      </c>
      <c r="L138" s="7" t="n">
        <v>0.1743206448054268</v>
      </c>
      <c r="M138" s="7" t="n">
        <v>-0.1486898997013452</v>
      </c>
      <c r="N138" s="7" t="n">
        <v>0.5654135622093395</v>
      </c>
      <c r="O138" s="7" t="n">
        <v>0.646064980333415</v>
      </c>
      <c r="P138" s="7" t="n">
        <v>0.6357913894580044</v>
      </c>
      <c r="Q138" s="7" t="n">
        <v>0.5595958811332159</v>
      </c>
      <c r="R138" s="7" t="n">
        <v>0.3086164732440388</v>
      </c>
      <c r="S138" s="7" t="n">
        <v>0.5317069973243009</v>
      </c>
      <c r="T138" s="7" t="n">
        <v>0.5646589235135105</v>
      </c>
      <c r="U138" s="7" t="n">
        <v>0.5451102698890667</v>
      </c>
      <c r="V138" s="7" t="n">
        <v>0.5744652457091637</v>
      </c>
      <c r="W138" s="7" t="n">
        <v>0.6668795531344323</v>
      </c>
      <c r="X138" s="7" t="n">
        <v>0.6322062134088573</v>
      </c>
      <c r="Y138" s="7" t="n">
        <v>0.6407263263201742</v>
      </c>
      <c r="Z138" s="7" t="n">
        <v>0.6776605507642348</v>
      </c>
      <c r="AA138" s="7" t="n">
        <v>0.5375730468606277</v>
      </c>
      <c r="AB138" s="7" t="n">
        <v>0.3686832167100391</v>
      </c>
      <c r="AC138" s="7" t="n">
        <v>0.1474442250102883</v>
      </c>
      <c r="AD138" s="7" t="n">
        <v>-0.0812939347287646</v>
      </c>
      <c r="AE138" s="7" t="n">
        <v>0.5346565317401053</v>
      </c>
      <c r="AF138" s="7" t="n">
        <v>-0.143090656826497</v>
      </c>
      <c r="AG138" s="7" t="n">
        <v>0.7596122063416682</v>
      </c>
      <c r="AH138" s="7" t="n">
        <v>0.7439748169889969</v>
      </c>
      <c r="AI138" s="7" t="n">
        <v>0.6441085255692697</v>
      </c>
      <c r="AJ138" s="7" t="n">
        <v>0.1179583345595329</v>
      </c>
      <c r="AK138" s="7" t="n">
        <v>0.5471327971033438</v>
      </c>
      <c r="AL138" s="7" t="n">
        <v>-0.1191721056227803</v>
      </c>
      <c r="AM138" s="7" t="n">
        <v>-0.1650190702442497</v>
      </c>
      <c r="AN138" s="7" t="n">
        <v>-0.07088336423123788</v>
      </c>
      <c r="AO138" s="7" t="n">
        <v>0.1550214366890922</v>
      </c>
      <c r="AP138" s="7" t="n">
        <v>0.5748204597301342</v>
      </c>
      <c r="AQ138" s="7" t="n">
        <v>0.2956410441323029</v>
      </c>
      <c r="AR138" s="7" t="n">
        <v>0.09301928045498409</v>
      </c>
      <c r="AS138" s="7" t="n">
        <v>0.5331746588222543</v>
      </c>
      <c r="AT138" s="7" t="n">
        <v>0.1719391501418716</v>
      </c>
      <c r="AU138" s="7" t="n">
        <v>0.612370970259426</v>
      </c>
      <c r="AV138" s="7" t="n">
        <v>0.1403253133126418</v>
      </c>
      <c r="AW138" s="7" t="n">
        <v>0.6660352081958029</v>
      </c>
      <c r="AX138" s="7" t="n">
        <v>0.5701127596224362</v>
      </c>
      <c r="AY138" s="7" t="n">
        <v>0.7921029671111078</v>
      </c>
      <c r="AZ138" s="7" t="n">
        <v>0.5864315290573319</v>
      </c>
      <c r="BA138" s="7" t="n">
        <v>0.3023456456420657</v>
      </c>
      <c r="BB138" s="7" t="n">
        <v>0.5437777695198864</v>
      </c>
      <c r="BC138" s="7" t="n">
        <v>0.5482415276838949</v>
      </c>
      <c r="BD138" s="7" t="n">
        <v>0.776572516553078</v>
      </c>
      <c r="BE138" s="7" t="n">
        <v>0.2780037670360732</v>
      </c>
      <c r="BF138" s="7" t="n">
        <v>0.535058027197558</v>
      </c>
      <c r="BG138" s="7" t="n">
        <v>0.5539152204798089</v>
      </c>
      <c r="BH138" s="7" t="n">
        <v>0.2460415046034835</v>
      </c>
      <c r="BI138" s="7" t="n">
        <v>0.6062082195887627</v>
      </c>
      <c r="BJ138" s="7" t="n">
        <v>0.5378878872934473</v>
      </c>
      <c r="BK138" s="7" t="n">
        <v>0.2273278877899883</v>
      </c>
      <c r="BL138" s="7" t="n">
        <v>0.2176189529362001</v>
      </c>
      <c r="BM138" s="7" t="n">
        <v>0.1692908871880409</v>
      </c>
      <c r="BN138" s="7" t="n">
        <v>0.2172734823843957</v>
      </c>
      <c r="BO138" s="7" t="n">
        <v>0.5897270137631582</v>
      </c>
      <c r="BP138" s="7" t="n">
        <v>0.5438611422600259</v>
      </c>
      <c r="BQ138" s="7" t="n">
        <v>0.6019392430860315</v>
      </c>
      <c r="BR138" s="7" t="n">
        <v>0.548865596169491</v>
      </c>
      <c r="BS138" s="7" t="n">
        <v>0.2956412122464644</v>
      </c>
      <c r="BT138" s="7" t="n">
        <v>0.1990855716494384</v>
      </c>
      <c r="BU138" s="7" t="n">
        <v>0.974674159599291</v>
      </c>
      <c r="BV138" s="7" t="n">
        <v>0.4859670675000716</v>
      </c>
      <c r="BW138" s="7" t="n">
        <v>0.9674535513336988</v>
      </c>
      <c r="BX138" s="7" t="n">
        <v>0.2265106224922774</v>
      </c>
      <c r="BY138" s="7" t="n">
        <v>0.5420755952241747</v>
      </c>
      <c r="BZ138" s="7" t="n">
        <v>-0.4959604395249668</v>
      </c>
      <c r="CA138" s="7" t="n">
        <v>-0.08505532210416758</v>
      </c>
      <c r="CB138" s="7" t="n">
        <v>0.2933452378156789</v>
      </c>
      <c r="CC138" s="7" t="n">
        <v>0.5671256460067733</v>
      </c>
      <c r="CD138" s="7" t="n">
        <v>-0.1377016779439219</v>
      </c>
      <c r="CE138" s="7" t="n">
        <v>0.611911484554038</v>
      </c>
      <c r="CF138" s="7" t="n">
        <v>0.4651076449145936</v>
      </c>
      <c r="CG138" s="7" t="n">
        <v>0.462550401491707</v>
      </c>
      <c r="CH138" s="7" t="n">
        <v>0.7035641304283334</v>
      </c>
      <c r="CI138" s="7" t="n">
        <v>0.5965983748070931</v>
      </c>
      <c r="CJ138" s="7" t="n">
        <v>0.388404767411091</v>
      </c>
      <c r="CK138" s="7" t="n">
        <v>0.4357569443312297</v>
      </c>
      <c r="CL138" s="7" t="n">
        <v>0.5884107662014075</v>
      </c>
      <c r="CM138" s="7" t="n">
        <v>0.1532772245333583</v>
      </c>
      <c r="CN138" s="7" t="n">
        <v>-0.16354703632169</v>
      </c>
      <c r="CO138" s="7" t="n">
        <v>0.7237216093453227</v>
      </c>
      <c r="CP138" s="7" t="n">
        <v>0.5958893366455676</v>
      </c>
      <c r="CQ138" s="7" t="n">
        <v>-0.01655509110982926</v>
      </c>
      <c r="CR138" s="7" t="n">
        <v>0.6115149161064228</v>
      </c>
      <c r="CS138" s="7" t="n">
        <v>-0.01294433973361212</v>
      </c>
      <c r="CT138" s="7" t="n">
        <v>0.5612428179433325</v>
      </c>
      <c r="CU138" s="7" t="n">
        <v>0.6271375751534537</v>
      </c>
      <c r="CV138" s="7" t="n">
        <v>0.753225002733066</v>
      </c>
      <c r="CW138" s="7" t="n">
        <v>0.2289430424514093</v>
      </c>
      <c r="CX138" s="7" t="n">
        <v>-0.3646964540537898</v>
      </c>
      <c r="CY138" s="7" t="n">
        <v>0.2705645653791477</v>
      </c>
      <c r="CZ138" s="7" t="n">
        <v>0.4395025545932223</v>
      </c>
      <c r="DA138" s="7" t="n">
        <v>0.6493239236792476</v>
      </c>
      <c r="DB138" s="7" t="n">
        <v>0.6587512462860227</v>
      </c>
      <c r="DC138" s="7" t="n">
        <v>0.4249454814808273</v>
      </c>
      <c r="DD138" s="7" t="n">
        <v>0.6641825681436128</v>
      </c>
      <c r="DE138" s="7" t="n">
        <v>0.7281313729623282</v>
      </c>
      <c r="DF138" s="7" t="n">
        <v>-0.2589253523554161</v>
      </c>
      <c r="DG138" s="7" t="n">
        <v>0.5447894156939944</v>
      </c>
      <c r="DH138" s="7" t="n">
        <v>0.5440741652964557</v>
      </c>
      <c r="DI138" s="7" t="n">
        <v>0.5226456582212622</v>
      </c>
      <c r="DJ138" s="7" t="n">
        <v>-0.4370991465635291</v>
      </c>
      <c r="DK138" s="7" t="n">
        <v>0.2677734862268218</v>
      </c>
      <c r="DL138" s="7" t="n">
        <v>0.974834929385253</v>
      </c>
      <c r="DM138" s="7" t="n">
        <v>0.627014607211411</v>
      </c>
      <c r="DN138" s="7" t="n">
        <v>0.5724044165248511</v>
      </c>
      <c r="DO138" s="7" t="n">
        <v>0.5684562322047282</v>
      </c>
      <c r="DP138" s="7" t="n">
        <v>-0.2355131841135702</v>
      </c>
      <c r="DQ138" s="7" t="n">
        <v>0.703401315731917</v>
      </c>
      <c r="DR138" s="7" t="n">
        <v>0.1976508912056526</v>
      </c>
      <c r="DS138" s="7" t="n">
        <v>0.5643121024380778</v>
      </c>
      <c r="DT138" s="7" t="n">
        <v>0.6960443900840595</v>
      </c>
      <c r="DU138" s="7" t="n">
        <v>0.4495049314717163</v>
      </c>
      <c r="DV138" s="7" t="n">
        <v>0.6895993323088025</v>
      </c>
      <c r="DW138" s="7" t="n">
        <v>0.2674363644805912</v>
      </c>
      <c r="DX138" s="7" t="n">
        <v>0.6293830922942539</v>
      </c>
      <c r="DY138" s="7" t="n">
        <v>0.5916627560495745</v>
      </c>
      <c r="DZ138" s="7" t="n">
        <v>0.4912657046124546</v>
      </c>
      <c r="EA138" s="7" t="n">
        <v>0.5753461323700151</v>
      </c>
      <c r="EB138" s="7" t="n">
        <v>0.1529561949060311</v>
      </c>
      <c r="EC138" s="7" t="n">
        <v>0.2230037034520376</v>
      </c>
      <c r="ED138" s="7" t="n">
        <v>0.5875593063215373</v>
      </c>
      <c r="EE138" s="7" t="n">
        <v>0.5362058482161334</v>
      </c>
      <c r="EF138" s="7" t="n">
        <v>0.580770176994359</v>
      </c>
      <c r="EG138" s="7" t="n">
        <v>0.1460246045356201</v>
      </c>
      <c r="EH138" s="7" t="n">
        <v>0.600962236147786</v>
      </c>
      <c r="EI138" s="7" t="n">
        <v>1</v>
      </c>
      <c r="EJ138" s="7" t="n">
        <v>0.6135790132524488</v>
      </c>
      <c r="EK138" s="7" t="n">
        <v>0.9462287826995249</v>
      </c>
      <c r="EL138" s="7" t="n">
        <v>0.5514433300507706</v>
      </c>
      <c r="EM138" s="7" t="n">
        <v>0.5164239007159359</v>
      </c>
      <c r="EN138" s="7" t="n">
        <v>0.4315264141576278</v>
      </c>
      <c r="EO138" s="7" t="n">
        <v>0.4598017119697699</v>
      </c>
      <c r="EP138" s="7" t="n">
        <v>0.559639254242599</v>
      </c>
      <c r="EQ138" s="7" t="n">
        <v>0.6780089250752898</v>
      </c>
      <c r="ER138" s="7" t="n">
        <v>0.4559384727323827</v>
      </c>
      <c r="ES138" s="7" t="n">
        <v>0.6807851924709546</v>
      </c>
      <c r="ET138" s="7" t="n">
        <v>0.5393363203747549</v>
      </c>
      <c r="EU138" s="7" t="n">
        <v>0.1563393944549741</v>
      </c>
      <c r="EV138" s="7" t="n">
        <v>0.6187335315077408</v>
      </c>
      <c r="EW138" s="7" t="n">
        <v>0.7539517107092168</v>
      </c>
      <c r="EX138" s="7" t="n">
        <v>0.7363452341604501</v>
      </c>
      <c r="EY138" s="7" t="n">
        <v>0.5276121589935933</v>
      </c>
      <c r="EZ138" s="7" t="n">
        <v>0.5644135415951883</v>
      </c>
      <c r="FA138" s="7" t="n">
        <v>0.1109529685054863</v>
      </c>
      <c r="FB138" s="7" t="n">
        <v>-0.1454308594407071</v>
      </c>
      <c r="FC138" s="7" t="n">
        <v>0.2639058618234494</v>
      </c>
      <c r="FD138" s="7" t="n">
        <v>0.1783609822924599</v>
      </c>
      <c r="FE138" s="7" t="n">
        <v>0.04476226452404224</v>
      </c>
      <c r="FF138" s="7" t="n">
        <v>0.3951742499358031</v>
      </c>
      <c r="FG138" s="7" t="n">
        <v>0.6005725339930524</v>
      </c>
      <c r="FH138" s="7" t="n">
        <v>0.6563410342462186</v>
      </c>
      <c r="FI138" s="7" t="n">
        <v>0.5945874842790604</v>
      </c>
      <c r="FJ138" s="7" t="n">
        <v>0.5230803408254882</v>
      </c>
      <c r="FK138" s="7" t="n">
        <v>0.9174547901241299</v>
      </c>
      <c r="FL138" s="7" t="n">
        <v>0.6065865892760338</v>
      </c>
      <c r="FM138" s="7" t="n">
        <v>0.5806244103619826</v>
      </c>
      <c r="FN138" s="7" t="n">
        <v>0.6035389172665921</v>
      </c>
      <c r="FO138" s="7" t="n">
        <v>0.5016708142451708</v>
      </c>
      <c r="FP138" s="7" t="n">
        <v>0.9391041157168615</v>
      </c>
      <c r="FQ138" s="7" t="n">
        <v>-0.2142689995189012</v>
      </c>
      <c r="FR138" s="7" t="n">
        <v>0.197687245434343</v>
      </c>
      <c r="FS138" s="7" t="n">
        <v>0.5281335635837752</v>
      </c>
      <c r="FT138" s="7" t="n">
        <v>0.6036341475527525</v>
      </c>
      <c r="FU138" s="7" t="n">
        <v>0.9526010667240655</v>
      </c>
      <c r="FV138" s="7" t="n">
        <v>-0.116069950547519</v>
      </c>
      <c r="FW138" s="7" t="n">
        <v>0.1128051044276123</v>
      </c>
      <c r="FX138" s="7" t="n">
        <v>0.2115900515854484</v>
      </c>
      <c r="FY138" s="7" t="n">
        <v>0.5382960536344138</v>
      </c>
      <c r="FZ138" s="7" t="n">
        <v>0.530621479015147</v>
      </c>
      <c r="GA138" s="7" t="n">
        <v>0.4909688711595127</v>
      </c>
      <c r="GB138" s="7" t="n">
        <v>-0.4979039414831385</v>
      </c>
      <c r="GC138" s="7" t="n">
        <v>0.1780438749879356</v>
      </c>
      <c r="GD138" s="7" t="n">
        <v>0.5338049973719262</v>
      </c>
      <c r="GE138" s="7" t="n">
        <v>0.2346855322715793</v>
      </c>
      <c r="GF138" s="7" t="n">
        <v>0.1645219714038139</v>
      </c>
      <c r="GG138" s="7" t="n">
        <v>0.6116342428852045</v>
      </c>
      <c r="GH138" s="7" t="n">
        <v>0.3446673010009696</v>
      </c>
      <c r="GI138" s="7" t="n">
        <v>0.6228902836365868</v>
      </c>
      <c r="GJ138" s="7" t="n">
        <v>-0.4157771757950789</v>
      </c>
      <c r="GK138" s="7" t="n">
        <v>0.5846093604903948</v>
      </c>
      <c r="GL138" s="7" t="n">
        <v>0.4607242982341776</v>
      </c>
      <c r="GM138" s="7" t="n">
        <v>0.6751299381743137</v>
      </c>
      <c r="GN138" s="7" t="n">
        <v>0.5767448586733709</v>
      </c>
      <c r="GO138" s="7" t="n">
        <v>0.6412262508000294</v>
      </c>
      <c r="GP138" s="7" t="n">
        <v>0.6510347669447125</v>
      </c>
      <c r="GQ138" s="7" t="n">
        <v>0.1646608025235018</v>
      </c>
      <c r="GR138" s="7" t="n">
        <v>-0.3491380218079888</v>
      </c>
    </row>
    <row r="139">
      <c r="A139" s="6" t="inlineStr">
        <is>
          <t>931529.CSI</t>
        </is>
      </c>
      <c r="B139" s="6" t="inlineStr">
        <is>
          <t>中证诚通国企数字经济指数</t>
        </is>
      </c>
      <c r="C139" s="7" t="n">
        <v>0.7682843147480521</v>
      </c>
      <c r="D139" s="7" t="n">
        <v>0.7524724555536939</v>
      </c>
      <c r="E139" s="7" t="n">
        <v>-0.3259111751505114</v>
      </c>
      <c r="F139" s="7" t="n">
        <v>0.6628056242348376</v>
      </c>
      <c r="G139" s="7" t="n">
        <v>-0.2561322751793151</v>
      </c>
      <c r="H139" s="7" t="n">
        <v>-0.1692694096762906</v>
      </c>
      <c r="I139" s="7" t="n">
        <v>0.1183214543321861</v>
      </c>
      <c r="J139" s="7" t="n">
        <v>0.4165774795134921</v>
      </c>
      <c r="K139" s="7" t="n">
        <v>0.3849876164837741</v>
      </c>
      <c r="L139" s="7" t="n">
        <v>0.0241404477525738</v>
      </c>
      <c r="M139" s="7" t="n">
        <v>-0.2920382239177115</v>
      </c>
      <c r="N139" s="7" t="n">
        <v>0.7922811174015401</v>
      </c>
      <c r="O139" s="7" t="n">
        <v>0.8435045989514377</v>
      </c>
      <c r="P139" s="7" t="n">
        <v>0.9767269317284804</v>
      </c>
      <c r="Q139" s="7" t="n">
        <v>0.9820482404294746</v>
      </c>
      <c r="R139" s="7" t="n">
        <v>0.2107528642961642</v>
      </c>
      <c r="S139" s="7" t="n">
        <v>0.9755153478365565</v>
      </c>
      <c r="T139" s="7" t="n">
        <v>0.9811435772887799</v>
      </c>
      <c r="U139" s="7" t="n">
        <v>0.8367949093926051</v>
      </c>
      <c r="V139" s="7" t="n">
        <v>0.8914982312146594</v>
      </c>
      <c r="W139" s="7" t="n">
        <v>0.7445570018726263</v>
      </c>
      <c r="X139" s="7" t="n">
        <v>0.8167349796778691</v>
      </c>
      <c r="Y139" s="7" t="n">
        <v>0.935447487906795</v>
      </c>
      <c r="Z139" s="7" t="n">
        <v>0.8803964468570088</v>
      </c>
      <c r="AA139" s="7" t="n">
        <v>0.3902847149061569</v>
      </c>
      <c r="AB139" s="7" t="n">
        <v>0.3006081057950534</v>
      </c>
      <c r="AC139" s="7" t="n">
        <v>0.09480891259104628</v>
      </c>
      <c r="AD139" s="7" t="n">
        <v>-0.1948631033132824</v>
      </c>
      <c r="AE139" s="7" t="n">
        <v>0.400093255622229</v>
      </c>
      <c r="AF139" s="7" t="n">
        <v>-0.3136438739545672</v>
      </c>
      <c r="AG139" s="7" t="n">
        <v>0.817068354068939</v>
      </c>
      <c r="AH139" s="7" t="n">
        <v>0.8830387414163319</v>
      </c>
      <c r="AI139" s="7" t="n">
        <v>0.8437595113123297</v>
      </c>
      <c r="AJ139" s="7" t="n">
        <v>0.04810233467758481</v>
      </c>
      <c r="AK139" s="7" t="n">
        <v>0.8314077743333029</v>
      </c>
      <c r="AL139" s="7" t="n">
        <v>-0.2717963352597719</v>
      </c>
      <c r="AM139" s="7" t="n">
        <v>-0.208349834920403</v>
      </c>
      <c r="AN139" s="7" t="n">
        <v>-0.2406749154688724</v>
      </c>
      <c r="AO139" s="7" t="n">
        <v>0.09156552013940004</v>
      </c>
      <c r="AP139" s="7" t="n">
        <v>0.7912080454758712</v>
      </c>
      <c r="AQ139" s="7" t="n">
        <v>0.0058440598024257</v>
      </c>
      <c r="AR139" s="7" t="n">
        <v>-0.1777364922000165</v>
      </c>
      <c r="AS139" s="7" t="n">
        <v>0.547007716930622</v>
      </c>
      <c r="AT139" s="7" t="n">
        <v>0.09787658796663641</v>
      </c>
      <c r="AU139" s="7" t="n">
        <v>0.9719517836692116</v>
      </c>
      <c r="AV139" s="7" t="n">
        <v>0.01953823719551289</v>
      </c>
      <c r="AW139" s="7" t="n">
        <v>0.8455107028601082</v>
      </c>
      <c r="AX139" s="7" t="n">
        <v>0.840800406852914</v>
      </c>
      <c r="AY139" s="7" t="n">
        <v>0.7930198882117574</v>
      </c>
      <c r="AZ139" s="7" t="n">
        <v>0.6566485820442181</v>
      </c>
      <c r="BA139" s="7" t="n">
        <v>0.1352123788691529</v>
      </c>
      <c r="BB139" s="7" t="n">
        <v>0.8073602360461321</v>
      </c>
      <c r="BC139" s="7" t="n">
        <v>0.8480959310884976</v>
      </c>
      <c r="BD139" s="7" t="n">
        <v>0.7644290446271162</v>
      </c>
      <c r="BE139" s="7" t="n">
        <v>0.2254433544418318</v>
      </c>
      <c r="BF139" s="7" t="n">
        <v>0.8379250564606022</v>
      </c>
      <c r="BG139" s="7" t="n">
        <v>0.7991081862388902</v>
      </c>
      <c r="BH139" s="7" t="n">
        <v>-0.05404712973749221</v>
      </c>
      <c r="BI139" s="7" t="n">
        <v>0.8107659227459943</v>
      </c>
      <c r="BJ139" s="7" t="n">
        <v>0.4223717128244742</v>
      </c>
      <c r="BK139" s="7" t="n">
        <v>0.2541521095237586</v>
      </c>
      <c r="BL139" s="7" t="n">
        <v>0.09223329725722056</v>
      </c>
      <c r="BM139" s="7" t="n">
        <v>0.08285327619299601</v>
      </c>
      <c r="BN139" s="7" t="n">
        <v>0.1594995909041788</v>
      </c>
      <c r="BO139" s="7" t="n">
        <v>0.8663238423919133</v>
      </c>
      <c r="BP139" s="7" t="n">
        <v>0.8166852972633283</v>
      </c>
      <c r="BQ139" s="7" t="n">
        <v>0.6047697434009033</v>
      </c>
      <c r="BR139" s="7" t="n">
        <v>0.7862832596091756</v>
      </c>
      <c r="BS139" s="7" t="n">
        <v>0.005844001899550853</v>
      </c>
      <c r="BT139" s="7" t="n">
        <v>0.1889903122708202</v>
      </c>
      <c r="BU139" s="7" t="n">
        <v>0.6531462502041675</v>
      </c>
      <c r="BV139" s="7" t="n">
        <v>0.2513301433404043</v>
      </c>
      <c r="BW139" s="7" t="n">
        <v>0.6892340582554233</v>
      </c>
      <c r="BX139" s="7" t="n">
        <v>0.2505092108747969</v>
      </c>
      <c r="BY139" s="7" t="n">
        <v>0.4730959777557461</v>
      </c>
      <c r="BZ139" s="7" t="n">
        <v>-0.5731440690939248</v>
      </c>
      <c r="CA139" s="7" t="n">
        <v>-0.2469779732560952</v>
      </c>
      <c r="CB139" s="7" t="n">
        <v>0.1874546738695099</v>
      </c>
      <c r="CC139" s="7" t="n">
        <v>0.4480174083270778</v>
      </c>
      <c r="CD139" s="7" t="n">
        <v>-0.2237855430833689</v>
      </c>
      <c r="CE139" s="7" t="n">
        <v>0.8174994170073626</v>
      </c>
      <c r="CF139" s="7" t="n">
        <v>0.7370544900126839</v>
      </c>
      <c r="CG139" s="7" t="n">
        <v>0.6400121359495923</v>
      </c>
      <c r="CH139" s="7" t="n">
        <v>0.5466136828476701</v>
      </c>
      <c r="CI139" s="7" t="n">
        <v>0.4520136727702759</v>
      </c>
      <c r="CJ139" s="7" t="n">
        <v>0.009435642005606293</v>
      </c>
      <c r="CK139" s="7" t="n">
        <v>0.2082078604996738</v>
      </c>
      <c r="CL139" s="7" t="n">
        <v>0.5411152516177127</v>
      </c>
      <c r="CM139" s="7" t="n">
        <v>-0.1028753967487714</v>
      </c>
      <c r="CN139" s="7" t="n">
        <v>-0.2264888997700294</v>
      </c>
      <c r="CO139" s="7" t="n">
        <v>0.7594180918730852</v>
      </c>
      <c r="CP139" s="7" t="n">
        <v>0.9692486728221115</v>
      </c>
      <c r="CQ139" s="7" t="n">
        <v>-0.1678049878085157</v>
      </c>
      <c r="CR139" s="7" t="n">
        <v>0.4876078312074093</v>
      </c>
      <c r="CS139" s="7" t="n">
        <v>-0.2223341849014953</v>
      </c>
      <c r="CT139" s="7" t="n">
        <v>0.4215503783138965</v>
      </c>
      <c r="CU139" s="7" t="n">
        <v>0.9127856757106284</v>
      </c>
      <c r="CV139" s="7" t="n">
        <v>0.752413641806379</v>
      </c>
      <c r="CW139" s="7" t="n">
        <v>0.1649975817748766</v>
      </c>
      <c r="CX139" s="7" t="n">
        <v>-0.4739329584117309</v>
      </c>
      <c r="CY139" s="7" t="n">
        <v>0.1751442967981237</v>
      </c>
      <c r="CZ139" s="7" t="n">
        <v>0.1218932107053219</v>
      </c>
      <c r="DA139" s="7" t="n">
        <v>0.8186998364298383</v>
      </c>
      <c r="DB139" s="7" t="n">
        <v>0.6831275734065005</v>
      </c>
      <c r="DC139" s="7" t="n">
        <v>0.2173743223736581</v>
      </c>
      <c r="DD139" s="7" t="n">
        <v>0.6325821498514212</v>
      </c>
      <c r="DE139" s="7" t="n">
        <v>0.8384429025866156</v>
      </c>
      <c r="DF139" s="7" t="n">
        <v>-0.396946978094231</v>
      </c>
      <c r="DG139" s="7" t="n">
        <v>0.4086949071244886</v>
      </c>
      <c r="DH139" s="7" t="n">
        <v>0.4721323123661085</v>
      </c>
      <c r="DI139" s="7" t="n">
        <v>0.2412076196121535</v>
      </c>
      <c r="DJ139" s="7" t="n">
        <v>-0.5314012506982785</v>
      </c>
      <c r="DK139" s="7" t="n">
        <v>0.08747981907618774</v>
      </c>
      <c r="DL139" s="7" t="n">
        <v>0.520113418465237</v>
      </c>
      <c r="DM139" s="7" t="n">
        <v>0.9023248894102611</v>
      </c>
      <c r="DN139" s="7" t="n">
        <v>0.8515635806029117</v>
      </c>
      <c r="DO139" s="7" t="n">
        <v>0.9360997569375469</v>
      </c>
      <c r="DP139" s="7" t="n">
        <v>-0.3714135744788384</v>
      </c>
      <c r="DQ139" s="7" t="n">
        <v>0.7262703098130312</v>
      </c>
      <c r="DR139" s="7" t="n">
        <v>0.1430979964225158</v>
      </c>
      <c r="DS139" s="7" t="n">
        <v>0.8106686934906825</v>
      </c>
      <c r="DT139" s="7" t="n">
        <v>0.4520300588994609</v>
      </c>
      <c r="DU139" s="7" t="n">
        <v>0.2200597641312875</v>
      </c>
      <c r="DV139" s="7" t="n">
        <v>0.8487272117982274</v>
      </c>
      <c r="DW139" s="7" t="n">
        <v>0.1433908496232301</v>
      </c>
      <c r="DX139" s="7" t="n">
        <v>0.8244189560882536</v>
      </c>
      <c r="DY139" s="7" t="n">
        <v>0.9451806461118322</v>
      </c>
      <c r="DZ139" s="7" t="n">
        <v>0.8362791294438559</v>
      </c>
      <c r="EA139" s="7" t="n">
        <v>0.8600538476576309</v>
      </c>
      <c r="EB139" s="7" t="n">
        <v>0.06253977004778263</v>
      </c>
      <c r="EC139" s="7" t="n">
        <v>0.2565121646097473</v>
      </c>
      <c r="ED139" s="7" t="n">
        <v>0.9666303680495757</v>
      </c>
      <c r="EE139" s="7" t="n">
        <v>0.4797931825846384</v>
      </c>
      <c r="EF139" s="7" t="n">
        <v>0.6732840956887448</v>
      </c>
      <c r="EG139" s="7" t="n">
        <v>0.04026553620027459</v>
      </c>
      <c r="EH139" s="7" t="n">
        <v>0.9430876854832545</v>
      </c>
      <c r="EI139" s="7" t="n">
        <v>0.6135790132524488</v>
      </c>
      <c r="EJ139" s="7" t="n">
        <v>1</v>
      </c>
      <c r="EK139" s="7" t="n">
        <v>0.6368854856368862</v>
      </c>
      <c r="EL139" s="7" t="n">
        <v>0.925045173408009</v>
      </c>
      <c r="EM139" s="7" t="n">
        <v>0.5178129115837896</v>
      </c>
      <c r="EN139" s="7" t="n">
        <v>0.8867250407602458</v>
      </c>
      <c r="EO139" s="7" t="n">
        <v>0.2983156073827675</v>
      </c>
      <c r="EP139" s="7" t="n">
        <v>0.3225091034603677</v>
      </c>
      <c r="EQ139" s="7" t="n">
        <v>0.7050260176896908</v>
      </c>
      <c r="ER139" s="7" t="n">
        <v>0.9301046879325953</v>
      </c>
      <c r="ES139" s="7" t="n">
        <v>0.7380226818196718</v>
      </c>
      <c r="ET139" s="7" t="n">
        <v>0.4179404223415104</v>
      </c>
      <c r="EU139" s="7" t="n">
        <v>0.05041589128286061</v>
      </c>
      <c r="EV139" s="7" t="n">
        <v>0.6255861441758535</v>
      </c>
      <c r="EW139" s="7" t="n">
        <v>0.6463384829339271</v>
      </c>
      <c r="EX139" s="7" t="n">
        <v>0.9453182924495314</v>
      </c>
      <c r="EY139" s="7" t="n">
        <v>0.9669777335824428</v>
      </c>
      <c r="EZ139" s="7" t="n">
        <v>0.9719448051634288</v>
      </c>
      <c r="FA139" s="7" t="n">
        <v>0.0281552387645032</v>
      </c>
      <c r="FB139" s="7" t="n">
        <v>-0.2646382683322722</v>
      </c>
      <c r="FC139" s="7" t="n">
        <v>0.1163611914606293</v>
      </c>
      <c r="FD139" s="7" t="n">
        <v>-0.007845159353224504</v>
      </c>
      <c r="FE139" s="7" t="n">
        <v>-0.07984623751874792</v>
      </c>
      <c r="FF139" s="7" t="n">
        <v>0.869636675194898</v>
      </c>
      <c r="FG139" s="7" t="n">
        <v>0.9641226130650915</v>
      </c>
      <c r="FH139" s="7" t="n">
        <v>0.9261128941404612</v>
      </c>
      <c r="FI139" s="7" t="n">
        <v>0.8187461640727858</v>
      </c>
      <c r="FJ139" s="7" t="n">
        <v>0.9670933143459755</v>
      </c>
      <c r="FK139" s="7" t="n">
        <v>0.6349121995437764</v>
      </c>
      <c r="FL139" s="7" t="n">
        <v>0.3941167315243734</v>
      </c>
      <c r="FM139" s="7" t="n">
        <v>0.668562708013055</v>
      </c>
      <c r="FN139" s="7" t="n">
        <v>0.8873874685550202</v>
      </c>
      <c r="FO139" s="7" t="n">
        <v>0.4999766710294217</v>
      </c>
      <c r="FP139" s="7" t="n">
        <v>0.4988819551999282</v>
      </c>
      <c r="FQ139" s="7" t="n">
        <v>-0.3248550142808172</v>
      </c>
      <c r="FR139" s="7" t="n">
        <v>-0.02822596599022645</v>
      </c>
      <c r="FS139" s="7" t="n">
        <v>0.9731223074887613</v>
      </c>
      <c r="FT139" s="7" t="n">
        <v>0.9598760953548943</v>
      </c>
      <c r="FU139" s="7" t="n">
        <v>0.4346236001328078</v>
      </c>
      <c r="FV139" s="7" t="n">
        <v>-0.316062247697958</v>
      </c>
      <c r="FW139" s="7" t="n">
        <v>-0.1016892896920041</v>
      </c>
      <c r="FX139" s="7" t="n">
        <v>0.1357250813174194</v>
      </c>
      <c r="FY139" s="7" t="n">
        <v>0.4174156406725738</v>
      </c>
      <c r="FZ139" s="7" t="n">
        <v>0.9708937480927302</v>
      </c>
      <c r="GA139" s="7" t="n">
        <v>0.1176555583871815</v>
      </c>
      <c r="GB139" s="7" t="n">
        <v>-0.5723426861333575</v>
      </c>
      <c r="GC139" s="7" t="n">
        <v>0.1449540891173164</v>
      </c>
      <c r="GD139" s="7" t="n">
        <v>0.9735183055240666</v>
      </c>
      <c r="GE139" s="7" t="n">
        <v>0.1429143959336623</v>
      </c>
      <c r="GF139" s="7" t="n">
        <v>0.04982234238748314</v>
      </c>
      <c r="GG139" s="7" t="n">
        <v>0.4536127669148111</v>
      </c>
      <c r="GH139" s="7" t="n">
        <v>0.1347108561811959</v>
      </c>
      <c r="GI139" s="7" t="n">
        <v>0.9585836843478973</v>
      </c>
      <c r="GJ139" s="7" t="n">
        <v>-0.504761222706743</v>
      </c>
      <c r="GK139" s="7" t="n">
        <v>0.9537716637410509</v>
      </c>
      <c r="GL139" s="7" t="n">
        <v>0.2373040119079485</v>
      </c>
      <c r="GM139" s="7" t="n">
        <v>0.5581960080255457</v>
      </c>
      <c r="GN139" s="7" t="n">
        <v>0.831554277585172</v>
      </c>
      <c r="GO139" s="7" t="n">
        <v>0.6349993457445227</v>
      </c>
      <c r="GP139" s="7" t="n">
        <v>0.9299252666192727</v>
      </c>
      <c r="GQ139" s="7" t="n">
        <v>0.0831349689415727</v>
      </c>
      <c r="GR139" s="7" t="n">
        <v>-0.4183882259097109</v>
      </c>
    </row>
    <row r="140">
      <c r="A140" s="6" t="inlineStr">
        <is>
          <t>931594.CSI</t>
        </is>
      </c>
      <c r="B140" s="6" t="inlineStr">
        <is>
          <t>中证卫星产业指数</t>
        </is>
      </c>
      <c r="C140" s="7" t="n">
        <v>0.5732213631895074</v>
      </c>
      <c r="D140" s="7" t="n">
        <v>0.4881786531286821</v>
      </c>
      <c r="E140" s="7" t="n">
        <v>-0.3138168722664244</v>
      </c>
      <c r="F140" s="7" t="n">
        <v>0.3509864108654259</v>
      </c>
      <c r="G140" s="7" t="n">
        <v>-0.3118387217173129</v>
      </c>
      <c r="H140" s="7" t="n">
        <v>-0.1509847982226721</v>
      </c>
      <c r="I140" s="7" t="n">
        <v>0.07922194346328872</v>
      </c>
      <c r="J140" s="7" t="n">
        <v>0.3977865669728381</v>
      </c>
      <c r="K140" s="7" t="n">
        <v>0.3746684088870646</v>
      </c>
      <c r="L140" s="7" t="n">
        <v>0.06989461379741189</v>
      </c>
      <c r="M140" s="7" t="n">
        <v>-0.2540655695618242</v>
      </c>
      <c r="N140" s="7" t="n">
        <v>0.4942314894201004</v>
      </c>
      <c r="O140" s="7" t="n">
        <v>0.5891793544815582</v>
      </c>
      <c r="P140" s="7" t="n">
        <v>0.6689321363496386</v>
      </c>
      <c r="Q140" s="7" t="n">
        <v>0.5913402019262378</v>
      </c>
      <c r="R140" s="7" t="n">
        <v>0.2497101985632093</v>
      </c>
      <c r="S140" s="7" t="n">
        <v>0.566246540167851</v>
      </c>
      <c r="T140" s="7" t="n">
        <v>0.5852696898121097</v>
      </c>
      <c r="U140" s="7" t="n">
        <v>0.5813118222363146</v>
      </c>
      <c r="V140" s="7" t="n">
        <v>0.618043815051717</v>
      </c>
      <c r="W140" s="7" t="n">
        <v>0.6169129654085012</v>
      </c>
      <c r="X140" s="7" t="n">
        <v>0.6971798334831365</v>
      </c>
      <c r="Y140" s="7" t="n">
        <v>0.6877774359101605</v>
      </c>
      <c r="Z140" s="7" t="n">
        <v>0.7146225268294996</v>
      </c>
      <c r="AA140" s="7" t="n">
        <v>0.406080442798851</v>
      </c>
      <c r="AB140" s="7" t="n">
        <v>0.2480502465951224</v>
      </c>
      <c r="AC140" s="7" t="n">
        <v>0.07950903359782856</v>
      </c>
      <c r="AD140" s="7" t="n">
        <v>-0.1940342733550492</v>
      </c>
      <c r="AE140" s="7" t="n">
        <v>0.4110628116262449</v>
      </c>
      <c r="AF140" s="7" t="n">
        <v>-0.2830005392021996</v>
      </c>
      <c r="AG140" s="7" t="n">
        <v>0.7481977952118675</v>
      </c>
      <c r="AH140" s="7" t="n">
        <v>0.7167613084037049</v>
      </c>
      <c r="AI140" s="7" t="n">
        <v>0.5862255290758467</v>
      </c>
      <c r="AJ140" s="7" t="n">
        <v>0.02814183463970764</v>
      </c>
      <c r="AK140" s="7" t="n">
        <v>0.5047044891035736</v>
      </c>
      <c r="AL140" s="7" t="n">
        <v>-0.250504324968292</v>
      </c>
      <c r="AM140" s="7" t="n">
        <v>-0.2314022489232167</v>
      </c>
      <c r="AN140" s="7" t="n">
        <v>-0.1908392202416751</v>
      </c>
      <c r="AO140" s="7" t="n">
        <v>0.07408016884511744</v>
      </c>
      <c r="AP140" s="7" t="n">
        <v>0.5792538050312757</v>
      </c>
      <c r="AQ140" s="7" t="n">
        <v>0.1500435652713087</v>
      </c>
      <c r="AR140" s="7" t="n">
        <v>-0.04195299631433799</v>
      </c>
      <c r="AS140" s="7" t="n">
        <v>0.4077334417899158</v>
      </c>
      <c r="AT140" s="7" t="n">
        <v>0.0945541698218704</v>
      </c>
      <c r="AU140" s="7" t="n">
        <v>0.6423511829800012</v>
      </c>
      <c r="AV140" s="7" t="n">
        <v>-0.01134848315613103</v>
      </c>
      <c r="AW140" s="7" t="n">
        <v>0.6323241700974931</v>
      </c>
      <c r="AX140" s="7" t="n">
        <v>0.553462526774412</v>
      </c>
      <c r="AY140" s="7" t="n">
        <v>0.7864626794802628</v>
      </c>
      <c r="AZ140" s="7" t="n">
        <v>0.5346559018369689</v>
      </c>
      <c r="BA140" s="7" t="n">
        <v>0.2222655086133535</v>
      </c>
      <c r="BB140" s="7" t="n">
        <v>0.5251565053236716</v>
      </c>
      <c r="BC140" s="7" t="n">
        <v>0.5568580043592618</v>
      </c>
      <c r="BD140" s="7" t="n">
        <v>0.7615283695946899</v>
      </c>
      <c r="BE140" s="7" t="n">
        <v>0.1324028827944942</v>
      </c>
      <c r="BF140" s="7" t="n">
        <v>0.5368558947032462</v>
      </c>
      <c r="BG140" s="7" t="n">
        <v>0.5172997061811059</v>
      </c>
      <c r="BH140" s="7" t="n">
        <v>0.110289688702156</v>
      </c>
      <c r="BI140" s="7" t="n">
        <v>0.6329918203898321</v>
      </c>
      <c r="BJ140" s="7" t="n">
        <v>0.4173313521389044</v>
      </c>
      <c r="BK140" s="7" t="n">
        <v>0.0937498452258876</v>
      </c>
      <c r="BL140" s="7" t="n">
        <v>0.05126390109089356</v>
      </c>
      <c r="BM140" s="7" t="n">
        <v>0.06323428218415514</v>
      </c>
      <c r="BN140" s="7" t="n">
        <v>0.1614610163021685</v>
      </c>
      <c r="BO140" s="7" t="n">
        <v>0.5862793819315789</v>
      </c>
      <c r="BP140" s="7" t="n">
        <v>0.5276147138352753</v>
      </c>
      <c r="BQ140" s="7" t="n">
        <v>0.505364421439499</v>
      </c>
      <c r="BR140" s="7" t="n">
        <v>0.5067947131953108</v>
      </c>
      <c r="BS140" s="7" t="n">
        <v>0.150043710158149</v>
      </c>
      <c r="BT140" s="7" t="n">
        <v>0.0576292717141525</v>
      </c>
      <c r="BU140" s="7" t="n">
        <v>0.9158026405968326</v>
      </c>
      <c r="BV140" s="7" t="n">
        <v>0.4055749467962024</v>
      </c>
      <c r="BW140" s="7" t="n">
        <v>0.9006682910875558</v>
      </c>
      <c r="BX140" s="7" t="n">
        <v>0.09400745016178977</v>
      </c>
      <c r="BY140" s="7" t="n">
        <v>0.468818485607628</v>
      </c>
      <c r="BZ140" s="7" t="n">
        <v>-0.5691843220199747</v>
      </c>
      <c r="CA140" s="7" t="n">
        <v>-0.181041415898913</v>
      </c>
      <c r="CB140" s="7" t="n">
        <v>0.2096757628305604</v>
      </c>
      <c r="CC140" s="7" t="n">
        <v>0.457562246468309</v>
      </c>
      <c r="CD140" s="7" t="n">
        <v>-0.2064517803264814</v>
      </c>
      <c r="CE140" s="7" t="n">
        <v>0.5431824371557455</v>
      </c>
      <c r="CF140" s="7" t="n">
        <v>0.3778233206141169</v>
      </c>
      <c r="CG140" s="7" t="n">
        <v>0.3497033728051676</v>
      </c>
      <c r="CH140" s="7" t="n">
        <v>0.6428394598825979</v>
      </c>
      <c r="CI140" s="7" t="n">
        <v>0.5281537929613433</v>
      </c>
      <c r="CJ140" s="7" t="n">
        <v>0.2199436745638357</v>
      </c>
      <c r="CK140" s="7" t="n">
        <v>0.2952250914102105</v>
      </c>
      <c r="CL140" s="7" t="n">
        <v>0.5082527918123532</v>
      </c>
      <c r="CM140" s="7" t="n">
        <v>0.04017274835096155</v>
      </c>
      <c r="CN140" s="7" t="n">
        <v>-0.2022575729199166</v>
      </c>
      <c r="CO140" s="7" t="n">
        <v>0.6814941497909038</v>
      </c>
      <c r="CP140" s="7" t="n">
        <v>0.6270733665201649</v>
      </c>
      <c r="CQ140" s="7" t="n">
        <v>-0.1235650829558151</v>
      </c>
      <c r="CR140" s="7" t="n">
        <v>0.6030277684402897</v>
      </c>
      <c r="CS140" s="7" t="n">
        <v>-0.09474788316583009</v>
      </c>
      <c r="CT140" s="7" t="n">
        <v>0.4345591590630117</v>
      </c>
      <c r="CU140" s="7" t="n">
        <v>0.6316007303377215</v>
      </c>
      <c r="CV140" s="7" t="n">
        <v>0.750747582086257</v>
      </c>
      <c r="CW140" s="7" t="n">
        <v>0.1567160583688585</v>
      </c>
      <c r="CX140" s="7" t="n">
        <v>-0.4636699120160084</v>
      </c>
      <c r="CY140" s="7" t="n">
        <v>0.1966003694542812</v>
      </c>
      <c r="CZ140" s="7" t="n">
        <v>0.3859798873938691</v>
      </c>
      <c r="DA140" s="7" t="n">
        <v>0.6739391276501788</v>
      </c>
      <c r="DB140" s="7" t="n">
        <v>0.6169672180988222</v>
      </c>
      <c r="DC140" s="7" t="n">
        <v>0.3496271686172449</v>
      </c>
      <c r="DD140" s="7" t="n">
        <v>0.6250969251200156</v>
      </c>
      <c r="DE140" s="7" t="n">
        <v>0.6831071368431041</v>
      </c>
      <c r="DF140" s="7" t="n">
        <v>-0.3755977492304672</v>
      </c>
      <c r="DG140" s="7" t="n">
        <v>0.4175722012514851</v>
      </c>
      <c r="DH140" s="7" t="n">
        <v>0.4717221220305111</v>
      </c>
      <c r="DI140" s="7" t="n">
        <v>0.3950520569375965</v>
      </c>
      <c r="DJ140" s="7" t="n">
        <v>-0.5246662737230531</v>
      </c>
      <c r="DK140" s="7" t="n">
        <v>0.1194521225515656</v>
      </c>
      <c r="DL140" s="7" t="n">
        <v>0.8947594713099154</v>
      </c>
      <c r="DM140" s="7" t="n">
        <v>0.6336150785107023</v>
      </c>
      <c r="DN140" s="7" t="n">
        <v>0.5965290340481131</v>
      </c>
      <c r="DO140" s="7" t="n">
        <v>0.5906915624421006</v>
      </c>
      <c r="DP140" s="7" t="n">
        <v>-0.3415121103420145</v>
      </c>
      <c r="DQ140" s="7" t="n">
        <v>0.6298686041566737</v>
      </c>
      <c r="DR140" s="7" t="n">
        <v>0.1411332106699322</v>
      </c>
      <c r="DS140" s="7" t="n">
        <v>0.5884902737991721</v>
      </c>
      <c r="DT140" s="7" t="n">
        <v>0.6908720774388998</v>
      </c>
      <c r="DU140" s="7" t="n">
        <v>0.3338593534596165</v>
      </c>
      <c r="DV140" s="7" t="n">
        <v>0.6687554391366084</v>
      </c>
      <c r="DW140" s="7" t="n">
        <v>0.1534400646045684</v>
      </c>
      <c r="DX140" s="7" t="n">
        <v>0.6512769376914869</v>
      </c>
      <c r="DY140" s="7" t="n">
        <v>0.5967417826311183</v>
      </c>
      <c r="DZ140" s="7" t="n">
        <v>0.4452449869144684</v>
      </c>
      <c r="EA140" s="7" t="n">
        <v>0.5992752341045291</v>
      </c>
      <c r="EB140" s="7" t="n">
        <v>0.08352021162544319</v>
      </c>
      <c r="EC140" s="7" t="n">
        <v>0.0931836656855206</v>
      </c>
      <c r="ED140" s="7" t="n">
        <v>0.6163631277232707</v>
      </c>
      <c r="EE140" s="7" t="n">
        <v>0.4309412286550419</v>
      </c>
      <c r="EF140" s="7" t="n">
        <v>0.5451261103220401</v>
      </c>
      <c r="EG140" s="7" t="n">
        <v>0.06173347934747941</v>
      </c>
      <c r="EH140" s="7" t="n">
        <v>0.6333214192240546</v>
      </c>
      <c r="EI140" s="7" t="n">
        <v>0.9462287826995249</v>
      </c>
      <c r="EJ140" s="7" t="n">
        <v>0.6368854856368862</v>
      </c>
      <c r="EK140" s="7" t="n">
        <v>1</v>
      </c>
      <c r="EL140" s="7" t="n">
        <v>0.5567874901178923</v>
      </c>
      <c r="EM140" s="7" t="n">
        <v>0.4412961554378431</v>
      </c>
      <c r="EN140" s="7" t="n">
        <v>0.488488019860657</v>
      </c>
      <c r="EO140" s="7" t="n">
        <v>0.3837179098142406</v>
      </c>
      <c r="EP140" s="7" t="n">
        <v>0.4667368108108073</v>
      </c>
      <c r="EQ140" s="7" t="n">
        <v>0.6067101026280411</v>
      </c>
      <c r="ER140" s="7" t="n">
        <v>0.5026217101272049</v>
      </c>
      <c r="ES140" s="7" t="n">
        <v>0.7121427867321209</v>
      </c>
      <c r="ET140" s="7" t="n">
        <v>0.4146008607873017</v>
      </c>
      <c r="EU140" s="7" t="n">
        <v>0.004095115849831396</v>
      </c>
      <c r="EV140" s="7" t="n">
        <v>0.5497033866582868</v>
      </c>
      <c r="EW140" s="7" t="n">
        <v>0.7384747392668493</v>
      </c>
      <c r="EX140" s="7" t="n">
        <v>0.7382923314607047</v>
      </c>
      <c r="EY140" s="7" t="n">
        <v>0.5621021349001697</v>
      </c>
      <c r="EZ140" s="7" t="n">
        <v>0.5969583088308977</v>
      </c>
      <c r="FA140" s="7" t="n">
        <v>0.03870077609415257</v>
      </c>
      <c r="FB140" s="7" t="n">
        <v>-0.2655167629545535</v>
      </c>
      <c r="FC140" s="7" t="n">
        <v>0.09768510392585067</v>
      </c>
      <c r="FD140" s="7" t="n">
        <v>0.03916878121770953</v>
      </c>
      <c r="FE140" s="7" t="n">
        <v>-0.09227462013878152</v>
      </c>
      <c r="FF140" s="7" t="n">
        <v>0.4567598956784402</v>
      </c>
      <c r="FG140" s="7" t="n">
        <v>0.6244479439369088</v>
      </c>
      <c r="FH140" s="7" t="n">
        <v>0.684056697834068</v>
      </c>
      <c r="FI140" s="7" t="n">
        <v>0.5953358081399857</v>
      </c>
      <c r="FJ140" s="7" t="n">
        <v>0.5574312036746232</v>
      </c>
      <c r="FK140" s="7" t="n">
        <v>0.9799209093791439</v>
      </c>
      <c r="FL140" s="7" t="n">
        <v>0.6592578973470872</v>
      </c>
      <c r="FM140" s="7" t="n">
        <v>0.5307101991780734</v>
      </c>
      <c r="FN140" s="7" t="n">
        <v>0.6368530692543838</v>
      </c>
      <c r="FO140" s="7" t="n">
        <v>0.4236282773615402</v>
      </c>
      <c r="FP140" s="7" t="n">
        <v>0.8935953603566748</v>
      </c>
      <c r="FQ140" s="7" t="n">
        <v>-0.3376668974625777</v>
      </c>
      <c r="FR140" s="7" t="n">
        <v>0.03082383982077604</v>
      </c>
      <c r="FS140" s="7" t="n">
        <v>0.563813375037218</v>
      </c>
      <c r="FT140" s="7" t="n">
        <v>0.6225697368044082</v>
      </c>
      <c r="FU140" s="7" t="n">
        <v>0.903884693878943</v>
      </c>
      <c r="FV140" s="7" t="n">
        <v>-0.2485164073457372</v>
      </c>
      <c r="FW140" s="7" t="n">
        <v>-0.0393784962125308</v>
      </c>
      <c r="FX140" s="7" t="n">
        <v>0.08791463094094772</v>
      </c>
      <c r="FY140" s="7" t="n">
        <v>0.4125752799119449</v>
      </c>
      <c r="FZ140" s="7" t="n">
        <v>0.5656433672942336</v>
      </c>
      <c r="GA140" s="7" t="n">
        <v>0.4062657391677437</v>
      </c>
      <c r="GB140" s="7" t="n">
        <v>-0.5699100771600122</v>
      </c>
      <c r="GC140" s="7" t="n">
        <v>0.03290366757690391</v>
      </c>
      <c r="GD140" s="7" t="n">
        <v>0.5748426374939736</v>
      </c>
      <c r="GE140" s="7" t="n">
        <v>0.1127562734804452</v>
      </c>
      <c r="GF140" s="7" t="n">
        <v>0.008571286372549175</v>
      </c>
      <c r="GG140" s="7" t="n">
        <v>0.5331550333679499</v>
      </c>
      <c r="GH140" s="7" t="n">
        <v>0.2408064851729856</v>
      </c>
      <c r="GI140" s="7" t="n">
        <v>0.6648923462167979</v>
      </c>
      <c r="GJ140" s="7" t="n">
        <v>-0.508626053529697</v>
      </c>
      <c r="GK140" s="7" t="n">
        <v>0.6133692505937659</v>
      </c>
      <c r="GL140" s="7" t="n">
        <v>0.3837966886042813</v>
      </c>
      <c r="GM140" s="7" t="n">
        <v>0.721850456761073</v>
      </c>
      <c r="GN140" s="7" t="n">
        <v>0.5490800938012471</v>
      </c>
      <c r="GO140" s="7" t="n">
        <v>0.5807819840427251</v>
      </c>
      <c r="GP140" s="7" t="n">
        <v>0.7020639038871879</v>
      </c>
      <c r="GQ140" s="7" t="n">
        <v>0.09321355906312781</v>
      </c>
      <c r="GR140" s="7" t="n">
        <v>-0.4646093674789621</v>
      </c>
    </row>
    <row r="141">
      <c r="A141" s="6" t="inlineStr">
        <is>
          <t>931643.CSI</t>
        </is>
      </c>
      <c r="B141" s="6" t="inlineStr">
        <is>
          <t>中证科创创业50指数</t>
        </is>
      </c>
      <c r="C141" s="7" t="n">
        <v>0.7964677127611152</v>
      </c>
      <c r="D141" s="7" t="n">
        <v>0.7946307082036617</v>
      </c>
      <c r="E141" s="7" t="n">
        <v>-0.2528153155564238</v>
      </c>
      <c r="F141" s="7" t="n">
        <v>0.7051065925091966</v>
      </c>
      <c r="G141" s="7" t="n">
        <v>-0.2231502686295591</v>
      </c>
      <c r="H141" s="7" t="n">
        <v>-0.1201778247716291</v>
      </c>
      <c r="I141" s="7" t="n">
        <v>0.1376865177339795</v>
      </c>
      <c r="J141" s="7" t="n">
        <v>0.5181817530211189</v>
      </c>
      <c r="K141" s="7" t="n">
        <v>0.4978225306396811</v>
      </c>
      <c r="L141" s="7" t="n">
        <v>0.07256354391145518</v>
      </c>
      <c r="M141" s="7" t="n">
        <v>-0.2176351539307164</v>
      </c>
      <c r="N141" s="7" t="n">
        <v>0.8930484832002318</v>
      </c>
      <c r="O141" s="7" t="n">
        <v>0.9159839236494913</v>
      </c>
      <c r="P141" s="7" t="n">
        <v>0.9305220584860919</v>
      </c>
      <c r="Q141" s="7" t="n">
        <v>0.9331346823367677</v>
      </c>
      <c r="R141" s="7" t="n">
        <v>0.2036027076224263</v>
      </c>
      <c r="S141" s="7" t="n">
        <v>0.9218776327582244</v>
      </c>
      <c r="T141" s="7" t="n">
        <v>0.93292652424012</v>
      </c>
      <c r="U141" s="7" t="n">
        <v>0.794876212850695</v>
      </c>
      <c r="V141" s="7" t="n">
        <v>0.9036450770516558</v>
      </c>
      <c r="W141" s="7" t="n">
        <v>0.7611059582340139</v>
      </c>
      <c r="X141" s="7" t="n">
        <v>0.8068280449267388</v>
      </c>
      <c r="Y141" s="7" t="n">
        <v>0.8946725204701825</v>
      </c>
      <c r="Z141" s="7" t="n">
        <v>0.8401328155515491</v>
      </c>
      <c r="AA141" s="7" t="n">
        <v>0.4828549991527826</v>
      </c>
      <c r="AB141" s="7" t="n">
        <v>0.3524950375537596</v>
      </c>
      <c r="AC141" s="7" t="n">
        <v>0.1077905887987408</v>
      </c>
      <c r="AD141" s="7" t="n">
        <v>-0.1484521062314622</v>
      </c>
      <c r="AE141" s="7" t="n">
        <v>0.4973430609056292</v>
      </c>
      <c r="AF141" s="7" t="n">
        <v>-0.2493533087447894</v>
      </c>
      <c r="AG141" s="7" t="n">
        <v>0.822179261355559</v>
      </c>
      <c r="AH141" s="7" t="n">
        <v>0.8857027289454227</v>
      </c>
      <c r="AI141" s="7" t="n">
        <v>0.9119055176726478</v>
      </c>
      <c r="AJ141" s="7" t="n">
        <v>0.06950222098997834</v>
      </c>
      <c r="AK141" s="7" t="n">
        <v>0.9465902110467754</v>
      </c>
      <c r="AL141" s="7" t="n">
        <v>-0.1905983584409387</v>
      </c>
      <c r="AM141" s="7" t="n">
        <v>-0.1212817732655079</v>
      </c>
      <c r="AN141" s="7" t="n">
        <v>-0.2034549338387166</v>
      </c>
      <c r="AO141" s="7" t="n">
        <v>0.1059724528243661</v>
      </c>
      <c r="AP141" s="7" t="n">
        <v>0.8955015602175724</v>
      </c>
      <c r="AQ141" s="7" t="n">
        <v>-0.01297559839704367</v>
      </c>
      <c r="AR141" s="7" t="n">
        <v>-0.1391882733274648</v>
      </c>
      <c r="AS141" s="7" t="n">
        <v>0.6501274806745407</v>
      </c>
      <c r="AT141" s="7" t="n">
        <v>0.1141199779868695</v>
      </c>
      <c r="AU141" s="7" t="n">
        <v>0.9514578118943843</v>
      </c>
      <c r="AV141" s="7" t="n">
        <v>0.08883257624718371</v>
      </c>
      <c r="AW141" s="7" t="n">
        <v>0.9241620570015767</v>
      </c>
      <c r="AX141" s="7" t="n">
        <v>0.9595440113920374</v>
      </c>
      <c r="AY141" s="7" t="n">
        <v>0.7831541751303125</v>
      </c>
      <c r="AZ141" s="7" t="n">
        <v>0.7465578859024682</v>
      </c>
      <c r="BA141" s="7" t="n">
        <v>0.1211392092895234</v>
      </c>
      <c r="BB141" s="7" t="n">
        <v>0.9508469711202663</v>
      </c>
      <c r="BC141" s="7" t="n">
        <v>0.9580183958240687</v>
      </c>
      <c r="BD141" s="7" t="n">
        <v>0.758203121139234</v>
      </c>
      <c r="BE141" s="7" t="n">
        <v>0.3696033234885884</v>
      </c>
      <c r="BF141" s="7" t="n">
        <v>0.9297314707520038</v>
      </c>
      <c r="BG141" s="7" t="n">
        <v>0.9316022021313946</v>
      </c>
      <c r="BH141" s="7" t="n">
        <v>-0.0007295033340737151</v>
      </c>
      <c r="BI141" s="7" t="n">
        <v>0.8780830995384884</v>
      </c>
      <c r="BJ141" s="7" t="n">
        <v>0.5198652531870626</v>
      </c>
      <c r="BK141" s="7" t="n">
        <v>0.2745254442514016</v>
      </c>
      <c r="BL141" s="7" t="n">
        <v>0.1661896181610857</v>
      </c>
      <c r="BM141" s="7" t="n">
        <v>0.1589550555346098</v>
      </c>
      <c r="BN141" s="7" t="n">
        <v>0.1559261611349764</v>
      </c>
      <c r="BO141" s="7" t="n">
        <v>0.9672985013786052</v>
      </c>
      <c r="BP141" s="7" t="n">
        <v>0.9540779406352655</v>
      </c>
      <c r="BQ141" s="7" t="n">
        <v>0.6900638285892471</v>
      </c>
      <c r="BR141" s="7" t="n">
        <v>0.9247289351194367</v>
      </c>
      <c r="BS141" s="7" t="n">
        <v>-0.01297561751612636</v>
      </c>
      <c r="BT141" s="7" t="n">
        <v>0.2132500201553306</v>
      </c>
      <c r="BU141" s="7" t="n">
        <v>0.6094284731858608</v>
      </c>
      <c r="BV141" s="7" t="n">
        <v>0.2527498629783195</v>
      </c>
      <c r="BW141" s="7" t="n">
        <v>0.6592133927042678</v>
      </c>
      <c r="BX141" s="7" t="n">
        <v>0.2718889740559284</v>
      </c>
      <c r="BY141" s="7" t="n">
        <v>0.5478084720600733</v>
      </c>
      <c r="BZ141" s="7" t="n">
        <v>-0.5426034850948077</v>
      </c>
      <c r="CA141" s="7" t="n">
        <v>-0.2041996683714085</v>
      </c>
      <c r="CB141" s="7" t="n">
        <v>0.1950401450469973</v>
      </c>
      <c r="CC141" s="7" t="n">
        <v>0.4616042306577406</v>
      </c>
      <c r="CD141" s="7" t="n">
        <v>-0.1506404979159079</v>
      </c>
      <c r="CE141" s="7" t="n">
        <v>0.8948988265198473</v>
      </c>
      <c r="CF141" s="7" t="n">
        <v>0.864125055409297</v>
      </c>
      <c r="CG141" s="7" t="n">
        <v>0.7823603401745375</v>
      </c>
      <c r="CH141" s="7" t="n">
        <v>0.6239612536482145</v>
      </c>
      <c r="CI141" s="7" t="n">
        <v>0.4237510807148193</v>
      </c>
      <c r="CJ141" s="7" t="n">
        <v>0.08363975897533665</v>
      </c>
      <c r="CK141" s="7" t="n">
        <v>0.2621129015975919</v>
      </c>
      <c r="CL141" s="7" t="n">
        <v>0.6118467652808475</v>
      </c>
      <c r="CM141" s="7" t="n">
        <v>-0.09068015134568659</v>
      </c>
      <c r="CN141" s="7" t="n">
        <v>-0.2118492339474677</v>
      </c>
      <c r="CO141" s="7" t="n">
        <v>0.7237828155058547</v>
      </c>
      <c r="CP141" s="7" t="n">
        <v>0.9539712487976317</v>
      </c>
      <c r="CQ141" s="7" t="n">
        <v>-0.1318187223255787</v>
      </c>
      <c r="CR141" s="7" t="n">
        <v>0.5212142122098221</v>
      </c>
      <c r="CS141" s="7" t="n">
        <v>-0.2124177517429016</v>
      </c>
      <c r="CT141" s="7" t="n">
        <v>0.5100200314522442</v>
      </c>
      <c r="CU141" s="7" t="n">
        <v>0.9559802261458571</v>
      </c>
      <c r="CV141" s="7" t="n">
        <v>0.7597903264624605</v>
      </c>
      <c r="CW141" s="7" t="n">
        <v>0.170161684791425</v>
      </c>
      <c r="CX141" s="7" t="n">
        <v>-0.4242692082972446</v>
      </c>
      <c r="CY141" s="7" t="n">
        <v>0.1760033459899788</v>
      </c>
      <c r="CZ141" s="7" t="n">
        <v>0.08034557209296134</v>
      </c>
      <c r="DA141" s="7" t="n">
        <v>0.8333666274261019</v>
      </c>
      <c r="DB141" s="7" t="n">
        <v>0.6824686801517806</v>
      </c>
      <c r="DC141" s="7" t="n">
        <v>0.2271585688494908</v>
      </c>
      <c r="DD141" s="7" t="n">
        <v>0.580273859613938</v>
      </c>
      <c r="DE141" s="7" t="n">
        <v>0.8771876391705165</v>
      </c>
      <c r="DF141" s="7" t="n">
        <v>-0.3399567571347761</v>
      </c>
      <c r="DG141" s="7" t="n">
        <v>0.4037175239815579</v>
      </c>
      <c r="DH141" s="7" t="n">
        <v>0.5439737253547742</v>
      </c>
      <c r="DI141" s="7" t="n">
        <v>0.2464663061240054</v>
      </c>
      <c r="DJ141" s="7" t="n">
        <v>-0.4837392499467335</v>
      </c>
      <c r="DK141" s="7" t="n">
        <v>0.1832139926416521</v>
      </c>
      <c r="DL141" s="7" t="n">
        <v>0.4674736106181461</v>
      </c>
      <c r="DM141" s="7" t="n">
        <v>0.9486961378476583</v>
      </c>
      <c r="DN141" s="7" t="n">
        <v>0.9239411921539408</v>
      </c>
      <c r="DO141" s="7" t="n">
        <v>0.9701227691541063</v>
      </c>
      <c r="DP141" s="7" t="n">
        <v>-0.3189498549299681</v>
      </c>
      <c r="DQ141" s="7" t="n">
        <v>0.771246629855006</v>
      </c>
      <c r="DR141" s="7" t="n">
        <v>0.1455341763511885</v>
      </c>
      <c r="DS141" s="7" t="n">
        <v>0.9035920578937482</v>
      </c>
      <c r="DT141" s="7" t="n">
        <v>0.4816650299703952</v>
      </c>
      <c r="DU141" s="7" t="n">
        <v>0.2732847012347482</v>
      </c>
      <c r="DV141" s="7" t="n">
        <v>0.8070443296036406</v>
      </c>
      <c r="DW141" s="7" t="n">
        <v>0.1977038532155586</v>
      </c>
      <c r="DX141" s="7" t="n">
        <v>0.9027538652470278</v>
      </c>
      <c r="DY141" s="7" t="n">
        <v>0.976448768610387</v>
      </c>
      <c r="DZ141" s="7" t="n">
        <v>0.9087175491003255</v>
      </c>
      <c r="EA141" s="7" t="n">
        <v>0.9333956486611232</v>
      </c>
      <c r="EB141" s="7" t="n">
        <v>0.07539512625376353</v>
      </c>
      <c r="EC141" s="7" t="n">
        <v>0.2770284834048126</v>
      </c>
      <c r="ED141" s="7" t="n">
        <v>0.9568127097674295</v>
      </c>
      <c r="EE141" s="7" t="n">
        <v>0.5094697419390305</v>
      </c>
      <c r="EF141" s="7" t="n">
        <v>0.7424089781626276</v>
      </c>
      <c r="EG141" s="7" t="n">
        <v>0.06028333504655083</v>
      </c>
      <c r="EH141" s="7" t="n">
        <v>0.9502923207697614</v>
      </c>
      <c r="EI141" s="7" t="n">
        <v>0.5514433300507706</v>
      </c>
      <c r="EJ141" s="7" t="n">
        <v>0.925045173408009</v>
      </c>
      <c r="EK141" s="7" t="n">
        <v>0.5567874901178923</v>
      </c>
      <c r="EL141" s="7" t="n">
        <v>1</v>
      </c>
      <c r="EM141" s="7" t="n">
        <v>0.6043652767399063</v>
      </c>
      <c r="EN141" s="7" t="n">
        <v>0.775357570427085</v>
      </c>
      <c r="EO141" s="7" t="n">
        <v>0.4006042527337297</v>
      </c>
      <c r="EP141" s="7" t="n">
        <v>0.2515451522492695</v>
      </c>
      <c r="EQ141" s="7" t="n">
        <v>0.7650006564299264</v>
      </c>
      <c r="ER141" s="7" t="n">
        <v>0.8307745698242487</v>
      </c>
      <c r="ES141" s="7" t="n">
        <v>0.7549901531705663</v>
      </c>
      <c r="ET141" s="7" t="n">
        <v>0.5115572155540551</v>
      </c>
      <c r="EU141" s="7" t="n">
        <v>0.1284761431944283</v>
      </c>
      <c r="EV141" s="7" t="n">
        <v>0.7079236288984161</v>
      </c>
      <c r="EW141" s="7" t="n">
        <v>0.6309218991126573</v>
      </c>
      <c r="EX141" s="7" t="n">
        <v>0.8892945381377434</v>
      </c>
      <c r="EY141" s="7" t="n">
        <v>0.90604638714938</v>
      </c>
      <c r="EZ141" s="7" t="n">
        <v>0.9364076064820982</v>
      </c>
      <c r="FA141" s="7" t="n">
        <v>0.03890846517293377</v>
      </c>
      <c r="FB141" s="7" t="n">
        <v>-0.1993707528082201</v>
      </c>
      <c r="FC141" s="7" t="n">
        <v>0.2129698482229447</v>
      </c>
      <c r="FD141" s="7" t="n">
        <v>0.1070322435422083</v>
      </c>
      <c r="FE141" s="7" t="n">
        <v>0.02482542559601035</v>
      </c>
      <c r="FF141" s="7" t="n">
        <v>0.7683768471832543</v>
      </c>
      <c r="FG141" s="7" t="n">
        <v>0.9233234245607084</v>
      </c>
      <c r="FH141" s="7" t="n">
        <v>0.8944728201676616</v>
      </c>
      <c r="FI141" s="7" t="n">
        <v>0.9282837404992563</v>
      </c>
      <c r="FJ141" s="7" t="n">
        <v>0.9188495011891926</v>
      </c>
      <c r="FK141" s="7" t="n">
        <v>0.5433534409278293</v>
      </c>
      <c r="FL141" s="7" t="n">
        <v>0.3791495495991767</v>
      </c>
      <c r="FM141" s="7" t="n">
        <v>0.7578955503603273</v>
      </c>
      <c r="FN141" s="7" t="n">
        <v>0.9028799555981741</v>
      </c>
      <c r="FO141" s="7" t="n">
        <v>0.592569150627252</v>
      </c>
      <c r="FP141" s="7" t="n">
        <v>0.4566088703563864</v>
      </c>
      <c r="FQ141" s="7" t="n">
        <v>-0.2235360029954701</v>
      </c>
      <c r="FR141" s="7" t="n">
        <v>0.09683833433882953</v>
      </c>
      <c r="FS141" s="7" t="n">
        <v>0.9188663853486092</v>
      </c>
      <c r="FT141" s="7" t="n">
        <v>0.9142834378528152</v>
      </c>
      <c r="FU141" s="7" t="n">
        <v>0.3688039884592384</v>
      </c>
      <c r="FV141" s="7" t="n">
        <v>-0.25808357938013</v>
      </c>
      <c r="FW141" s="7" t="n">
        <v>-0.00059483481888166</v>
      </c>
      <c r="FX141" s="7" t="n">
        <v>0.1927202260163352</v>
      </c>
      <c r="FY141" s="7" t="n">
        <v>0.52793593660886</v>
      </c>
      <c r="FZ141" s="7" t="n">
        <v>0.9177618972040824</v>
      </c>
      <c r="GA141" s="7" t="n">
        <v>0.1989770295947272</v>
      </c>
      <c r="GB141" s="7" t="n">
        <v>-0.5433094839614868</v>
      </c>
      <c r="GC141" s="7" t="n">
        <v>0.1731001786197479</v>
      </c>
      <c r="GD141" s="7" t="n">
        <v>0.9141966964535495</v>
      </c>
      <c r="GE141" s="7" t="n">
        <v>0.2015223120929111</v>
      </c>
      <c r="GF141" s="7" t="n">
        <v>0.123991574769325</v>
      </c>
      <c r="GG141" s="7" t="n">
        <v>0.4254357298360464</v>
      </c>
      <c r="GH141" s="7" t="n">
        <v>0.1380007561789707</v>
      </c>
      <c r="GI141" s="7" t="n">
        <v>0.9114643790162478</v>
      </c>
      <c r="GJ141" s="7" t="n">
        <v>-0.4332950603955106</v>
      </c>
      <c r="GK141" s="7" t="n">
        <v>0.9706194312267922</v>
      </c>
      <c r="GL141" s="7" t="n">
        <v>0.2361264564635387</v>
      </c>
      <c r="GM141" s="7" t="n">
        <v>0.5536302985001168</v>
      </c>
      <c r="GN141" s="7" t="n">
        <v>0.8317021289846341</v>
      </c>
      <c r="GO141" s="7" t="n">
        <v>0.714104126209177</v>
      </c>
      <c r="GP141" s="7" t="n">
        <v>0.8786406668410215</v>
      </c>
      <c r="GQ141" s="7" t="n">
        <v>0.09686613500464772</v>
      </c>
      <c r="GR141" s="7" t="n">
        <v>-0.3782598752641539</v>
      </c>
    </row>
    <row r="142">
      <c r="A142" s="6" t="inlineStr">
        <is>
          <t>931719.CSI</t>
        </is>
      </c>
      <c r="B142" s="6" t="inlineStr">
        <is>
          <t>中证电池主题指数</t>
        </is>
      </c>
      <c r="C142" s="7" t="n">
        <v>0.6751911935941111</v>
      </c>
      <c r="D142" s="7" t="n">
        <v>0.6289582001075686</v>
      </c>
      <c r="E142" s="7" t="n">
        <v>-0.05365892002134343</v>
      </c>
      <c r="F142" s="7" t="n">
        <v>0.504932776884076</v>
      </c>
      <c r="G142" s="7" t="n">
        <v>-0.0484528459570268</v>
      </c>
      <c r="H142" s="7" t="n">
        <v>0.08018655353540403</v>
      </c>
      <c r="I142" s="7" t="n">
        <v>0.1589114944566206</v>
      </c>
      <c r="J142" s="7" t="n">
        <v>0.6833692548306027</v>
      </c>
      <c r="K142" s="7" t="n">
        <v>0.6591718416679049</v>
      </c>
      <c r="L142" s="7" t="n">
        <v>0.1921386411221637</v>
      </c>
      <c r="M142" s="7" t="n">
        <v>-0.02323830424088826</v>
      </c>
      <c r="N142" s="7" t="n">
        <v>0.6887600528227865</v>
      </c>
      <c r="O142" s="7" t="n">
        <v>0.7333598052698964</v>
      </c>
      <c r="P142" s="7" t="n">
        <v>0.5619363609199454</v>
      </c>
      <c r="Q142" s="7" t="n">
        <v>0.4916557701127672</v>
      </c>
      <c r="R142" s="7" t="n">
        <v>0.2399031582505462</v>
      </c>
      <c r="S142" s="7" t="n">
        <v>0.4774907906167467</v>
      </c>
      <c r="T142" s="7" t="n">
        <v>0.4955462792715332</v>
      </c>
      <c r="U142" s="7" t="n">
        <v>0.6153961111795467</v>
      </c>
      <c r="V142" s="7" t="n">
        <v>0.6026900552921042</v>
      </c>
      <c r="W142" s="7" t="n">
        <v>0.8467535052700126</v>
      </c>
      <c r="X142" s="7" t="n">
        <v>0.6019647902166434</v>
      </c>
      <c r="Y142" s="7" t="n">
        <v>0.6042751937987848</v>
      </c>
      <c r="Z142" s="7" t="n">
        <v>0.6052198937819129</v>
      </c>
      <c r="AA142" s="7" t="n">
        <v>0.6699728181452789</v>
      </c>
      <c r="AB142" s="7" t="n">
        <v>0.7348106214761264</v>
      </c>
      <c r="AC142" s="7" t="n">
        <v>0.1488876933644323</v>
      </c>
      <c r="AD142" s="7" t="n">
        <v>-0.02524170722215881</v>
      </c>
      <c r="AE142" s="7" t="n">
        <v>0.6759555734132835</v>
      </c>
      <c r="AF142" s="7" t="n">
        <v>-0.0590741976817824</v>
      </c>
      <c r="AG142" s="7" t="n">
        <v>0.7293780913561245</v>
      </c>
      <c r="AH142" s="7" t="n">
        <v>0.7437322986355258</v>
      </c>
      <c r="AI142" s="7" t="n">
        <v>0.7252610224386833</v>
      </c>
      <c r="AJ142" s="7" t="n">
        <v>0.1312263251269529</v>
      </c>
      <c r="AK142" s="7" t="n">
        <v>0.6778230200200145</v>
      </c>
      <c r="AL142" s="7" t="n">
        <v>0.04397640097102352</v>
      </c>
      <c r="AM142" s="7" t="n">
        <v>0.0216320396761701</v>
      </c>
      <c r="AN142" s="7" t="n">
        <v>-0.03224899477951852</v>
      </c>
      <c r="AO142" s="7" t="n">
        <v>0.141051704052632</v>
      </c>
      <c r="AP142" s="7" t="n">
        <v>0.5357826480308649</v>
      </c>
      <c r="AQ142" s="7" t="n">
        <v>0.02268563519791264</v>
      </c>
      <c r="AR142" s="7" t="n">
        <v>0.1701990111001819</v>
      </c>
      <c r="AS142" s="7" t="n">
        <v>0.9157067714605017</v>
      </c>
      <c r="AT142" s="7" t="n">
        <v>0.1543069571646658</v>
      </c>
      <c r="AU142" s="7" t="n">
        <v>0.5824154341791828</v>
      </c>
      <c r="AV142" s="7" t="n">
        <v>0.08797226410407498</v>
      </c>
      <c r="AW142" s="7" t="n">
        <v>0.7596578991657746</v>
      </c>
      <c r="AX142" s="7" t="n">
        <v>0.7215427694952536</v>
      </c>
      <c r="AY142" s="7" t="n">
        <v>0.7294155527404257</v>
      </c>
      <c r="AZ142" s="7" t="n">
        <v>0.9540960771593392</v>
      </c>
      <c r="BA142" s="7" t="n">
        <v>0.1835406093748321</v>
      </c>
      <c r="BB142" s="7" t="n">
        <v>0.6891649912445659</v>
      </c>
      <c r="BC142" s="7" t="n">
        <v>0.6417296325230131</v>
      </c>
      <c r="BD142" s="7" t="n">
        <v>0.7091557110573463</v>
      </c>
      <c r="BE142" s="7" t="n">
        <v>0.5030575488321442</v>
      </c>
      <c r="BF142" s="7" t="n">
        <v>0.7000990415888911</v>
      </c>
      <c r="BG142" s="7" t="n">
        <v>0.7100429119996978</v>
      </c>
      <c r="BH142" s="7" t="n">
        <v>0.3460816596989392</v>
      </c>
      <c r="BI142" s="7" t="n">
        <v>0.5536265586659421</v>
      </c>
      <c r="BJ142" s="7" t="n">
        <v>0.6866591083588998</v>
      </c>
      <c r="BK142" s="7" t="n">
        <v>0.3819177845898879</v>
      </c>
      <c r="BL142" s="7" t="n">
        <v>0.1487334673661844</v>
      </c>
      <c r="BM142" s="7" t="n">
        <v>0.3349561056048239</v>
      </c>
      <c r="BN142" s="7" t="n">
        <v>0.1464853633222976</v>
      </c>
      <c r="BO142" s="7" t="n">
        <v>0.6964803194978821</v>
      </c>
      <c r="BP142" s="7" t="n">
        <v>0.7098020310862939</v>
      </c>
      <c r="BQ142" s="7" t="n">
        <v>0.9572795461973579</v>
      </c>
      <c r="BR142" s="7" t="n">
        <v>0.6808138916716469</v>
      </c>
      <c r="BS142" s="7" t="n">
        <v>0.02268567762510592</v>
      </c>
      <c r="BT142" s="7" t="n">
        <v>0.3452309364959344</v>
      </c>
      <c r="BU142" s="7" t="n">
        <v>0.5760245426202025</v>
      </c>
      <c r="BV142" s="7" t="n">
        <v>0.4088168490501364</v>
      </c>
      <c r="BW142" s="7" t="n">
        <v>0.6169564474656156</v>
      </c>
      <c r="BX142" s="7" t="n">
        <v>0.377725945945498</v>
      </c>
      <c r="BY142" s="7" t="n">
        <v>0.9536793649317844</v>
      </c>
      <c r="BZ142" s="7" t="n">
        <v>-0.3922479146887161</v>
      </c>
      <c r="CA142" s="7" t="n">
        <v>-0.1031925850177149</v>
      </c>
      <c r="CB142" s="7" t="n">
        <v>0.2007943875952836</v>
      </c>
      <c r="CC142" s="7" t="n">
        <v>0.4558887133829796</v>
      </c>
      <c r="CD142" s="7" t="n">
        <v>-0.01953170736023692</v>
      </c>
      <c r="CE142" s="7" t="n">
        <v>0.7120900428533323</v>
      </c>
      <c r="CF142" s="7" t="n">
        <v>0.5979561283095407</v>
      </c>
      <c r="CG142" s="7" t="n">
        <v>0.6578270107988661</v>
      </c>
      <c r="CH142" s="7" t="n">
        <v>0.8108063551323049</v>
      </c>
      <c r="CI142" s="7" t="n">
        <v>0.3952752100374852</v>
      </c>
      <c r="CJ142" s="7" t="n">
        <v>0.480925375509387</v>
      </c>
      <c r="CK142" s="7" t="n">
        <v>0.3981433567808552</v>
      </c>
      <c r="CL142" s="7" t="n">
        <v>0.8257377453876902</v>
      </c>
      <c r="CM142" s="7" t="n">
        <v>0.05886779989396587</v>
      </c>
      <c r="CN142" s="7" t="n">
        <v>-0.1534469838788304</v>
      </c>
      <c r="CO142" s="7" t="n">
        <v>0.5161350532779891</v>
      </c>
      <c r="CP142" s="7" t="n">
        <v>0.5734725970850639</v>
      </c>
      <c r="CQ142" s="7" t="n">
        <v>0.03251210669954029</v>
      </c>
      <c r="CR142" s="7" t="n">
        <v>0.6183956936263381</v>
      </c>
      <c r="CS142" s="7" t="n">
        <v>0.003334343591698256</v>
      </c>
      <c r="CT142" s="7" t="n">
        <v>0.6959005657130197</v>
      </c>
      <c r="CU142" s="7" t="n">
        <v>0.5199563717451777</v>
      </c>
      <c r="CV142" s="7" t="n">
        <v>0.610870812288736</v>
      </c>
      <c r="CW142" s="7" t="n">
        <v>0.2004022290963367</v>
      </c>
      <c r="CX142" s="7" t="n">
        <v>-0.2463549450816122</v>
      </c>
      <c r="CY142" s="7" t="n">
        <v>0.2075532694211631</v>
      </c>
      <c r="CZ142" s="7" t="n">
        <v>0.280522429923741</v>
      </c>
      <c r="DA142" s="7" t="n">
        <v>0.5796299286148425</v>
      </c>
      <c r="DB142" s="7" t="n">
        <v>0.4289976855512324</v>
      </c>
      <c r="DC142" s="7" t="n">
        <v>0.3720115057967607</v>
      </c>
      <c r="DD142" s="7" t="n">
        <v>0.3890791301087121</v>
      </c>
      <c r="DE142" s="7" t="n">
        <v>0.7527308516911808</v>
      </c>
      <c r="DF142" s="7" t="n">
        <v>-0.1797572728512818</v>
      </c>
      <c r="DG142" s="7" t="n">
        <v>0.5064288960271655</v>
      </c>
      <c r="DH142" s="7" t="n">
        <v>0.9506346452822683</v>
      </c>
      <c r="DI142" s="7" t="n">
        <v>0.4877671422333805</v>
      </c>
      <c r="DJ142" s="7" t="n">
        <v>-0.3298382888161548</v>
      </c>
      <c r="DK142" s="7" t="n">
        <v>0.4447456359903767</v>
      </c>
      <c r="DL142" s="7" t="n">
        <v>0.5150017338385009</v>
      </c>
      <c r="DM142" s="7" t="n">
        <v>0.5290861721216095</v>
      </c>
      <c r="DN142" s="7" t="n">
        <v>0.58455517640349</v>
      </c>
      <c r="DO142" s="7" t="n">
        <v>0.5751056300115267</v>
      </c>
      <c r="DP142" s="7" t="n">
        <v>-0.1387417004833863</v>
      </c>
      <c r="DQ142" s="7" t="n">
        <v>0.7646279430069121</v>
      </c>
      <c r="DR142" s="7" t="n">
        <v>0.1695220011241924</v>
      </c>
      <c r="DS142" s="7" t="n">
        <v>0.5517495836973435</v>
      </c>
      <c r="DT142" s="7" t="n">
        <v>0.583862065655776</v>
      </c>
      <c r="DU142" s="7" t="n">
        <v>0.4209749478030007</v>
      </c>
      <c r="DV142" s="7" t="n">
        <v>0.5271391266368154</v>
      </c>
      <c r="DW142" s="7" t="n">
        <v>0.3885538132357169</v>
      </c>
      <c r="DX142" s="7" t="n">
        <v>0.5348722104965946</v>
      </c>
      <c r="DY142" s="7" t="n">
        <v>0.5901668361422459</v>
      </c>
      <c r="DZ142" s="7" t="n">
        <v>0.6463834228382949</v>
      </c>
      <c r="EA142" s="7" t="n">
        <v>0.5999411879685751</v>
      </c>
      <c r="EB142" s="7" t="n">
        <v>0.1147926040807131</v>
      </c>
      <c r="EC142" s="7" t="n">
        <v>0.3758614909961047</v>
      </c>
      <c r="ED142" s="7" t="n">
        <v>0.5643100229197755</v>
      </c>
      <c r="EE142" s="7" t="n">
        <v>0.5717880527228284</v>
      </c>
      <c r="EF142" s="7" t="n">
        <v>0.3973384777531684</v>
      </c>
      <c r="EG142" s="7" t="n">
        <v>0.1249039803398114</v>
      </c>
      <c r="EH142" s="7" t="n">
        <v>0.6021991359388611</v>
      </c>
      <c r="EI142" s="7" t="n">
        <v>0.5164239007159359</v>
      </c>
      <c r="EJ142" s="7" t="n">
        <v>0.5178129115837896</v>
      </c>
      <c r="EK142" s="7" t="n">
        <v>0.4412961554378431</v>
      </c>
      <c r="EL142" s="7" t="n">
        <v>0.6043652767399063</v>
      </c>
      <c r="EM142" s="7" t="n">
        <v>1</v>
      </c>
      <c r="EN142" s="7" t="n">
        <v>0.4057474661155965</v>
      </c>
      <c r="EO142" s="7" t="n">
        <v>0.5383383108015415</v>
      </c>
      <c r="EP142" s="7" t="n">
        <v>0.2222804997855755</v>
      </c>
      <c r="EQ142" s="7" t="n">
        <v>0.808651428412174</v>
      </c>
      <c r="ER142" s="7" t="n">
        <v>0.4073172632884717</v>
      </c>
      <c r="ES142" s="7" t="n">
        <v>0.6736605843231721</v>
      </c>
      <c r="ET142" s="7" t="n">
        <v>0.6854564520133259</v>
      </c>
      <c r="EU142" s="7" t="n">
        <v>0.1136307820898753</v>
      </c>
      <c r="EV142" s="7" t="n">
        <v>0.747628114468702</v>
      </c>
      <c r="EW142" s="7" t="n">
        <v>0.670759182014368</v>
      </c>
      <c r="EX142" s="7" t="n">
        <v>0.5948725129307507</v>
      </c>
      <c r="EY142" s="7" t="n">
        <v>0.4957253659829843</v>
      </c>
      <c r="EZ142" s="7" t="n">
        <v>0.5100379285888951</v>
      </c>
      <c r="FA142" s="7" t="n">
        <v>0.1124314596252274</v>
      </c>
      <c r="FB142" s="7" t="n">
        <v>-0.006001707467793798</v>
      </c>
      <c r="FC142" s="7" t="n">
        <v>0.4143985548977069</v>
      </c>
      <c r="FD142" s="7" t="n">
        <v>0.3144679627450234</v>
      </c>
      <c r="FE142" s="7" t="n">
        <v>0.2170401700161217</v>
      </c>
      <c r="FF142" s="7" t="n">
        <v>0.393168665455436</v>
      </c>
      <c r="FG142" s="7" t="n">
        <v>0.5171847631891796</v>
      </c>
      <c r="FH142" s="7" t="n">
        <v>0.5224810403686136</v>
      </c>
      <c r="FI142" s="7" t="n">
        <v>0.5743492117773875</v>
      </c>
      <c r="FJ142" s="7" t="n">
        <v>0.5035691914416124</v>
      </c>
      <c r="FK142" s="7" t="n">
        <v>0.4345419605962911</v>
      </c>
      <c r="FL142" s="7" t="n">
        <v>0.4823573634408124</v>
      </c>
      <c r="FM142" s="7" t="n">
        <v>0.9068365388383769</v>
      </c>
      <c r="FN142" s="7" t="n">
        <v>0.6183104660884158</v>
      </c>
      <c r="FO142" s="7" t="n">
        <v>0.9552698859684817</v>
      </c>
      <c r="FP142" s="7" t="n">
        <v>0.5348399666711097</v>
      </c>
      <c r="FQ142" s="7" t="n">
        <v>0.01500690745138871</v>
      </c>
      <c r="FR142" s="7" t="n">
        <v>0.3186840522387052</v>
      </c>
      <c r="FS142" s="7" t="n">
        <v>0.4922279270024578</v>
      </c>
      <c r="FT142" s="7" t="n">
        <v>0.5168208440280927</v>
      </c>
      <c r="FU142" s="7" t="n">
        <v>0.4456831370043925</v>
      </c>
      <c r="FV142" s="7" t="n">
        <v>-0.05148264348164656</v>
      </c>
      <c r="FW142" s="7" t="n">
        <v>0.1955641711526636</v>
      </c>
      <c r="FX142" s="7" t="n">
        <v>0.5105871718639612</v>
      </c>
      <c r="FY142" s="7" t="n">
        <v>0.6661106633451263</v>
      </c>
      <c r="FZ142" s="7" t="n">
        <v>0.4965499275790722</v>
      </c>
      <c r="GA142" s="7" t="n">
        <v>0.399388389695928</v>
      </c>
      <c r="GB142" s="7" t="n">
        <v>-0.3959898072098634</v>
      </c>
      <c r="GC142" s="7" t="n">
        <v>0.3191107088758163</v>
      </c>
      <c r="GD142" s="7" t="n">
        <v>0.4915322675288377</v>
      </c>
      <c r="GE142" s="7" t="n">
        <v>0.4031180989286513</v>
      </c>
      <c r="GF142" s="7" t="n">
        <v>0.1192781414305455</v>
      </c>
      <c r="GG142" s="7" t="n">
        <v>0.4251579236448962</v>
      </c>
      <c r="GH142" s="7" t="n">
        <v>0.2352830468485223</v>
      </c>
      <c r="GI142" s="7" t="n">
        <v>0.574369457225729</v>
      </c>
      <c r="GJ142" s="7" t="n">
        <v>-0.2965449213837067</v>
      </c>
      <c r="GK142" s="7" t="n">
        <v>0.5789961474224137</v>
      </c>
      <c r="GL142" s="7" t="n">
        <v>0.3894110226173131</v>
      </c>
      <c r="GM142" s="7" t="n">
        <v>0.5580037478690358</v>
      </c>
      <c r="GN142" s="7" t="n">
        <v>0.7797929499013641</v>
      </c>
      <c r="GO142" s="7" t="n">
        <v>0.7288081183849475</v>
      </c>
      <c r="GP142" s="7" t="n">
        <v>0.5792718014914524</v>
      </c>
      <c r="GQ142" s="7" t="n">
        <v>0.1235687847269594</v>
      </c>
      <c r="GR142" s="7" t="n">
        <v>-0.2318445918135908</v>
      </c>
    </row>
    <row r="143">
      <c r="A143" s="6" t="inlineStr">
        <is>
          <t>931743.CSI</t>
        </is>
      </c>
      <c r="B143" s="6" t="inlineStr">
        <is>
          <t>中证半导体材料设备主题指数</t>
        </is>
      </c>
      <c r="C143" s="7" t="n">
        <v>0.5890689012905626</v>
      </c>
      <c r="D143" s="7" t="n">
        <v>0.5701866946755729</v>
      </c>
      <c r="E143" s="7" t="n">
        <v>-0.3651427458442769</v>
      </c>
      <c r="F143" s="7" t="n">
        <v>0.486636335310351</v>
      </c>
      <c r="G143" s="7" t="n">
        <v>-0.2918694582464657</v>
      </c>
      <c r="H143" s="7" t="n">
        <v>-0.2660769915681244</v>
      </c>
      <c r="I143" s="7" t="n">
        <v>0.05278815567279483</v>
      </c>
      <c r="J143" s="7" t="n">
        <v>0.2447917048972373</v>
      </c>
      <c r="K143" s="7" t="n">
        <v>0.2012381299794689</v>
      </c>
      <c r="L143" s="7" t="n">
        <v>-0.08561977728824666</v>
      </c>
      <c r="M143" s="7" t="n">
        <v>-0.357180316170741</v>
      </c>
      <c r="N143" s="7" t="n">
        <v>0.5837897455652862</v>
      </c>
      <c r="O143" s="7" t="n">
        <v>0.6444331131215364</v>
      </c>
      <c r="P143" s="7" t="n">
        <v>0.8847179556703911</v>
      </c>
      <c r="Q143" s="7" t="n">
        <v>0.8949928645923213</v>
      </c>
      <c r="R143" s="7" t="n">
        <v>0.1332731602324058</v>
      </c>
      <c r="S143" s="7" t="n">
        <v>0.9155429176310509</v>
      </c>
      <c r="T143" s="7" t="n">
        <v>0.8871861360980148</v>
      </c>
      <c r="U143" s="7" t="n">
        <v>0.8587163331130028</v>
      </c>
      <c r="V143" s="7" t="n">
        <v>0.7911198748576942</v>
      </c>
      <c r="W143" s="7" t="n">
        <v>0.6410981410647328</v>
      </c>
      <c r="X143" s="7" t="n">
        <v>0.7216934112302658</v>
      </c>
      <c r="Y143" s="7" t="n">
        <v>0.8697075893745621</v>
      </c>
      <c r="Z143" s="7" t="n">
        <v>0.8164987541501596</v>
      </c>
      <c r="AA143" s="7" t="n">
        <v>0.1997206008574289</v>
      </c>
      <c r="AB143" s="7" t="n">
        <v>0.2590604888069475</v>
      </c>
      <c r="AC143" s="7" t="n">
        <v>0.03906583091259481</v>
      </c>
      <c r="AD143" s="7" t="n">
        <v>-0.2966289637517194</v>
      </c>
      <c r="AE143" s="7" t="n">
        <v>0.213879765638864</v>
      </c>
      <c r="AF143" s="7" t="n">
        <v>-0.3964610571709558</v>
      </c>
      <c r="AG143" s="7" t="n">
        <v>0.6727410424945248</v>
      </c>
      <c r="AH143" s="7" t="n">
        <v>0.7268429865086543</v>
      </c>
      <c r="AI143" s="7" t="n">
        <v>0.6481451889610991</v>
      </c>
      <c r="AJ143" s="7" t="n">
        <v>-0.001223634174640789</v>
      </c>
      <c r="AK143" s="7" t="n">
        <v>0.6359131047442736</v>
      </c>
      <c r="AL143" s="7" t="n">
        <v>-0.3417497513264525</v>
      </c>
      <c r="AM143" s="7" t="n">
        <v>-0.2497098621033804</v>
      </c>
      <c r="AN143" s="7" t="n">
        <v>-0.3102169267367864</v>
      </c>
      <c r="AO143" s="7" t="n">
        <v>0.01822117340678901</v>
      </c>
      <c r="AP143" s="7" t="n">
        <v>0.5728185223047821</v>
      </c>
      <c r="AQ143" s="7" t="n">
        <v>-0.1413586279673607</v>
      </c>
      <c r="AR143" s="7" t="n">
        <v>-0.2178708967390893</v>
      </c>
      <c r="AS143" s="7" t="n">
        <v>0.403756848178846</v>
      </c>
      <c r="AT143" s="7" t="n">
        <v>0.01975858723357964</v>
      </c>
      <c r="AU143" s="7" t="n">
        <v>0.8563104647712474</v>
      </c>
      <c r="AV143" s="7" t="n">
        <v>-0.09129617903042557</v>
      </c>
      <c r="AW143" s="7" t="n">
        <v>0.6532805645733732</v>
      </c>
      <c r="AX143" s="7" t="n">
        <v>0.6641960678114689</v>
      </c>
      <c r="AY143" s="7" t="n">
        <v>0.6320695824115391</v>
      </c>
      <c r="AZ143" s="7" t="n">
        <v>0.5110029881469992</v>
      </c>
      <c r="BA143" s="7" t="n">
        <v>0.03989095365556958</v>
      </c>
      <c r="BB143" s="7" t="n">
        <v>0.6169311155891701</v>
      </c>
      <c r="BC143" s="7" t="n">
        <v>0.7029695881268925</v>
      </c>
      <c r="BD143" s="7" t="n">
        <v>0.6243908534328027</v>
      </c>
      <c r="BE143" s="7" t="n">
        <v>0.065670995564267</v>
      </c>
      <c r="BF143" s="7" t="n">
        <v>0.7199673920232422</v>
      </c>
      <c r="BG143" s="7" t="n">
        <v>0.5883340994949785</v>
      </c>
      <c r="BH143" s="7" t="n">
        <v>-0.1218694795787974</v>
      </c>
      <c r="BI143" s="7" t="n">
        <v>0.6128353660375079</v>
      </c>
      <c r="BJ143" s="7" t="n">
        <v>0.2295339684699203</v>
      </c>
      <c r="BK143" s="7" t="n">
        <v>0.1485876948525702</v>
      </c>
      <c r="BL143" s="7" t="n">
        <v>-0.02854078851684898</v>
      </c>
      <c r="BM143" s="7" t="n">
        <v>-0.02890398968292247</v>
      </c>
      <c r="BN143" s="7" t="n">
        <v>0.09146152650185413</v>
      </c>
      <c r="BO143" s="7" t="n">
        <v>0.7092159076043232</v>
      </c>
      <c r="BP143" s="7" t="n">
        <v>0.6286023930369058</v>
      </c>
      <c r="BQ143" s="7" t="n">
        <v>0.4716491744945797</v>
      </c>
      <c r="BR143" s="7" t="n">
        <v>0.5821204484464749</v>
      </c>
      <c r="BS143" s="7" t="n">
        <v>-0.141358701119466</v>
      </c>
      <c r="BT143" s="7" t="n">
        <v>0.07032943062435745</v>
      </c>
      <c r="BU143" s="7" t="n">
        <v>0.4759253129965386</v>
      </c>
      <c r="BV143" s="7" t="n">
        <v>0.07495464981698426</v>
      </c>
      <c r="BW143" s="7" t="n">
        <v>0.4993533021559687</v>
      </c>
      <c r="BX143" s="7" t="n">
        <v>0.1289920537070633</v>
      </c>
      <c r="BY143" s="7" t="n">
        <v>0.3345764418873646</v>
      </c>
      <c r="BZ143" s="7" t="n">
        <v>-0.5187839007804261</v>
      </c>
      <c r="CA143" s="7" t="n">
        <v>-0.365389085004811</v>
      </c>
      <c r="CB143" s="7" t="n">
        <v>0.08506720516475871</v>
      </c>
      <c r="CC143" s="7" t="n">
        <v>0.3434253997586144</v>
      </c>
      <c r="CD143" s="7" t="n">
        <v>-0.2621671426598386</v>
      </c>
      <c r="CE143" s="7" t="n">
        <v>0.6136024183401206</v>
      </c>
      <c r="CF143" s="7" t="n">
        <v>0.505911843735911</v>
      </c>
      <c r="CG143" s="7" t="n">
        <v>0.4275309280421481</v>
      </c>
      <c r="CH143" s="7" t="n">
        <v>0.3896463730687973</v>
      </c>
      <c r="CI143" s="7" t="n">
        <v>0.2004370287316071</v>
      </c>
      <c r="CJ143" s="7" t="n">
        <v>-0.1380166486685874</v>
      </c>
      <c r="CK143" s="7" t="n">
        <v>0.1077636031803305</v>
      </c>
      <c r="CL143" s="7" t="n">
        <v>0.4139389525291507</v>
      </c>
      <c r="CM143" s="7" t="n">
        <v>-0.2429077633446247</v>
      </c>
      <c r="CN143" s="7" t="n">
        <v>-0.2620706758145109</v>
      </c>
      <c r="CO143" s="7" t="n">
        <v>0.5282153213780452</v>
      </c>
      <c r="CP143" s="7" t="n">
        <v>0.8572866638650996</v>
      </c>
      <c r="CQ143" s="7" t="n">
        <v>-0.2777555678784603</v>
      </c>
      <c r="CR143" s="7" t="n">
        <v>0.3699290384904292</v>
      </c>
      <c r="CS143" s="7" t="n">
        <v>-0.2199768498831567</v>
      </c>
      <c r="CT143" s="7" t="n">
        <v>0.2365472405607451</v>
      </c>
      <c r="CU143" s="7" t="n">
        <v>0.7031612414194457</v>
      </c>
      <c r="CV143" s="7" t="n">
        <v>0.5505632594896915</v>
      </c>
      <c r="CW143" s="7" t="n">
        <v>0.1002068171788613</v>
      </c>
      <c r="CX143" s="7" t="n">
        <v>-0.4491662593494948</v>
      </c>
      <c r="CY143" s="7" t="n">
        <v>0.09307679170147218</v>
      </c>
      <c r="CZ143" s="7" t="n">
        <v>-0.04378088950328308</v>
      </c>
      <c r="DA143" s="7" t="n">
        <v>0.6522427438746646</v>
      </c>
      <c r="DB143" s="7" t="n">
        <v>0.4282698580245898</v>
      </c>
      <c r="DC143" s="7" t="n">
        <v>0.07523626205829083</v>
      </c>
      <c r="DD143" s="7" t="n">
        <v>0.3886556667404218</v>
      </c>
      <c r="DE143" s="7" t="n">
        <v>0.6557193514056175</v>
      </c>
      <c r="DF143" s="7" t="n">
        <v>-0.4339429429510211</v>
      </c>
      <c r="DG143" s="7" t="n">
        <v>0.2066284312904881</v>
      </c>
      <c r="DH143" s="7" t="n">
        <v>0.335972170447034</v>
      </c>
      <c r="DI143" s="7" t="n">
        <v>0.1430378990865885</v>
      </c>
      <c r="DJ143" s="7" t="n">
        <v>-0.4937840268106851</v>
      </c>
      <c r="DK143" s="7" t="n">
        <v>-0.033117749743683</v>
      </c>
      <c r="DL143" s="7" t="n">
        <v>0.3286963658534736</v>
      </c>
      <c r="DM143" s="7" t="n">
        <v>0.6966850949481113</v>
      </c>
      <c r="DN143" s="7" t="n">
        <v>0.6662576283985729</v>
      </c>
      <c r="DO143" s="7" t="n">
        <v>0.815568606779517</v>
      </c>
      <c r="DP143" s="7" t="n">
        <v>-0.3848165320198196</v>
      </c>
      <c r="DQ143" s="7" t="n">
        <v>0.616803677973775</v>
      </c>
      <c r="DR143" s="7" t="n">
        <v>0.07664807414942981</v>
      </c>
      <c r="DS143" s="7" t="n">
        <v>0.6196878941922851</v>
      </c>
      <c r="DT143" s="7" t="n">
        <v>0.2797437385711305</v>
      </c>
      <c r="DU143" s="7" t="n">
        <v>0.02210358203163504</v>
      </c>
      <c r="DV143" s="7" t="n">
        <v>0.6478336119323136</v>
      </c>
      <c r="DW143" s="7" t="n">
        <v>0.00227745185367217</v>
      </c>
      <c r="DX143" s="7" t="n">
        <v>0.6221936753666308</v>
      </c>
      <c r="DY143" s="7" t="n">
        <v>0.7981327702473969</v>
      </c>
      <c r="DZ143" s="7" t="n">
        <v>0.7065823393260691</v>
      </c>
      <c r="EA143" s="7" t="n">
        <v>0.6789368236193303</v>
      </c>
      <c r="EB143" s="7" t="n">
        <v>-0.01400924803859121</v>
      </c>
      <c r="EC143" s="7" t="n">
        <v>0.1441267740826529</v>
      </c>
      <c r="ED143" s="7" t="n">
        <v>0.8438684917108734</v>
      </c>
      <c r="EE143" s="7" t="n">
        <v>0.3347287165458122</v>
      </c>
      <c r="EF143" s="7" t="n">
        <v>0.4213382572989016</v>
      </c>
      <c r="EG143" s="7" t="n">
        <v>-0.00567457284294696</v>
      </c>
      <c r="EH143" s="7" t="n">
        <v>0.7995304909469133</v>
      </c>
      <c r="EI143" s="7" t="n">
        <v>0.4315264141576278</v>
      </c>
      <c r="EJ143" s="7" t="n">
        <v>0.8867250407602458</v>
      </c>
      <c r="EK143" s="7" t="n">
        <v>0.488488019860657</v>
      </c>
      <c r="EL143" s="7" t="n">
        <v>0.775357570427085</v>
      </c>
      <c r="EM143" s="7" t="n">
        <v>0.4057474661155965</v>
      </c>
      <c r="EN143" s="7" t="n">
        <v>1</v>
      </c>
      <c r="EO143" s="7" t="n">
        <v>0.1772277162116351</v>
      </c>
      <c r="EP143" s="7" t="n">
        <v>0.166321246928559</v>
      </c>
      <c r="EQ143" s="7" t="n">
        <v>0.5944761195197636</v>
      </c>
      <c r="ER143" s="7" t="n">
        <v>0.9821642154877737</v>
      </c>
      <c r="ES143" s="7" t="n">
        <v>0.620290270811929</v>
      </c>
      <c r="ET143" s="7" t="n">
        <v>0.2300370714291282</v>
      </c>
      <c r="EU143" s="7" t="n">
        <v>-0.06818861532228905</v>
      </c>
      <c r="EV143" s="7" t="n">
        <v>0.433469695294956</v>
      </c>
      <c r="EW143" s="7" t="n">
        <v>0.520278068636192</v>
      </c>
      <c r="EX143" s="7" t="n">
        <v>0.7902731539116672</v>
      </c>
      <c r="EY143" s="7" t="n">
        <v>0.9266314483657909</v>
      </c>
      <c r="EZ143" s="7" t="n">
        <v>0.8642146412320498</v>
      </c>
      <c r="FA143" s="7" t="n">
        <v>-0.03560644464074481</v>
      </c>
      <c r="FB143" s="7" t="n">
        <v>-0.3116747982255818</v>
      </c>
      <c r="FC143" s="7" t="n">
        <v>-0.05911864094064394</v>
      </c>
      <c r="FD143" s="7" t="n">
        <v>-0.1585248063268318</v>
      </c>
      <c r="FE143" s="7" t="n">
        <v>-0.2004990253227208</v>
      </c>
      <c r="FF143" s="7" t="n">
        <v>0.9911115748903127</v>
      </c>
      <c r="FG143" s="7" t="n">
        <v>0.8512650136672291</v>
      </c>
      <c r="FH143" s="7" t="n">
        <v>0.7516229405265596</v>
      </c>
      <c r="FI143" s="7" t="n">
        <v>0.613861354183457</v>
      </c>
      <c r="FJ143" s="7" t="n">
        <v>0.90809681818342</v>
      </c>
      <c r="FK143" s="7" t="n">
        <v>0.5303564826305435</v>
      </c>
      <c r="FL143" s="7" t="n">
        <v>0.2634507932632015</v>
      </c>
      <c r="FM143" s="7" t="n">
        <v>0.5087946481396234</v>
      </c>
      <c r="FN143" s="7" t="n">
        <v>0.7653625199764046</v>
      </c>
      <c r="FO143" s="7" t="n">
        <v>0.360922819348966</v>
      </c>
      <c r="FP143" s="7" t="n">
        <v>0.3044559768345263</v>
      </c>
      <c r="FQ143" s="7" t="n">
        <v>-0.3602400291106841</v>
      </c>
      <c r="FR143" s="7" t="n">
        <v>-0.1878390502944141</v>
      </c>
      <c r="FS143" s="7" t="n">
        <v>0.9184551770780032</v>
      </c>
      <c r="FT143" s="7" t="n">
        <v>0.8425729623240709</v>
      </c>
      <c r="FU143" s="7" t="n">
        <v>0.273315831026548</v>
      </c>
      <c r="FV143" s="7" t="n">
        <v>-0.3728679163449523</v>
      </c>
      <c r="FW143" s="7" t="n">
        <v>-0.2631462497532989</v>
      </c>
      <c r="FX143" s="7" t="n">
        <v>0.1052250419843647</v>
      </c>
      <c r="FY143" s="7" t="n">
        <v>0.2266596635907142</v>
      </c>
      <c r="FZ143" s="7" t="n">
        <v>0.9171779869052499</v>
      </c>
      <c r="GA143" s="7" t="n">
        <v>-0.1004993145825993</v>
      </c>
      <c r="GB143" s="7" t="n">
        <v>-0.5148805320491779</v>
      </c>
      <c r="GC143" s="7" t="n">
        <v>0.02948746027040535</v>
      </c>
      <c r="GD143" s="7" t="n">
        <v>0.9336185204622556</v>
      </c>
      <c r="GE143" s="7" t="n">
        <v>0.02228212316841109</v>
      </c>
      <c r="GF143" s="7" t="n">
        <v>-0.07339922573353855</v>
      </c>
      <c r="GG143" s="7" t="n">
        <v>0.2045647941850835</v>
      </c>
      <c r="GH143" s="7" t="n">
        <v>-0.0145846808716758</v>
      </c>
      <c r="GI143" s="7" t="n">
        <v>0.8850812095954449</v>
      </c>
      <c r="GJ143" s="7" t="n">
        <v>-0.4864531694842424</v>
      </c>
      <c r="GK143" s="7" t="n">
        <v>0.8279556072590191</v>
      </c>
      <c r="GL143" s="7" t="n">
        <v>0.06458195348196558</v>
      </c>
      <c r="GM143" s="7" t="n">
        <v>0.4078664639233867</v>
      </c>
      <c r="GN143" s="7" t="n">
        <v>0.7958736138952111</v>
      </c>
      <c r="GO143" s="7" t="n">
        <v>0.4373834511282134</v>
      </c>
      <c r="GP143" s="7" t="n">
        <v>0.8888709152064945</v>
      </c>
      <c r="GQ143" s="7" t="n">
        <v>0.01321042288570806</v>
      </c>
      <c r="GR143" s="7" t="n">
        <v>-0.4057856359397687</v>
      </c>
    </row>
    <row r="144">
      <c r="A144" s="6" t="inlineStr">
        <is>
          <t>931752.CSI</t>
        </is>
      </c>
      <c r="B144" s="6" t="inlineStr">
        <is>
          <t>中证工程机械主题指数</t>
        </is>
      </c>
      <c r="C144" s="7" t="n">
        <v>0.5593167623543984</v>
      </c>
      <c r="D144" s="7" t="n">
        <v>0.5646517363964223</v>
      </c>
      <c r="E144" s="7" t="n">
        <v>0.1899118923284399</v>
      </c>
      <c r="F144" s="7" t="n">
        <v>0.4570425731736519</v>
      </c>
      <c r="G144" s="7" t="n">
        <v>0.09910233940747036</v>
      </c>
      <c r="H144" s="7" t="n">
        <v>0.1758603129069208</v>
      </c>
      <c r="I144" s="7" t="n">
        <v>0.2771306014390581</v>
      </c>
      <c r="J144" s="7" t="n">
        <v>0.5758939003206875</v>
      </c>
      <c r="K144" s="7" t="n">
        <v>0.5764344134076298</v>
      </c>
      <c r="L144" s="7" t="n">
        <v>0.3393288396179639</v>
      </c>
      <c r="M144" s="7" t="n">
        <v>0.2312922328490581</v>
      </c>
      <c r="N144" s="7" t="n">
        <v>0.5603346270340521</v>
      </c>
      <c r="O144" s="7" t="n">
        <v>0.5682267727254532</v>
      </c>
      <c r="P144" s="7" t="n">
        <v>0.3417261797912569</v>
      </c>
      <c r="Q144" s="7" t="n">
        <v>0.302527137140659</v>
      </c>
      <c r="R144" s="7" t="n">
        <v>0.3258411346226241</v>
      </c>
      <c r="S144" s="7" t="n">
        <v>0.2779882381637738</v>
      </c>
      <c r="T144" s="7" t="n">
        <v>0.3042009585088459</v>
      </c>
      <c r="U144" s="7" t="n">
        <v>0.3336169657165788</v>
      </c>
      <c r="V144" s="7" t="n">
        <v>0.3761251192925559</v>
      </c>
      <c r="W144" s="7" t="n">
        <v>0.4661198133611927</v>
      </c>
      <c r="X144" s="7" t="n">
        <v>0.4248305172229854</v>
      </c>
      <c r="Y144" s="7" t="n">
        <v>0.3749550595020305</v>
      </c>
      <c r="Z144" s="7" t="n">
        <v>0.3803683826255622</v>
      </c>
      <c r="AA144" s="7" t="n">
        <v>0.5485931417893746</v>
      </c>
      <c r="AB144" s="7" t="n">
        <v>0.4280633205498162</v>
      </c>
      <c r="AC144" s="7" t="n">
        <v>0.2745998679562293</v>
      </c>
      <c r="AD144" s="7" t="n">
        <v>0.1192634222610676</v>
      </c>
      <c r="AE144" s="7" t="n">
        <v>0.5508130563432611</v>
      </c>
      <c r="AF144" s="7" t="n">
        <v>0.231036178474853</v>
      </c>
      <c r="AG144" s="7" t="n">
        <v>0.532274625687307</v>
      </c>
      <c r="AH144" s="7" t="n">
        <v>0.5248777238993414</v>
      </c>
      <c r="AI144" s="7" t="n">
        <v>0.5616290316794259</v>
      </c>
      <c r="AJ144" s="7" t="n">
        <v>0.2391175492195469</v>
      </c>
      <c r="AK144" s="7" t="n">
        <v>0.5031181863403006</v>
      </c>
      <c r="AL144" s="7" t="n">
        <v>0.280772081357591</v>
      </c>
      <c r="AM144" s="7" t="n">
        <v>0.1921530768665286</v>
      </c>
      <c r="AN144" s="7" t="n">
        <v>0.1674808231572706</v>
      </c>
      <c r="AO144" s="7" t="n">
        <v>0.2977095161496162</v>
      </c>
      <c r="AP144" s="7" t="n">
        <v>0.3996272916274607</v>
      </c>
      <c r="AQ144" s="7" t="n">
        <v>0.3899409794934198</v>
      </c>
      <c r="AR144" s="7" t="n">
        <v>0.3648907619710339</v>
      </c>
      <c r="AS144" s="7" t="n">
        <v>0.5251507480355753</v>
      </c>
      <c r="AT144" s="7" t="n">
        <v>0.3070186770997669</v>
      </c>
      <c r="AU144" s="7" t="n">
        <v>0.383059936021925</v>
      </c>
      <c r="AV144" s="7" t="n">
        <v>0.3284972407045914</v>
      </c>
      <c r="AW144" s="7" t="n">
        <v>0.5688672298317411</v>
      </c>
      <c r="AX144" s="7" t="n">
        <v>0.4958886648467802</v>
      </c>
      <c r="AY144" s="7" t="n">
        <v>0.5488466668198704</v>
      </c>
      <c r="AZ144" s="7" t="n">
        <v>0.5348038303795702</v>
      </c>
      <c r="BA144" s="7" t="n">
        <v>0.3745305405086258</v>
      </c>
      <c r="BB144" s="7" t="n">
        <v>0.4726790851428829</v>
      </c>
      <c r="BC144" s="7" t="n">
        <v>0.4410284195963647</v>
      </c>
      <c r="BD144" s="7" t="n">
        <v>0.5348737451340392</v>
      </c>
      <c r="BE144" s="7" t="n">
        <v>0.6477325118376129</v>
      </c>
      <c r="BF144" s="7" t="n">
        <v>0.4376351149604117</v>
      </c>
      <c r="BG144" s="7" t="n">
        <v>0.5423760058579343</v>
      </c>
      <c r="BH144" s="7" t="n">
        <v>0.4316178389155115</v>
      </c>
      <c r="BI144" s="7" t="n">
        <v>0.3755135923859674</v>
      </c>
      <c r="BJ144" s="7" t="n">
        <v>0.5536840569059053</v>
      </c>
      <c r="BK144" s="7" t="n">
        <v>0.3161696136847167</v>
      </c>
      <c r="BL144" s="7" t="n">
        <v>0.3724043900820928</v>
      </c>
      <c r="BM144" s="7" t="n">
        <v>0.3997932295289171</v>
      </c>
      <c r="BN144" s="7" t="n">
        <v>0.3204926097935071</v>
      </c>
      <c r="BO144" s="7" t="n">
        <v>0.4705248258831657</v>
      </c>
      <c r="BP144" s="7" t="n">
        <v>0.481110671756616</v>
      </c>
      <c r="BQ144" s="7" t="n">
        <v>0.5494421302160641</v>
      </c>
      <c r="BR144" s="7" t="n">
        <v>0.5201945970670737</v>
      </c>
      <c r="BS144" s="7" t="n">
        <v>0.3899410307349322</v>
      </c>
      <c r="BT144" s="7" t="n">
        <v>0.320231358090506</v>
      </c>
      <c r="BU144" s="7" t="n">
        <v>0.5420622868690393</v>
      </c>
      <c r="BV144" s="7" t="n">
        <v>0.4567660378410228</v>
      </c>
      <c r="BW144" s="7" t="n">
        <v>0.5208239060953849</v>
      </c>
      <c r="BX144" s="7" t="n">
        <v>0.3055741962001685</v>
      </c>
      <c r="BY144" s="7" t="n">
        <v>0.5731248242449986</v>
      </c>
      <c r="BZ144" s="7" t="n">
        <v>-0.1541234519162344</v>
      </c>
      <c r="CA144" s="7" t="n">
        <v>0.06919874809679219</v>
      </c>
      <c r="CB144" s="7" t="n">
        <v>0.3851652080880246</v>
      </c>
      <c r="CC144" s="7" t="n">
        <v>0.5646192975870896</v>
      </c>
      <c r="CD144" s="7" t="n">
        <v>0.1838696313415847</v>
      </c>
      <c r="CE144" s="7" t="n">
        <v>0.5677234120685211</v>
      </c>
      <c r="CF144" s="7" t="n">
        <v>0.4895275718125267</v>
      </c>
      <c r="CG144" s="7" t="n">
        <v>0.5399838952146321</v>
      </c>
      <c r="CH144" s="7" t="n">
        <v>0.5965254065236314</v>
      </c>
      <c r="CI144" s="7" t="n">
        <v>0.3788235058220356</v>
      </c>
      <c r="CJ144" s="7" t="n">
        <v>0.5468215541831589</v>
      </c>
      <c r="CK144" s="7" t="n">
        <v>0.7398381821728764</v>
      </c>
      <c r="CL144" s="7" t="n">
        <v>0.5073335573787354</v>
      </c>
      <c r="CM144" s="7" t="n">
        <v>0.2217666999714296</v>
      </c>
      <c r="CN144" s="7" t="n">
        <v>0.06674586231168997</v>
      </c>
      <c r="CO144" s="7" t="n">
        <v>0.4190879166814568</v>
      </c>
      <c r="CP144" s="7" t="n">
        <v>0.3755194027462885</v>
      </c>
      <c r="CQ144" s="7" t="n">
        <v>0.1659090803488794</v>
      </c>
      <c r="CR144" s="7" t="n">
        <v>0.570923834398995</v>
      </c>
      <c r="CS144" s="7" t="n">
        <v>0.246900687580918</v>
      </c>
      <c r="CT144" s="7" t="n">
        <v>0.545390163120786</v>
      </c>
      <c r="CU144" s="7" t="n">
        <v>0.3847437226360206</v>
      </c>
      <c r="CV144" s="7" t="n">
        <v>0.5285361765177889</v>
      </c>
      <c r="CW144" s="7" t="n">
        <v>0.3187743331582938</v>
      </c>
      <c r="CX144" s="7" t="n">
        <v>0.04140565287972215</v>
      </c>
      <c r="CY144" s="7" t="n">
        <v>0.3362961198864563</v>
      </c>
      <c r="CZ144" s="7" t="n">
        <v>0.3619785177107165</v>
      </c>
      <c r="DA144" s="7" t="n">
        <v>0.4034090896998909</v>
      </c>
      <c r="DB144" s="7" t="n">
        <v>0.3751723208203497</v>
      </c>
      <c r="DC144" s="7" t="n">
        <v>0.4212045997820053</v>
      </c>
      <c r="DD144" s="7" t="n">
        <v>0.3367362222086063</v>
      </c>
      <c r="DE144" s="7" t="n">
        <v>0.5820054262308377</v>
      </c>
      <c r="DF144" s="7" t="n">
        <v>0.1347282425637169</v>
      </c>
      <c r="DG144" s="7" t="n">
        <v>0.4601050711158288</v>
      </c>
      <c r="DH144" s="7" t="n">
        <v>0.5686577091510584</v>
      </c>
      <c r="DI144" s="7" t="n">
        <v>0.5617013106283876</v>
      </c>
      <c r="DJ144" s="7" t="n">
        <v>-0.1076840231610282</v>
      </c>
      <c r="DK144" s="7" t="n">
        <v>0.5513084031751809</v>
      </c>
      <c r="DL144" s="7" t="n">
        <v>0.4706702090179634</v>
      </c>
      <c r="DM144" s="7" t="n">
        <v>0.3996342989126216</v>
      </c>
      <c r="DN144" s="7" t="n">
        <v>0.4125518595332131</v>
      </c>
      <c r="DO144" s="7" t="n">
        <v>0.4018333549380327</v>
      </c>
      <c r="DP144" s="7" t="n">
        <v>0.08370728454748501</v>
      </c>
      <c r="DQ144" s="7" t="n">
        <v>0.4774800561808837</v>
      </c>
      <c r="DR144" s="7" t="n">
        <v>0.2993252617580278</v>
      </c>
      <c r="DS144" s="7" t="n">
        <v>0.3767738136106888</v>
      </c>
      <c r="DT144" s="7" t="n">
        <v>0.5808535813177825</v>
      </c>
      <c r="DU144" s="7" t="n">
        <v>0.5150215745960901</v>
      </c>
      <c r="DV144" s="7" t="n">
        <v>0.4055046125414087</v>
      </c>
      <c r="DW144" s="7" t="n">
        <v>0.3987649233612082</v>
      </c>
      <c r="DX144" s="7" t="n">
        <v>0.379097706536961</v>
      </c>
      <c r="DY144" s="7" t="n">
        <v>0.3907349326888194</v>
      </c>
      <c r="DZ144" s="7" t="n">
        <v>0.4215607524978309</v>
      </c>
      <c r="EA144" s="7" t="n">
        <v>0.4218888075353583</v>
      </c>
      <c r="EB144" s="7" t="n">
        <v>0.279323578725892</v>
      </c>
      <c r="EC144" s="7" t="n">
        <v>0.2988836786644977</v>
      </c>
      <c r="ED144" s="7" t="n">
        <v>0.3838237887525514</v>
      </c>
      <c r="EE144" s="7" t="n">
        <v>0.6108205078926706</v>
      </c>
      <c r="EF144" s="7" t="n">
        <v>0.3461169288021317</v>
      </c>
      <c r="EG144" s="7" t="n">
        <v>0.2756969890317618</v>
      </c>
      <c r="EH144" s="7" t="n">
        <v>0.4105586048497052</v>
      </c>
      <c r="EI144" s="7" t="n">
        <v>0.4598017119697699</v>
      </c>
      <c r="EJ144" s="7" t="n">
        <v>0.2983156073827675</v>
      </c>
      <c r="EK144" s="7" t="n">
        <v>0.3837179098142406</v>
      </c>
      <c r="EL144" s="7" t="n">
        <v>0.4006042527337297</v>
      </c>
      <c r="EM144" s="7" t="n">
        <v>0.5383383108015415</v>
      </c>
      <c r="EN144" s="7" t="n">
        <v>0.1772277162116351</v>
      </c>
      <c r="EO144" s="7" t="n">
        <v>1</v>
      </c>
      <c r="EP144" s="7" t="n">
        <v>0.4300706117923467</v>
      </c>
      <c r="EQ144" s="7" t="n">
        <v>0.5031648445928639</v>
      </c>
      <c r="ER144" s="7" t="n">
        <v>0.2063974090347266</v>
      </c>
      <c r="ES144" s="7" t="n">
        <v>0.4962497915742141</v>
      </c>
      <c r="ET144" s="7" t="n">
        <v>0.5420632552103044</v>
      </c>
      <c r="EU144" s="7" t="n">
        <v>0.3472491544439332</v>
      </c>
      <c r="EV144" s="7" t="n">
        <v>0.5300203829818371</v>
      </c>
      <c r="EW144" s="7" t="n">
        <v>0.5404018319418791</v>
      </c>
      <c r="EX144" s="7" t="n">
        <v>0.3711012807162513</v>
      </c>
      <c r="EY144" s="7" t="n">
        <v>0.3015575568555383</v>
      </c>
      <c r="EZ144" s="7" t="n">
        <v>0.3353000425075552</v>
      </c>
      <c r="FA144" s="7" t="n">
        <v>0.258857505029447</v>
      </c>
      <c r="FB144" s="7" t="n">
        <v>0.2776273740549406</v>
      </c>
      <c r="FC144" s="7" t="n">
        <v>0.4337307977796138</v>
      </c>
      <c r="FD144" s="7" t="n">
        <v>0.4632014995613135</v>
      </c>
      <c r="FE144" s="7" t="n">
        <v>0.4176461095415729</v>
      </c>
      <c r="FF144" s="7" t="n">
        <v>0.1480826530075338</v>
      </c>
      <c r="FG144" s="7" t="n">
        <v>0.3299567986757521</v>
      </c>
      <c r="FH144" s="7" t="n">
        <v>0.3510060507372752</v>
      </c>
      <c r="FI144" s="7" t="n">
        <v>0.4456964670052476</v>
      </c>
      <c r="FJ144" s="7" t="n">
        <v>0.3174828073876979</v>
      </c>
      <c r="FK144" s="7" t="n">
        <v>0.3878497231810997</v>
      </c>
      <c r="FL144" s="7" t="n">
        <v>0.4752722498379732</v>
      </c>
      <c r="FM144" s="7" t="n">
        <v>0.5033309437809809</v>
      </c>
      <c r="FN144" s="7" t="n">
        <v>0.4267726113240958</v>
      </c>
      <c r="FO144" s="7" t="n">
        <v>0.5512256003938634</v>
      </c>
      <c r="FP144" s="7" t="n">
        <v>0.4834828364499523</v>
      </c>
      <c r="FQ144" s="7" t="n">
        <v>0.2732870432575767</v>
      </c>
      <c r="FR144" s="7" t="n">
        <v>0.5272290013457818</v>
      </c>
      <c r="FS144" s="7" t="n">
        <v>0.2971752471124491</v>
      </c>
      <c r="FT144" s="7" t="n">
        <v>0.3732619205418481</v>
      </c>
      <c r="FU144" s="7" t="n">
        <v>0.4129518333504956</v>
      </c>
      <c r="FV144" s="7" t="n">
        <v>0.2348602752650749</v>
      </c>
      <c r="FW144" s="7" t="n">
        <v>0.4348492250517696</v>
      </c>
      <c r="FX144" s="7" t="n">
        <v>0.3263863668782257</v>
      </c>
      <c r="FY144" s="7" t="n">
        <v>0.5508858336626549</v>
      </c>
      <c r="FZ144" s="7" t="n">
        <v>0.3032286207873263</v>
      </c>
      <c r="GA144" s="7" t="n">
        <v>0.591641255672434</v>
      </c>
      <c r="GB144" s="7" t="n">
        <v>-0.1573112825412749</v>
      </c>
      <c r="GC144" s="7" t="n">
        <v>0.3261136281292063</v>
      </c>
      <c r="GD144" s="7" t="n">
        <v>0.2923716661356513</v>
      </c>
      <c r="GE144" s="7" t="n">
        <v>0.4151972288119371</v>
      </c>
      <c r="GF144" s="7" t="n">
        <v>0.3483980086855132</v>
      </c>
      <c r="GG144" s="7" t="n">
        <v>0.4050846440317837</v>
      </c>
      <c r="GH144" s="7" t="n">
        <v>0.3953183183336396</v>
      </c>
      <c r="GI144" s="7" t="n">
        <v>0.3388261500713053</v>
      </c>
      <c r="GJ144" s="7" t="n">
        <v>-0.00858626509311833</v>
      </c>
      <c r="GK144" s="7" t="n">
        <v>0.3889631004512034</v>
      </c>
      <c r="GL144" s="7" t="n">
        <v>0.4373561676310435</v>
      </c>
      <c r="GM144" s="7" t="n">
        <v>0.5315503280847036</v>
      </c>
      <c r="GN144" s="7" t="n">
        <v>0.4336117990473579</v>
      </c>
      <c r="GO144" s="7" t="n">
        <v>0.5439254744928075</v>
      </c>
      <c r="GP144" s="7" t="n">
        <v>0.3784926213726884</v>
      </c>
      <c r="GQ144" s="7" t="n">
        <v>0.2710718224152988</v>
      </c>
      <c r="GR144" s="7" t="n">
        <v>0.01954508438717802</v>
      </c>
    </row>
    <row r="145">
      <c r="A145" s="6" t="inlineStr">
        <is>
          <t>931775.CSI</t>
        </is>
      </c>
      <c r="B145" s="6" t="inlineStr">
        <is>
          <t>中证全指房地产指数</t>
        </is>
      </c>
      <c r="C145" s="7" t="n">
        <v>0.5812616249628325</v>
      </c>
      <c r="D145" s="7" t="n">
        <v>0.4799959323422993</v>
      </c>
      <c r="E145" s="7" t="n">
        <v>0.261617246505247</v>
      </c>
      <c r="F145" s="7" t="n">
        <v>0.4195251573879979</v>
      </c>
      <c r="G145" s="7" t="n">
        <v>0.217066082868261</v>
      </c>
      <c r="H145" s="7" t="n">
        <v>0.4169851920489476</v>
      </c>
      <c r="I145" s="7" t="n">
        <v>0.3582085808416695</v>
      </c>
      <c r="J145" s="7" t="n">
        <v>0.4480998419185563</v>
      </c>
      <c r="K145" s="7" t="n">
        <v>0.4320710820732123</v>
      </c>
      <c r="L145" s="7" t="n">
        <v>0.395662437862532</v>
      </c>
      <c r="M145" s="7" t="n">
        <v>0.2840638270166104</v>
      </c>
      <c r="N145" s="7" t="n">
        <v>0.4106645862190345</v>
      </c>
      <c r="O145" s="7" t="n">
        <v>0.4316972791946756</v>
      </c>
      <c r="P145" s="7" t="n">
        <v>0.3364664192432927</v>
      </c>
      <c r="Q145" s="7" t="n">
        <v>0.2718591971692856</v>
      </c>
      <c r="R145" s="7" t="n">
        <v>0.4194003221283994</v>
      </c>
      <c r="S145" s="7" t="n">
        <v>0.2588455736764495</v>
      </c>
      <c r="T145" s="7" t="n">
        <v>0.2828789222322869</v>
      </c>
      <c r="U145" s="7" t="n">
        <v>0.2421703007334012</v>
      </c>
      <c r="V145" s="7" t="n">
        <v>0.3034057669417806</v>
      </c>
      <c r="W145" s="7" t="n">
        <v>0.4091723988978945</v>
      </c>
      <c r="X145" s="7" t="n">
        <v>0.2449282853526147</v>
      </c>
      <c r="Y145" s="7" t="n">
        <v>0.3389422621586144</v>
      </c>
      <c r="Z145" s="7" t="n">
        <v>0.393791343554008</v>
      </c>
      <c r="AA145" s="7" t="n">
        <v>0.4471159115971536</v>
      </c>
      <c r="AB145" s="7" t="n">
        <v>0.3197423318185972</v>
      </c>
      <c r="AC145" s="7" t="n">
        <v>0.3772490560536459</v>
      </c>
      <c r="AD145" s="7" t="n">
        <v>0.3403393566248006</v>
      </c>
      <c r="AE145" s="7" t="n">
        <v>0.4395977975256772</v>
      </c>
      <c r="AF145" s="7" t="n">
        <v>0.2951279249381312</v>
      </c>
      <c r="AG145" s="7" t="n">
        <v>0.5104699401760541</v>
      </c>
      <c r="AH145" s="7" t="n">
        <v>0.4777522286845107</v>
      </c>
      <c r="AI145" s="7" t="n">
        <v>0.4457478995959204</v>
      </c>
      <c r="AJ145" s="7" t="n">
        <v>0.3350344075033042</v>
      </c>
      <c r="AK145" s="7" t="n">
        <v>0.3210438012028852</v>
      </c>
      <c r="AL145" s="7" t="n">
        <v>0.3597811343622596</v>
      </c>
      <c r="AM145" s="7" t="n">
        <v>0.1310716752160748</v>
      </c>
      <c r="AN145" s="7" t="n">
        <v>0.411479527744145</v>
      </c>
      <c r="AO145" s="7" t="n">
        <v>0.4178485007098298</v>
      </c>
      <c r="AP145" s="7" t="n">
        <v>0.332693770989608</v>
      </c>
      <c r="AQ145" s="7" t="n">
        <v>0.8260956626152463</v>
      </c>
      <c r="AR145" s="7" t="n">
        <v>0.5160784740934615</v>
      </c>
      <c r="AS145" s="7" t="n">
        <v>0.3018789926470942</v>
      </c>
      <c r="AT145" s="7" t="n">
        <v>0.4207733984101965</v>
      </c>
      <c r="AU145" s="7" t="n">
        <v>0.2833321970999251</v>
      </c>
      <c r="AV145" s="7" t="n">
        <v>0.4009281884463752</v>
      </c>
      <c r="AW145" s="7" t="n">
        <v>0.4101855707867234</v>
      </c>
      <c r="AX145" s="7" t="n">
        <v>0.2944375830666645</v>
      </c>
      <c r="AY145" s="7" t="n">
        <v>0.5148852241001936</v>
      </c>
      <c r="AZ145" s="7" t="n">
        <v>0.2764584953353597</v>
      </c>
      <c r="BA145" s="7" t="n">
        <v>0.5759414484997326</v>
      </c>
      <c r="BB145" s="7" t="n">
        <v>0.2676111617496178</v>
      </c>
      <c r="BC145" s="7" t="n">
        <v>0.2564071882036985</v>
      </c>
      <c r="BD145" s="7" t="n">
        <v>0.5489072191020118</v>
      </c>
      <c r="BE145" s="7" t="n">
        <v>0.4322666836909617</v>
      </c>
      <c r="BF145" s="7" t="n">
        <v>0.2653242682789049</v>
      </c>
      <c r="BG145" s="7" t="n">
        <v>0.325141332915904</v>
      </c>
      <c r="BH145" s="7" t="n">
        <v>0.5741261612117453</v>
      </c>
      <c r="BI145" s="7" t="n">
        <v>0.3184485701876694</v>
      </c>
      <c r="BJ145" s="7" t="n">
        <v>0.4418061644360132</v>
      </c>
      <c r="BK145" s="7" t="n">
        <v>0.3646898587926509</v>
      </c>
      <c r="BL145" s="7" t="n">
        <v>0.4130954960506316</v>
      </c>
      <c r="BM145" s="7" t="n">
        <v>0.3050502075625965</v>
      </c>
      <c r="BN145" s="7" t="n">
        <v>0.4280960935561792</v>
      </c>
      <c r="BO145" s="7" t="n">
        <v>0.292233966449931</v>
      </c>
      <c r="BP145" s="7" t="n">
        <v>0.2684143417646696</v>
      </c>
      <c r="BQ145" s="7" t="n">
        <v>0.327915860039189</v>
      </c>
      <c r="BR145" s="7" t="n">
        <v>0.3228895065317205</v>
      </c>
      <c r="BS145" s="7" t="n">
        <v>0.8260957363803382</v>
      </c>
      <c r="BT145" s="7" t="n">
        <v>0.394102652378405</v>
      </c>
      <c r="BU145" s="7" t="n">
        <v>0.5553009306390954</v>
      </c>
      <c r="BV145" s="7" t="n">
        <v>0.5348597176114743</v>
      </c>
      <c r="BW145" s="7" t="n">
        <v>0.5079742812334079</v>
      </c>
      <c r="BX145" s="7" t="n">
        <v>0.3670888188524593</v>
      </c>
      <c r="BY145" s="7" t="n">
        <v>0.2942449598975126</v>
      </c>
      <c r="BZ145" s="7" t="n">
        <v>-0.02948920469383364</v>
      </c>
      <c r="CA145" s="7" t="n">
        <v>0.3055139582120547</v>
      </c>
      <c r="CB145" s="7" t="n">
        <v>0.4714675455992342</v>
      </c>
      <c r="CC145" s="7" t="n">
        <v>0.6179003069456579</v>
      </c>
      <c r="CD145" s="7" t="n">
        <v>0.2208519145231958</v>
      </c>
      <c r="CE145" s="7" t="n">
        <v>0.4449173408083715</v>
      </c>
      <c r="CF145" s="7" t="n">
        <v>0.3487944349410304</v>
      </c>
      <c r="CG145" s="7" t="n">
        <v>0.3749855316547473</v>
      </c>
      <c r="CH145" s="7" t="n">
        <v>0.3817214228604077</v>
      </c>
      <c r="CI145" s="7" t="n">
        <v>0.5530294319646235</v>
      </c>
      <c r="CJ145" s="7" t="n">
        <v>0.5683976313203905</v>
      </c>
      <c r="CK145" s="7" t="n">
        <v>0.5516011688665157</v>
      </c>
      <c r="CL145" s="7" t="n">
        <v>0.3723325493174716</v>
      </c>
      <c r="CM145" s="7" t="n">
        <v>0.5383480453456374</v>
      </c>
      <c r="CN145" s="7" t="n">
        <v>0.350218982395427</v>
      </c>
      <c r="CO145" s="7" t="n">
        <v>0.5443804966628799</v>
      </c>
      <c r="CP145" s="7" t="n">
        <v>0.264208088243417</v>
      </c>
      <c r="CQ145" s="7" t="n">
        <v>0.4320521250928315</v>
      </c>
      <c r="CR145" s="7" t="n">
        <v>0.4505804431470459</v>
      </c>
      <c r="CS145" s="7" t="n">
        <v>0.4959747411339921</v>
      </c>
      <c r="CT145" s="7" t="n">
        <v>0.4514231437060855</v>
      </c>
      <c r="CU145" s="7" t="n">
        <v>0.3448855803978542</v>
      </c>
      <c r="CV145" s="7" t="n">
        <v>0.3780524758081735</v>
      </c>
      <c r="CW145" s="7" t="n">
        <v>0.4103520816253102</v>
      </c>
      <c r="CX145" s="7" t="n">
        <v>0.1761399296402937</v>
      </c>
      <c r="CY145" s="7" t="n">
        <v>0.4550516408024519</v>
      </c>
      <c r="CZ145" s="7" t="n">
        <v>0.5740893274737272</v>
      </c>
      <c r="DA145" s="7" t="n">
        <v>0.2493861199231284</v>
      </c>
      <c r="DB145" s="7" t="n">
        <v>0.5335128089411959</v>
      </c>
      <c r="DC145" s="7" t="n">
        <v>0.4137218963788278</v>
      </c>
      <c r="DD145" s="7" t="n">
        <v>0.5577002509518487</v>
      </c>
      <c r="DE145" s="7" t="n">
        <v>0.5208474403268243</v>
      </c>
      <c r="DF145" s="7" t="n">
        <v>0.3172167945136561</v>
      </c>
      <c r="DG145" s="7" t="n">
        <v>0.5554043993203298</v>
      </c>
      <c r="DH145" s="7" t="n">
        <v>0.299755505217464</v>
      </c>
      <c r="DI145" s="7" t="n">
        <v>0.6374396783543355</v>
      </c>
      <c r="DJ145" s="7" t="n">
        <v>0.02728430168757207</v>
      </c>
      <c r="DK145" s="7" t="n">
        <v>0.5392832393365017</v>
      </c>
      <c r="DL145" s="7" t="n">
        <v>0.5490974373382316</v>
      </c>
      <c r="DM145" s="7" t="n">
        <v>0.3520672385215798</v>
      </c>
      <c r="DN145" s="7" t="n">
        <v>0.2658919932764837</v>
      </c>
      <c r="DO145" s="7" t="n">
        <v>0.2627866118181216</v>
      </c>
      <c r="DP145" s="7" t="n">
        <v>0.2817391842904416</v>
      </c>
      <c r="DQ145" s="7" t="n">
        <v>0.3776557962795964</v>
      </c>
      <c r="DR145" s="7" t="n">
        <v>0.4015032024869395</v>
      </c>
      <c r="DS145" s="7" t="n">
        <v>0.2750737482115999</v>
      </c>
      <c r="DT145" s="7" t="n">
        <v>0.3403941797367696</v>
      </c>
      <c r="DU145" s="7" t="n">
        <v>0.4280076970834334</v>
      </c>
      <c r="DV145" s="7" t="n">
        <v>0.5400140052912222</v>
      </c>
      <c r="DW145" s="7" t="n">
        <v>0.3698904477163566</v>
      </c>
      <c r="DX145" s="7" t="n">
        <v>0.336863533851532</v>
      </c>
      <c r="DY145" s="7" t="n">
        <v>0.2710752175703488</v>
      </c>
      <c r="DZ145" s="7" t="n">
        <v>0.29785695130604</v>
      </c>
      <c r="EA145" s="7" t="n">
        <v>0.2722748073321322</v>
      </c>
      <c r="EB145" s="7" t="n">
        <v>0.3258934234402041</v>
      </c>
      <c r="EC145" s="7" t="n">
        <v>0.3536949255832345</v>
      </c>
      <c r="ED145" s="7" t="n">
        <v>0.2601490086150174</v>
      </c>
      <c r="EE145" s="7" t="n">
        <v>0.5612647313966137</v>
      </c>
      <c r="EF145" s="7" t="n">
        <v>0.4544064972213845</v>
      </c>
      <c r="EG145" s="7" t="n">
        <v>0.3938599206307938</v>
      </c>
      <c r="EH145" s="7" t="n">
        <v>0.2588315017605931</v>
      </c>
      <c r="EI145" s="7" t="n">
        <v>0.559639254242599</v>
      </c>
      <c r="EJ145" s="7" t="n">
        <v>0.3225091034603677</v>
      </c>
      <c r="EK145" s="7" t="n">
        <v>0.4667368108108073</v>
      </c>
      <c r="EL145" s="7" t="n">
        <v>0.2515451522492695</v>
      </c>
      <c r="EM145" s="7" t="n">
        <v>0.2222804997855755</v>
      </c>
      <c r="EN145" s="7" t="n">
        <v>0.166321246928559</v>
      </c>
      <c r="EO145" s="7" t="n">
        <v>0.4300706117923467</v>
      </c>
      <c r="EP145" s="7" t="n">
        <v>1</v>
      </c>
      <c r="EQ145" s="7" t="n">
        <v>0.3344894886708252</v>
      </c>
      <c r="ER145" s="7" t="n">
        <v>0.1909644899390862</v>
      </c>
      <c r="ES145" s="7" t="n">
        <v>0.3169164552854764</v>
      </c>
      <c r="ET145" s="7" t="n">
        <v>0.4414483657369055</v>
      </c>
      <c r="EU145" s="7" t="n">
        <v>0.3751481780587148</v>
      </c>
      <c r="EV145" s="7" t="n">
        <v>0.3479943868943628</v>
      </c>
      <c r="EW145" s="7" t="n">
        <v>0.5795471937029057</v>
      </c>
      <c r="EX145" s="7" t="n">
        <v>0.3915416469436462</v>
      </c>
      <c r="EY145" s="7" t="n">
        <v>0.2378962054118537</v>
      </c>
      <c r="EZ145" s="7" t="n">
        <v>0.2770961195517139</v>
      </c>
      <c r="FA145" s="7" t="n">
        <v>0.3968880001757562</v>
      </c>
      <c r="FB145" s="7" t="n">
        <v>0.4166859495425743</v>
      </c>
      <c r="FC145" s="7" t="n">
        <v>0.3946606961325464</v>
      </c>
      <c r="FD145" s="7" t="n">
        <v>0.4963643832867347</v>
      </c>
      <c r="FE145" s="7" t="n">
        <v>0.3580299929157877</v>
      </c>
      <c r="FF145" s="7" t="n">
        <v>0.1394518654995353</v>
      </c>
      <c r="FG145" s="7" t="n">
        <v>0.3277719922505412</v>
      </c>
      <c r="FH145" s="7" t="n">
        <v>0.3566756913303638</v>
      </c>
      <c r="FI145" s="7" t="n">
        <v>0.3356854739127097</v>
      </c>
      <c r="FJ145" s="7" t="n">
        <v>0.2312566337340058</v>
      </c>
      <c r="FK145" s="7" t="n">
        <v>0.4324434839795626</v>
      </c>
      <c r="FL145" s="7" t="n">
        <v>0.2411903684050126</v>
      </c>
      <c r="FM145" s="7" t="n">
        <v>0.2790165343803225</v>
      </c>
      <c r="FN145" s="7" t="n">
        <v>0.2438696081286457</v>
      </c>
      <c r="FO145" s="7" t="n">
        <v>0.2461686898571366</v>
      </c>
      <c r="FP145" s="7" t="n">
        <v>0.5398810315695721</v>
      </c>
      <c r="FQ145" s="7" t="n">
        <v>0.2693292399124999</v>
      </c>
      <c r="FR145" s="7" t="n">
        <v>0.486390366592319</v>
      </c>
      <c r="FS145" s="7" t="n">
        <v>0.2345031161286821</v>
      </c>
      <c r="FT145" s="7" t="n">
        <v>0.3446029461894035</v>
      </c>
      <c r="FU145" s="7" t="n">
        <v>0.5513032550926757</v>
      </c>
      <c r="FV145" s="7" t="n">
        <v>0.4317684507961772</v>
      </c>
      <c r="FW145" s="7" t="n">
        <v>0.4430361628191674</v>
      </c>
      <c r="FX145" s="7" t="n">
        <v>0.2960047704739944</v>
      </c>
      <c r="FY145" s="7" t="n">
        <v>0.4435793407930266</v>
      </c>
      <c r="FZ145" s="7" t="n">
        <v>0.2399873127203596</v>
      </c>
      <c r="GA145" s="7" t="n">
        <v>0.3458949992463338</v>
      </c>
      <c r="GB145" s="7" t="n">
        <v>-0.0380446208069746</v>
      </c>
      <c r="GC145" s="7" t="n">
        <v>0.3906336473239402</v>
      </c>
      <c r="GD145" s="7" t="n">
        <v>0.2428259380620109</v>
      </c>
      <c r="GE145" s="7" t="n">
        <v>0.3667017228578198</v>
      </c>
      <c r="GF145" s="7" t="n">
        <v>0.3873380013337003</v>
      </c>
      <c r="GG145" s="7" t="n">
        <v>0.5733042797942363</v>
      </c>
      <c r="GH145" s="7" t="n">
        <v>0.6045774934869265</v>
      </c>
      <c r="GI145" s="7" t="n">
        <v>0.2896149812500709</v>
      </c>
      <c r="GJ145" s="7" t="n">
        <v>0.1372647531564632</v>
      </c>
      <c r="GK145" s="7" t="n">
        <v>0.2857876289686295</v>
      </c>
      <c r="GL145" s="7" t="n">
        <v>0.534197975416343</v>
      </c>
      <c r="GM145" s="7" t="n">
        <v>0.2847151726192285</v>
      </c>
      <c r="GN145" s="7" t="n">
        <v>0.2645778240027743</v>
      </c>
      <c r="GO145" s="7" t="n">
        <v>0.3520923118958231</v>
      </c>
      <c r="GP145" s="7" t="n">
        <v>0.3165522537060011</v>
      </c>
      <c r="GQ145" s="7" t="n">
        <v>0.2997871807576453</v>
      </c>
      <c r="GR145" s="7" t="n">
        <v>0.1794541093110674</v>
      </c>
    </row>
    <row r="146">
      <c r="A146" s="6" t="inlineStr">
        <is>
          <t>931798.CSI</t>
        </is>
      </c>
      <c r="B146" s="6" t="inlineStr">
        <is>
          <t>中证光伏龙头30指数</t>
        </is>
      </c>
      <c r="C146" s="7" t="n">
        <v>0.759761943483658</v>
      </c>
      <c r="D146" s="7" t="n">
        <v>0.7144760572170009</v>
      </c>
      <c r="E146" s="7" t="n">
        <v>-0.150580399896257</v>
      </c>
      <c r="F146" s="7" t="n">
        <v>0.5742670237181247</v>
      </c>
      <c r="G146" s="7" t="n">
        <v>-0.1618016748765694</v>
      </c>
      <c r="H146" s="7" t="n">
        <v>-0.03127049987650339</v>
      </c>
      <c r="I146" s="7" t="n">
        <v>0.04883934728398964</v>
      </c>
      <c r="J146" s="7" t="n">
        <v>0.6583316583891942</v>
      </c>
      <c r="K146" s="7" t="n">
        <v>0.6122764271205667</v>
      </c>
      <c r="L146" s="7" t="n">
        <v>0.06829680709697381</v>
      </c>
      <c r="M146" s="7" t="n">
        <v>-0.08968062069756688</v>
      </c>
      <c r="N146" s="7" t="n">
        <v>0.7685353247646139</v>
      </c>
      <c r="O146" s="7" t="n">
        <v>0.8169740755614381</v>
      </c>
      <c r="P146" s="7" t="n">
        <v>0.726389462118189</v>
      </c>
      <c r="Q146" s="7" t="n">
        <v>0.6834933514987021</v>
      </c>
      <c r="R146" s="7" t="n">
        <v>0.1427947274342199</v>
      </c>
      <c r="S146" s="7" t="n">
        <v>0.6714002296603085</v>
      </c>
      <c r="T146" s="7" t="n">
        <v>0.6884428137693256</v>
      </c>
      <c r="U146" s="7" t="n">
        <v>0.7376026847138425</v>
      </c>
      <c r="V146" s="7" t="n">
        <v>0.7093282262742245</v>
      </c>
      <c r="W146" s="7" t="n">
        <v>0.8685856459882795</v>
      </c>
      <c r="X146" s="7" t="n">
        <v>0.6820625563423687</v>
      </c>
      <c r="Y146" s="7" t="n">
        <v>0.7362366898286351</v>
      </c>
      <c r="Z146" s="7" t="n">
        <v>0.7427830852793708</v>
      </c>
      <c r="AA146" s="7" t="n">
        <v>0.5929224871446876</v>
      </c>
      <c r="AB146" s="7" t="n">
        <v>0.5544330630602884</v>
      </c>
      <c r="AC146" s="7" t="n">
        <v>0.04155686181922964</v>
      </c>
      <c r="AD146" s="7" t="n">
        <v>-0.1064852818473161</v>
      </c>
      <c r="AE146" s="7" t="n">
        <v>0.5983081719973222</v>
      </c>
      <c r="AF146" s="7" t="n">
        <v>-0.13975452257542</v>
      </c>
      <c r="AG146" s="7" t="n">
        <v>0.8216181807171357</v>
      </c>
      <c r="AH146" s="7" t="n">
        <v>0.8487133338216802</v>
      </c>
      <c r="AI146" s="7" t="n">
        <v>0.8163794125156154</v>
      </c>
      <c r="AJ146" s="7" t="n">
        <v>0.04424498419338996</v>
      </c>
      <c r="AK146" s="7" t="n">
        <v>0.7647942470998687</v>
      </c>
      <c r="AL146" s="7" t="n">
        <v>-0.08072302156231308</v>
      </c>
      <c r="AM146" s="7" t="n">
        <v>-0.04169585179913634</v>
      </c>
      <c r="AN146" s="7" t="n">
        <v>-0.1091119527878709</v>
      </c>
      <c r="AO146" s="7" t="n">
        <v>0.04766543345360984</v>
      </c>
      <c r="AP146" s="7" t="n">
        <v>0.6899338064935762</v>
      </c>
      <c r="AQ146" s="7" t="n">
        <v>0.07036694728458229</v>
      </c>
      <c r="AR146" s="7" t="n">
        <v>0.05210561990075407</v>
      </c>
      <c r="AS146" s="7" t="n">
        <v>0.8595612650270303</v>
      </c>
      <c r="AT146" s="7" t="n">
        <v>0.05454974887889612</v>
      </c>
      <c r="AU146" s="7" t="n">
        <v>0.7664342552407978</v>
      </c>
      <c r="AV146" s="7" t="n">
        <v>0.2300899385351426</v>
      </c>
      <c r="AW146" s="7" t="n">
        <v>0.8419547680999035</v>
      </c>
      <c r="AX146" s="7" t="n">
        <v>0.8178904720820273</v>
      </c>
      <c r="AY146" s="7" t="n">
        <v>0.8047804076761502</v>
      </c>
      <c r="AZ146" s="7" t="n">
        <v>0.8867025625190569</v>
      </c>
      <c r="BA146" s="7" t="n">
        <v>0.1381278540620764</v>
      </c>
      <c r="BB146" s="7" t="n">
        <v>0.7943409081144025</v>
      </c>
      <c r="BC146" s="7" t="n">
        <v>0.7685033419528143</v>
      </c>
      <c r="BD146" s="7" t="n">
        <v>0.793997814157286</v>
      </c>
      <c r="BE146" s="7" t="n">
        <v>0.4068604440064644</v>
      </c>
      <c r="BF146" s="7" t="n">
        <v>0.790564995675203</v>
      </c>
      <c r="BG146" s="7" t="n">
        <v>0.7832124192500135</v>
      </c>
      <c r="BH146" s="7" t="n">
        <v>0.2546065762995038</v>
      </c>
      <c r="BI146" s="7" t="n">
        <v>0.7008285649831461</v>
      </c>
      <c r="BJ146" s="7" t="n">
        <v>0.6146953703894171</v>
      </c>
      <c r="BK146" s="7" t="n">
        <v>0.3417499698970663</v>
      </c>
      <c r="BL146" s="7" t="n">
        <v>0.316025256568374</v>
      </c>
      <c r="BM146" s="7" t="n">
        <v>0.2560340731949555</v>
      </c>
      <c r="BN146" s="7" t="n">
        <v>0.09238671169567085</v>
      </c>
      <c r="BO146" s="7" t="n">
        <v>0.8165896601643199</v>
      </c>
      <c r="BP146" s="7" t="n">
        <v>0.8024002952714581</v>
      </c>
      <c r="BQ146" s="7" t="n">
        <v>0.889633881818511</v>
      </c>
      <c r="BR146" s="7" t="n">
        <v>0.7733902335982992</v>
      </c>
      <c r="BS146" s="7" t="n">
        <v>0.07036705944250829</v>
      </c>
      <c r="BT146" s="7" t="n">
        <v>0.2832195307039378</v>
      </c>
      <c r="BU146" s="7" t="n">
        <v>0.7112621520502374</v>
      </c>
      <c r="BV146" s="7" t="n">
        <v>0.4030643860803772</v>
      </c>
      <c r="BW146" s="7" t="n">
        <v>0.7602353309370485</v>
      </c>
      <c r="BX146" s="7" t="n">
        <v>0.3335747577410895</v>
      </c>
      <c r="BY146" s="7" t="n">
        <v>0.7037656174358796</v>
      </c>
      <c r="BZ146" s="7" t="n">
        <v>-0.5133047655326342</v>
      </c>
      <c r="CA146" s="7" t="n">
        <v>-0.1299457375852973</v>
      </c>
      <c r="CB146" s="7" t="n">
        <v>0.1721660051136789</v>
      </c>
      <c r="CC146" s="7" t="n">
        <v>0.5407828936766176</v>
      </c>
      <c r="CD146" s="7" t="n">
        <v>-0.03893296743327874</v>
      </c>
      <c r="CE146" s="7" t="n">
        <v>0.7930189532526818</v>
      </c>
      <c r="CF146" s="7" t="n">
        <v>0.6698792965169432</v>
      </c>
      <c r="CG146" s="7" t="n">
        <v>0.6801245172424962</v>
      </c>
      <c r="CH146" s="7" t="n">
        <v>0.7655299380231463</v>
      </c>
      <c r="CI146" s="7" t="n">
        <v>0.4777504901885585</v>
      </c>
      <c r="CJ146" s="7" t="n">
        <v>0.3355273940736105</v>
      </c>
      <c r="CK146" s="7" t="n">
        <v>0.4159952442645461</v>
      </c>
      <c r="CL146" s="7" t="n">
        <v>0.7253675001530373</v>
      </c>
      <c r="CM146" s="7" t="n">
        <v>0.02852250490564262</v>
      </c>
      <c r="CN146" s="7" t="n">
        <v>-0.2812547153526317</v>
      </c>
      <c r="CO146" s="7" t="n">
        <v>0.6765272065537616</v>
      </c>
      <c r="CP146" s="7" t="n">
        <v>0.7580896446310209</v>
      </c>
      <c r="CQ146" s="7" t="n">
        <v>-0.05810476366664648</v>
      </c>
      <c r="CR146" s="7" t="n">
        <v>0.5407108385778334</v>
      </c>
      <c r="CS146" s="7" t="n">
        <v>-0.08670704937524855</v>
      </c>
      <c r="CT146" s="7" t="n">
        <v>0.6217655529072003</v>
      </c>
      <c r="CU146" s="7" t="n">
        <v>0.7217924462642976</v>
      </c>
      <c r="CV146" s="7" t="n">
        <v>0.7206108077718411</v>
      </c>
      <c r="CW146" s="7" t="n">
        <v>0.1179175248367762</v>
      </c>
      <c r="CX146" s="7" t="n">
        <v>-0.3578620201579874</v>
      </c>
      <c r="CY146" s="7" t="n">
        <v>0.1395995558019371</v>
      </c>
      <c r="CZ146" s="7" t="n">
        <v>0.2795457361594225</v>
      </c>
      <c r="DA146" s="7" t="n">
        <v>0.7444256696928437</v>
      </c>
      <c r="DB146" s="7" t="n">
        <v>0.5867565875156103</v>
      </c>
      <c r="DC146" s="7" t="n">
        <v>0.3561762622454544</v>
      </c>
      <c r="DD146" s="7" t="n">
        <v>0.5377403829409537</v>
      </c>
      <c r="DE146" s="7" t="n">
        <v>0.8406846692268988</v>
      </c>
      <c r="DF146" s="7" t="n">
        <v>-0.2737142117422465</v>
      </c>
      <c r="DG146" s="7" t="n">
        <v>0.530088168767552</v>
      </c>
      <c r="DH146" s="7" t="n">
        <v>0.7001789348244059</v>
      </c>
      <c r="DI146" s="7" t="n">
        <v>0.5062091644606042</v>
      </c>
      <c r="DJ146" s="7" t="n">
        <v>-0.4313904212593358</v>
      </c>
      <c r="DK146" s="7" t="n">
        <v>0.3297227546736223</v>
      </c>
      <c r="DL146" s="7" t="n">
        <v>0.6520720067117548</v>
      </c>
      <c r="DM146" s="7" t="n">
        <v>0.7241439655315791</v>
      </c>
      <c r="DN146" s="7" t="n">
        <v>0.7315991045793448</v>
      </c>
      <c r="DO146" s="7" t="n">
        <v>0.7522533516545354</v>
      </c>
      <c r="DP146" s="7" t="n">
        <v>-0.2629184420267863</v>
      </c>
      <c r="DQ146" s="7" t="n">
        <v>0.9699022655266072</v>
      </c>
      <c r="DR146" s="7" t="n">
        <v>0.06861692501479408</v>
      </c>
      <c r="DS146" s="7" t="n">
        <v>0.7009944783212773</v>
      </c>
      <c r="DT146" s="7" t="n">
        <v>0.5282034337640658</v>
      </c>
      <c r="DU146" s="7" t="n">
        <v>0.3611830797493562</v>
      </c>
      <c r="DV146" s="7" t="n">
        <v>0.6884549223894388</v>
      </c>
      <c r="DW146" s="7" t="n">
        <v>0.3039587529733778</v>
      </c>
      <c r="DX146" s="7" t="n">
        <v>0.7056827965885315</v>
      </c>
      <c r="DY146" s="7" t="n">
        <v>0.7768702953588066</v>
      </c>
      <c r="DZ146" s="7" t="n">
        <v>0.7601699773250626</v>
      </c>
      <c r="EA146" s="7" t="n">
        <v>0.7436766824698774</v>
      </c>
      <c r="EB146" s="7" t="n">
        <v>0.006555402082197628</v>
      </c>
      <c r="EC146" s="7" t="n">
        <v>0.3354740804916761</v>
      </c>
      <c r="ED146" s="7" t="n">
        <v>0.7471242681752849</v>
      </c>
      <c r="EE146" s="7" t="n">
        <v>0.5368586484361835</v>
      </c>
      <c r="EF146" s="7" t="n">
        <v>0.5624898840933449</v>
      </c>
      <c r="EG146" s="7" t="n">
        <v>0.02709494156632643</v>
      </c>
      <c r="EH146" s="7" t="n">
        <v>0.7727783308096663</v>
      </c>
      <c r="EI146" s="7" t="n">
        <v>0.6780089250752898</v>
      </c>
      <c r="EJ146" s="7" t="n">
        <v>0.7050260176896908</v>
      </c>
      <c r="EK146" s="7" t="n">
        <v>0.6067101026280411</v>
      </c>
      <c r="EL146" s="7" t="n">
        <v>0.7650006564299264</v>
      </c>
      <c r="EM146" s="7" t="n">
        <v>0.808651428412174</v>
      </c>
      <c r="EN146" s="7" t="n">
        <v>0.5944761195197636</v>
      </c>
      <c r="EO146" s="7" t="n">
        <v>0.5031648445928639</v>
      </c>
      <c r="EP146" s="7" t="n">
        <v>0.3344894886708252</v>
      </c>
      <c r="EQ146" s="7" t="n">
        <v>1</v>
      </c>
      <c r="ER146" s="7" t="n">
        <v>0.5983885636956563</v>
      </c>
      <c r="ES146" s="7" t="n">
        <v>0.7248042356209358</v>
      </c>
      <c r="ET146" s="7" t="n">
        <v>0.607579948448433</v>
      </c>
      <c r="EU146" s="7" t="n">
        <v>0.2668319551599153</v>
      </c>
      <c r="EV146" s="7" t="n">
        <v>0.7967251449066505</v>
      </c>
      <c r="EW146" s="7" t="n">
        <v>0.7309165553419773</v>
      </c>
      <c r="EX146" s="7" t="n">
        <v>0.7791686490835784</v>
      </c>
      <c r="EY146" s="7" t="n">
        <v>0.6902149950267947</v>
      </c>
      <c r="EZ146" s="7" t="n">
        <v>0.7105075511834622</v>
      </c>
      <c r="FA146" s="7" t="n">
        <v>-0.03112886658907141</v>
      </c>
      <c r="FB146" s="7" t="n">
        <v>-0.1175610387753037</v>
      </c>
      <c r="FC146" s="7" t="n">
        <v>0.3140927909246009</v>
      </c>
      <c r="FD146" s="7" t="n">
        <v>0.1982888362206723</v>
      </c>
      <c r="FE146" s="7" t="n">
        <v>0.1095994819210166</v>
      </c>
      <c r="FF146" s="7" t="n">
        <v>0.5773272859516806</v>
      </c>
      <c r="FG146" s="7" t="n">
        <v>0.7134951194001393</v>
      </c>
      <c r="FH146" s="7" t="n">
        <v>0.7068241146829526</v>
      </c>
      <c r="FI146" s="7" t="n">
        <v>0.7343389101229364</v>
      </c>
      <c r="FJ146" s="7" t="n">
        <v>0.6952576535820552</v>
      </c>
      <c r="FK146" s="7" t="n">
        <v>0.5893451683206783</v>
      </c>
      <c r="FL146" s="7" t="n">
        <v>0.4042048589827162</v>
      </c>
      <c r="FM146" s="7" t="n">
        <v>0.8935658214094333</v>
      </c>
      <c r="FN146" s="7" t="n">
        <v>0.7830268073341551</v>
      </c>
      <c r="FO146" s="7" t="n">
        <v>0.72673647050184</v>
      </c>
      <c r="FP146" s="7" t="n">
        <v>0.5961175717925086</v>
      </c>
      <c r="FQ146" s="7" t="n">
        <v>-0.143719567773728</v>
      </c>
      <c r="FR146" s="7" t="n">
        <v>0.2032745505040587</v>
      </c>
      <c r="FS146" s="7" t="n">
        <v>0.6933104940339625</v>
      </c>
      <c r="FT146" s="7" t="n">
        <v>0.7086776666114445</v>
      </c>
      <c r="FU146" s="7" t="n">
        <v>0.5511185407202435</v>
      </c>
      <c r="FV146" s="7" t="n">
        <v>-0.1657962320442207</v>
      </c>
      <c r="FW146" s="7" t="n">
        <v>0.09518134298173132</v>
      </c>
      <c r="FX146" s="7" t="n">
        <v>0.3633955879252818</v>
      </c>
      <c r="FY146" s="7" t="n">
        <v>0.6162257202468328</v>
      </c>
      <c r="FZ146" s="7" t="n">
        <v>0.6954955722129051</v>
      </c>
      <c r="GA146" s="7" t="n">
        <v>0.2670558262624657</v>
      </c>
      <c r="GB146" s="7" t="n">
        <v>-0.5150646695209037</v>
      </c>
      <c r="GC146" s="7" t="n">
        <v>0.2479488995741087</v>
      </c>
      <c r="GD146" s="7" t="n">
        <v>0.6952850087293159</v>
      </c>
      <c r="GE146" s="7" t="n">
        <v>0.3153743481367701</v>
      </c>
      <c r="GF146" s="7" t="n">
        <v>0.268294164642619</v>
      </c>
      <c r="GG146" s="7" t="n">
        <v>0.4925985082570611</v>
      </c>
      <c r="GH146" s="7" t="n">
        <v>0.1719637578547052</v>
      </c>
      <c r="GI146" s="7" t="n">
        <v>0.7650654976877915</v>
      </c>
      <c r="GJ146" s="7" t="n">
        <v>-0.3978008239787519</v>
      </c>
      <c r="GK146" s="7" t="n">
        <v>0.7537784258099087</v>
      </c>
      <c r="GL146" s="7" t="n">
        <v>0.3835481759258874</v>
      </c>
      <c r="GM146" s="7" t="n">
        <v>0.5482528448913994</v>
      </c>
      <c r="GN146" s="7" t="n">
        <v>0.8367448214881901</v>
      </c>
      <c r="GO146" s="7" t="n">
        <v>0.7951878050014078</v>
      </c>
      <c r="GP146" s="7" t="n">
        <v>0.7511418258375981</v>
      </c>
      <c r="GQ146" s="7" t="n">
        <v>0.03201286305316425</v>
      </c>
      <c r="GR146" s="7" t="n">
        <v>-0.3193906846147336</v>
      </c>
    </row>
    <row r="147">
      <c r="A147" s="6" t="inlineStr">
        <is>
          <t>931865.CSI</t>
        </is>
      </c>
      <c r="B147" s="6" t="inlineStr">
        <is>
          <t>中证半导体产业指数</t>
        </is>
      </c>
      <c r="C147" s="7" t="n">
        <v>0.6242854623574406</v>
      </c>
      <c r="D147" s="7" t="n">
        <v>0.6271469174406821</v>
      </c>
      <c r="E147" s="7" t="n">
        <v>-0.3434457129508572</v>
      </c>
      <c r="F147" s="7" t="n">
        <v>0.5550396568022878</v>
      </c>
      <c r="G147" s="7" t="n">
        <v>-0.2879631581441047</v>
      </c>
      <c r="H147" s="7" t="n">
        <v>-0.2409494293634639</v>
      </c>
      <c r="I147" s="7" t="n">
        <v>0.08729195393014755</v>
      </c>
      <c r="J147" s="7" t="n">
        <v>0.2630203623713374</v>
      </c>
      <c r="K147" s="7" t="n">
        <v>0.2279756274304597</v>
      </c>
      <c r="L147" s="7" t="n">
        <v>-0.04640079289644</v>
      </c>
      <c r="M147" s="7" t="n">
        <v>-0.3361643771815249</v>
      </c>
      <c r="N147" s="7" t="n">
        <v>0.6404455937379602</v>
      </c>
      <c r="O147" s="7" t="n">
        <v>0.6927959584183948</v>
      </c>
      <c r="P147" s="7" t="n">
        <v>0.9204652138393385</v>
      </c>
      <c r="Q147" s="7" t="n">
        <v>0.9482263630771731</v>
      </c>
      <c r="R147" s="7" t="n">
        <v>0.1612329700290325</v>
      </c>
      <c r="S147" s="7" t="n">
        <v>0.9597356510005823</v>
      </c>
      <c r="T147" s="7" t="n">
        <v>0.9433841558913471</v>
      </c>
      <c r="U147" s="7" t="n">
        <v>0.8210957778781832</v>
      </c>
      <c r="V147" s="7" t="n">
        <v>0.8205314248223078</v>
      </c>
      <c r="W147" s="7" t="n">
        <v>0.6373868890181426</v>
      </c>
      <c r="X147" s="7" t="n">
        <v>0.7306625634246974</v>
      </c>
      <c r="Y147" s="7" t="n">
        <v>0.8820939398805286</v>
      </c>
      <c r="Z147" s="7" t="n">
        <v>0.8102922324220079</v>
      </c>
      <c r="AA147" s="7" t="n">
        <v>0.2273433726886063</v>
      </c>
      <c r="AB147" s="7" t="n">
        <v>0.2451219059573095</v>
      </c>
      <c r="AC147" s="7" t="n">
        <v>0.06483173415659543</v>
      </c>
      <c r="AD147" s="7" t="n">
        <v>-0.2694437313309657</v>
      </c>
      <c r="AE147" s="7" t="n">
        <v>0.2404072747781373</v>
      </c>
      <c r="AF147" s="7" t="n">
        <v>-0.3628682757334496</v>
      </c>
      <c r="AG147" s="7" t="n">
        <v>0.6760588274071989</v>
      </c>
      <c r="AH147" s="7" t="n">
        <v>0.7482696814185937</v>
      </c>
      <c r="AI147" s="7" t="n">
        <v>0.6938436520652119</v>
      </c>
      <c r="AJ147" s="7" t="n">
        <v>0.02185859105862342</v>
      </c>
      <c r="AK147" s="7" t="n">
        <v>0.6940904784298958</v>
      </c>
      <c r="AL147" s="7" t="n">
        <v>-0.3149961830328996</v>
      </c>
      <c r="AM147" s="7" t="n">
        <v>-0.2199076584280202</v>
      </c>
      <c r="AN147" s="7" t="n">
        <v>-0.2920079153265355</v>
      </c>
      <c r="AO147" s="7" t="n">
        <v>0.04801930235420034</v>
      </c>
      <c r="AP147" s="7" t="n">
        <v>0.6160724982353089</v>
      </c>
      <c r="AQ147" s="7" t="n">
        <v>-0.1079753488373092</v>
      </c>
      <c r="AR147" s="7" t="n">
        <v>-0.2154951105514126</v>
      </c>
      <c r="AS147" s="7" t="n">
        <v>0.4198119598224848</v>
      </c>
      <c r="AT147" s="7" t="n">
        <v>0.0492476810006529</v>
      </c>
      <c r="AU147" s="7" t="n">
        <v>0.8907800313558742</v>
      </c>
      <c r="AV147" s="7" t="n">
        <v>-0.07116707320185617</v>
      </c>
      <c r="AW147" s="7" t="n">
        <v>0.6881641469628378</v>
      </c>
      <c r="AX147" s="7" t="n">
        <v>0.7036191339729411</v>
      </c>
      <c r="AY147" s="7" t="n">
        <v>0.6408298546276492</v>
      </c>
      <c r="AZ147" s="7" t="n">
        <v>0.5213712356510464</v>
      </c>
      <c r="BA147" s="7" t="n">
        <v>0.05676521468146059</v>
      </c>
      <c r="BB147" s="7" t="n">
        <v>0.6608287653984513</v>
      </c>
      <c r="BC147" s="7" t="n">
        <v>0.7326168770652548</v>
      </c>
      <c r="BD147" s="7" t="n">
        <v>0.6218439079906134</v>
      </c>
      <c r="BE147" s="7" t="n">
        <v>0.1080966254151898</v>
      </c>
      <c r="BF147" s="7" t="n">
        <v>0.7408396042843253</v>
      </c>
      <c r="BG147" s="7" t="n">
        <v>0.6388936349656449</v>
      </c>
      <c r="BH147" s="7" t="n">
        <v>-0.1331629470749711</v>
      </c>
      <c r="BI147" s="7" t="n">
        <v>0.6409847674294453</v>
      </c>
      <c r="BJ147" s="7" t="n">
        <v>0.2566892818791206</v>
      </c>
      <c r="BK147" s="7" t="n">
        <v>0.1675543256476562</v>
      </c>
      <c r="BL147" s="7" t="n">
        <v>-0.009857123633114105</v>
      </c>
      <c r="BM147" s="7" t="n">
        <v>0.01197755055618899</v>
      </c>
      <c r="BN147" s="7" t="n">
        <v>0.1179344933344134</v>
      </c>
      <c r="BO147" s="7" t="n">
        <v>0.7410369496372249</v>
      </c>
      <c r="BP147" s="7" t="n">
        <v>0.672390510321349</v>
      </c>
      <c r="BQ147" s="7" t="n">
        <v>0.4736333336780121</v>
      </c>
      <c r="BR147" s="7" t="n">
        <v>0.6322657581659187</v>
      </c>
      <c r="BS147" s="7" t="n">
        <v>-0.1079754069994305</v>
      </c>
      <c r="BT147" s="7" t="n">
        <v>0.0909868263242868</v>
      </c>
      <c r="BU147" s="7" t="n">
        <v>0.5006551425661915</v>
      </c>
      <c r="BV147" s="7" t="n">
        <v>0.09292748533737709</v>
      </c>
      <c r="BW147" s="7" t="n">
        <v>0.524986610790013</v>
      </c>
      <c r="BX147" s="7" t="n">
        <v>0.1525513413732609</v>
      </c>
      <c r="BY147" s="7" t="n">
        <v>0.3411118419097163</v>
      </c>
      <c r="BZ147" s="7" t="n">
        <v>-0.5293357384875016</v>
      </c>
      <c r="CA147" s="7" t="n">
        <v>-0.3384636068592653</v>
      </c>
      <c r="CB147" s="7" t="n">
        <v>0.1177911294843761</v>
      </c>
      <c r="CC147" s="7" t="n">
        <v>0.3365209692816954</v>
      </c>
      <c r="CD147" s="7" t="n">
        <v>-0.2454912347457433</v>
      </c>
      <c r="CE147" s="7" t="n">
        <v>0.6639789069055252</v>
      </c>
      <c r="CF147" s="7" t="n">
        <v>0.5891019290110376</v>
      </c>
      <c r="CG147" s="7" t="n">
        <v>0.4880506480591451</v>
      </c>
      <c r="CH147" s="7" t="n">
        <v>0.3974539300022829</v>
      </c>
      <c r="CI147" s="7" t="n">
        <v>0.2611121172442031</v>
      </c>
      <c r="CJ147" s="7" t="n">
        <v>-0.1287834511170189</v>
      </c>
      <c r="CK147" s="7" t="n">
        <v>0.1148486118913102</v>
      </c>
      <c r="CL147" s="7" t="n">
        <v>0.4168059967862538</v>
      </c>
      <c r="CM147" s="7" t="n">
        <v>-0.2266632293750497</v>
      </c>
      <c r="CN147" s="7" t="n">
        <v>-0.2484185761096081</v>
      </c>
      <c r="CO147" s="7" t="n">
        <v>0.5852486297844471</v>
      </c>
      <c r="CP147" s="7" t="n">
        <v>0.8930460286271907</v>
      </c>
      <c r="CQ147" s="7" t="n">
        <v>-0.2550243553364389</v>
      </c>
      <c r="CR147" s="7" t="n">
        <v>0.3786308910230137</v>
      </c>
      <c r="CS147" s="7" t="n">
        <v>-0.2316181269659195</v>
      </c>
      <c r="CT147" s="7" t="n">
        <v>0.2616867785413948</v>
      </c>
      <c r="CU147" s="7" t="n">
        <v>0.7768285763536412</v>
      </c>
      <c r="CV147" s="7" t="n">
        <v>0.5881752366859019</v>
      </c>
      <c r="CW147" s="7" t="n">
        <v>0.1309010523078371</v>
      </c>
      <c r="CX147" s="7" t="n">
        <v>-0.4481122279719692</v>
      </c>
      <c r="CY147" s="7" t="n">
        <v>0.1224426368816351</v>
      </c>
      <c r="CZ147" s="7" t="n">
        <v>-0.04532203219901241</v>
      </c>
      <c r="DA147" s="7" t="n">
        <v>0.6759582513083081</v>
      </c>
      <c r="DB147" s="7" t="n">
        <v>0.4941982349735983</v>
      </c>
      <c r="DC147" s="7" t="n">
        <v>0.0852643086931649</v>
      </c>
      <c r="DD147" s="7" t="n">
        <v>0.4495658103235335</v>
      </c>
      <c r="DE147" s="7" t="n">
        <v>0.6826891467305002</v>
      </c>
      <c r="DF147" s="7" t="n">
        <v>-0.4162278713276051</v>
      </c>
      <c r="DG147" s="7" t="n">
        <v>0.2451996636640051</v>
      </c>
      <c r="DH147" s="7" t="n">
        <v>0.3419997892039196</v>
      </c>
      <c r="DI147" s="7" t="n">
        <v>0.1263205886745066</v>
      </c>
      <c r="DJ147" s="7" t="n">
        <v>-0.4994848215982828</v>
      </c>
      <c r="DK147" s="7" t="n">
        <v>-0.01545571511725578</v>
      </c>
      <c r="DL147" s="7" t="n">
        <v>0.3556732491936068</v>
      </c>
      <c r="DM147" s="7" t="n">
        <v>0.7693296072791437</v>
      </c>
      <c r="DN147" s="7" t="n">
        <v>0.7016200907481753</v>
      </c>
      <c r="DO147" s="7" t="n">
        <v>0.8519890624225657</v>
      </c>
      <c r="DP147" s="7" t="n">
        <v>-0.378303638662505</v>
      </c>
      <c r="DQ147" s="7" t="n">
        <v>0.6109017579651835</v>
      </c>
      <c r="DR147" s="7" t="n">
        <v>0.1046091883944734</v>
      </c>
      <c r="DS147" s="7" t="n">
        <v>0.6535218863661623</v>
      </c>
      <c r="DT147" s="7" t="n">
        <v>0.3009908894753953</v>
      </c>
      <c r="DU147" s="7" t="n">
        <v>0.05667019779015998</v>
      </c>
      <c r="DV147" s="7" t="n">
        <v>0.701489494019703</v>
      </c>
      <c r="DW147" s="7" t="n">
        <v>0.04408626681202857</v>
      </c>
      <c r="DX147" s="7" t="n">
        <v>0.6604926464382898</v>
      </c>
      <c r="DY147" s="7" t="n">
        <v>0.846747753552184</v>
      </c>
      <c r="DZ147" s="7" t="n">
        <v>0.7480062706031141</v>
      </c>
      <c r="EA147" s="7" t="n">
        <v>0.7112945971757403</v>
      </c>
      <c r="EB147" s="7" t="n">
        <v>0.02567397981282457</v>
      </c>
      <c r="EC147" s="7" t="n">
        <v>0.1653884069624602</v>
      </c>
      <c r="ED147" s="7" t="n">
        <v>0.8867535004674282</v>
      </c>
      <c r="EE147" s="7" t="n">
        <v>0.3682456167598395</v>
      </c>
      <c r="EF147" s="7" t="n">
        <v>0.4926408154755414</v>
      </c>
      <c r="EG147" s="7" t="n">
        <v>0.01360958333870483</v>
      </c>
      <c r="EH147" s="7" t="n">
        <v>0.8380091040024628</v>
      </c>
      <c r="EI147" s="7" t="n">
        <v>0.4559384727323827</v>
      </c>
      <c r="EJ147" s="7" t="n">
        <v>0.9301046879325953</v>
      </c>
      <c r="EK147" s="7" t="n">
        <v>0.5026217101272049</v>
      </c>
      <c r="EL147" s="7" t="n">
        <v>0.8307745698242487</v>
      </c>
      <c r="EM147" s="7" t="n">
        <v>0.4073172632884717</v>
      </c>
      <c r="EN147" s="7" t="n">
        <v>0.9821642154877737</v>
      </c>
      <c r="EO147" s="7" t="n">
        <v>0.2063974090347266</v>
      </c>
      <c r="EP147" s="7" t="n">
        <v>0.1909644899390862</v>
      </c>
      <c r="EQ147" s="7" t="n">
        <v>0.5983885636956563</v>
      </c>
      <c r="ER147" s="7" t="n">
        <v>1</v>
      </c>
      <c r="ES147" s="7" t="n">
        <v>0.6182329458349632</v>
      </c>
      <c r="ET147" s="7" t="n">
        <v>0.2553972795848775</v>
      </c>
      <c r="EU147" s="7" t="n">
        <v>-0.04855923183338014</v>
      </c>
      <c r="EV147" s="7" t="n">
        <v>0.4497920728388795</v>
      </c>
      <c r="EW147" s="7" t="n">
        <v>0.5039011818449789</v>
      </c>
      <c r="EX147" s="7" t="n">
        <v>0.822773768642986</v>
      </c>
      <c r="EY147" s="7" t="n">
        <v>0.9630321303746315</v>
      </c>
      <c r="EZ147" s="7" t="n">
        <v>0.9150212817125035</v>
      </c>
      <c r="FA147" s="7" t="n">
        <v>-0.0131057926755735</v>
      </c>
      <c r="FB147" s="7" t="n">
        <v>-0.284311923551239</v>
      </c>
      <c r="FC147" s="7" t="n">
        <v>-0.02436075520699292</v>
      </c>
      <c r="FD147" s="7" t="n">
        <v>-0.1238852876535111</v>
      </c>
      <c r="FE147" s="7" t="n">
        <v>-0.1637010364617003</v>
      </c>
      <c r="FF147" s="7" t="n">
        <v>0.9710578976364476</v>
      </c>
      <c r="FG147" s="7" t="n">
        <v>0.8985325419770713</v>
      </c>
      <c r="FH147" s="7" t="n">
        <v>0.8184127623814557</v>
      </c>
      <c r="FI147" s="7" t="n">
        <v>0.6603197424841798</v>
      </c>
      <c r="FJ147" s="7" t="n">
        <v>0.950434346031296</v>
      </c>
      <c r="FK147" s="7" t="n">
        <v>0.5335752005730134</v>
      </c>
      <c r="FL147" s="7" t="n">
        <v>0.2767664606855208</v>
      </c>
      <c r="FM147" s="7" t="n">
        <v>0.5244296680562559</v>
      </c>
      <c r="FN147" s="7" t="n">
        <v>0.7808386722998952</v>
      </c>
      <c r="FO147" s="7" t="n">
        <v>0.3643841896569296</v>
      </c>
      <c r="FP147" s="7" t="n">
        <v>0.3283463930024789</v>
      </c>
      <c r="FQ147" s="7" t="n">
        <v>-0.3480910535119857</v>
      </c>
      <c r="FR147" s="7" t="n">
        <v>-0.1393177958682403</v>
      </c>
      <c r="FS147" s="7" t="n">
        <v>0.9584434840254059</v>
      </c>
      <c r="FT147" s="7" t="n">
        <v>0.8930842520950237</v>
      </c>
      <c r="FU147" s="7" t="n">
        <v>0.2855004020427891</v>
      </c>
      <c r="FV147" s="7" t="n">
        <v>-0.3640825244267072</v>
      </c>
      <c r="FW147" s="7" t="n">
        <v>-0.2164407935279689</v>
      </c>
      <c r="FX147" s="7" t="n">
        <v>0.1022063007333462</v>
      </c>
      <c r="FY147" s="7" t="n">
        <v>0.255691241172893</v>
      </c>
      <c r="FZ147" s="7" t="n">
        <v>0.9560280179057508</v>
      </c>
      <c r="GA147" s="7" t="n">
        <v>-0.04880638609992697</v>
      </c>
      <c r="GB147" s="7" t="n">
        <v>-0.5261166161029133</v>
      </c>
      <c r="GC147" s="7" t="n">
        <v>0.04936139288031311</v>
      </c>
      <c r="GD147" s="7" t="n">
        <v>0.9649459851768357</v>
      </c>
      <c r="GE147" s="7" t="n">
        <v>0.05695084308079618</v>
      </c>
      <c r="GF147" s="7" t="n">
        <v>-0.05313616792853587</v>
      </c>
      <c r="GG147" s="7" t="n">
        <v>0.2634353956325916</v>
      </c>
      <c r="GH147" s="7" t="n">
        <v>0.01227484854182967</v>
      </c>
      <c r="GI147" s="7" t="n">
        <v>0.8978781351105434</v>
      </c>
      <c r="GJ147" s="7" t="n">
        <v>-0.4797076905587315</v>
      </c>
      <c r="GK147" s="7" t="n">
        <v>0.8638099231386858</v>
      </c>
      <c r="GL147" s="7" t="n">
        <v>0.08146159116711328</v>
      </c>
      <c r="GM147" s="7" t="n">
        <v>0.4252896966550229</v>
      </c>
      <c r="GN147" s="7" t="n">
        <v>0.7811456632182648</v>
      </c>
      <c r="GO147" s="7" t="n">
        <v>0.4577564565491766</v>
      </c>
      <c r="GP147" s="7" t="n">
        <v>0.8940540522743746</v>
      </c>
      <c r="GQ147" s="7" t="n">
        <v>0.05118039838373097</v>
      </c>
      <c r="GR147" s="7" t="n">
        <v>-0.4037190466686546</v>
      </c>
    </row>
    <row r="148">
      <c r="A148" s="6" t="inlineStr">
        <is>
          <t>931866.CSI</t>
        </is>
      </c>
      <c r="B148" s="6" t="inlineStr">
        <is>
          <t>中证机床指数</t>
        </is>
      </c>
      <c r="C148" s="7" t="n">
        <v>0.6715075458539578</v>
      </c>
      <c r="D148" s="7" t="n">
        <v>0.564184210187388</v>
      </c>
      <c r="E148" s="7" t="n">
        <v>-0.4000654835794469</v>
      </c>
      <c r="F148" s="7" t="n">
        <v>0.3912011029363389</v>
      </c>
      <c r="G148" s="7" t="n">
        <v>-0.3770840501506398</v>
      </c>
      <c r="H148" s="7" t="n">
        <v>-0.3069732607442265</v>
      </c>
      <c r="I148" s="7" t="n">
        <v>0.008510120776025259</v>
      </c>
      <c r="J148" s="7" t="n">
        <v>0.5122516581917868</v>
      </c>
      <c r="K148" s="7" t="n">
        <v>0.490535881147259</v>
      </c>
      <c r="L148" s="7" t="n">
        <v>-0.03514675841981679</v>
      </c>
      <c r="M148" s="7" t="n">
        <v>-0.3461075680593754</v>
      </c>
      <c r="N148" s="7" t="n">
        <v>0.6681738307837951</v>
      </c>
      <c r="O148" s="7" t="n">
        <v>0.7583914757675779</v>
      </c>
      <c r="P148" s="7" t="n">
        <v>0.7977692218319494</v>
      </c>
      <c r="Q148" s="7" t="n">
        <v>0.6967663104641717</v>
      </c>
      <c r="R148" s="7" t="n">
        <v>0.1630313609924932</v>
      </c>
      <c r="S148" s="7" t="n">
        <v>0.6932084042551455</v>
      </c>
      <c r="T148" s="7" t="n">
        <v>0.679522179882774</v>
      </c>
      <c r="U148" s="7" t="n">
        <v>0.8065175571902283</v>
      </c>
      <c r="V148" s="7" t="n">
        <v>0.8679983246633717</v>
      </c>
      <c r="W148" s="7" t="n">
        <v>0.8000343589761552</v>
      </c>
      <c r="X148" s="7" t="n">
        <v>0.9157330644319627</v>
      </c>
      <c r="Y148" s="7" t="n">
        <v>0.8458932816443464</v>
      </c>
      <c r="Z148" s="7" t="n">
        <v>0.8872376411241025</v>
      </c>
      <c r="AA148" s="7" t="n">
        <v>0.5174308179122477</v>
      </c>
      <c r="AB148" s="7" t="n">
        <v>0.3959366519594216</v>
      </c>
      <c r="AC148" s="7" t="n">
        <v>0.004033007354109531</v>
      </c>
      <c r="AD148" s="7" t="n">
        <v>-0.3322167500849514</v>
      </c>
      <c r="AE148" s="7" t="n">
        <v>0.5413344042082071</v>
      </c>
      <c r="AF148" s="7" t="n">
        <v>-0.3861749713382369</v>
      </c>
      <c r="AG148" s="7" t="n">
        <v>0.9088110989056294</v>
      </c>
      <c r="AH148" s="7" t="n">
        <v>0.8526102113021071</v>
      </c>
      <c r="AI148" s="7" t="n">
        <v>0.7494472864364896</v>
      </c>
      <c r="AJ148" s="7" t="n">
        <v>-0.07710534940936026</v>
      </c>
      <c r="AK148" s="7" t="n">
        <v>0.7210335264750998</v>
      </c>
      <c r="AL148" s="7" t="n">
        <v>-0.3272098361367076</v>
      </c>
      <c r="AM148" s="7" t="n">
        <v>-0.3023614939125655</v>
      </c>
      <c r="AN148" s="7" t="n">
        <v>-0.3733654384073362</v>
      </c>
      <c r="AO148" s="7" t="n">
        <v>-0.006470704297544045</v>
      </c>
      <c r="AP148" s="7" t="n">
        <v>0.7828554728243805</v>
      </c>
      <c r="AQ148" s="7" t="n">
        <v>-0.05027969471793453</v>
      </c>
      <c r="AR148" s="7" t="n">
        <v>-0.1656751110213381</v>
      </c>
      <c r="AS148" s="7" t="n">
        <v>0.539404423726743</v>
      </c>
      <c r="AT148" s="7" t="n">
        <v>0.01771011287162315</v>
      </c>
      <c r="AU148" s="7" t="n">
        <v>0.8115757729933021</v>
      </c>
      <c r="AV148" s="7" t="n">
        <v>-0.09165240692132358</v>
      </c>
      <c r="AW148" s="7" t="n">
        <v>0.8448177743310741</v>
      </c>
      <c r="AX148" s="7" t="n">
        <v>0.7965957704312384</v>
      </c>
      <c r="AY148" s="7" t="n">
        <v>0.8891012045857718</v>
      </c>
      <c r="AZ148" s="7" t="n">
        <v>0.7558668297962419</v>
      </c>
      <c r="BA148" s="7" t="n">
        <v>0.09200555765781487</v>
      </c>
      <c r="BB148" s="7" t="n">
        <v>0.7739425579193071</v>
      </c>
      <c r="BC148" s="7" t="n">
        <v>0.8231275239827751</v>
      </c>
      <c r="BD148" s="7" t="n">
        <v>0.9009630811322957</v>
      </c>
      <c r="BE148" s="7" t="n">
        <v>0.2164715483681215</v>
      </c>
      <c r="BF148" s="7" t="n">
        <v>0.8152483845107703</v>
      </c>
      <c r="BG148" s="7" t="n">
        <v>0.7651578025091728</v>
      </c>
      <c r="BH148" s="7" t="n">
        <v>0.04355048141298126</v>
      </c>
      <c r="BI148" s="7" t="n">
        <v>0.8445854183857664</v>
      </c>
      <c r="BJ148" s="7" t="n">
        <v>0.5578977989757014</v>
      </c>
      <c r="BK148" s="7" t="n">
        <v>0.1611627459238402</v>
      </c>
      <c r="BL148" s="7" t="n">
        <v>-0.01943563893972808</v>
      </c>
      <c r="BM148" s="7" t="n">
        <v>0.07668309879788587</v>
      </c>
      <c r="BN148" s="7" t="n">
        <v>0.09449785574370961</v>
      </c>
      <c r="BO148" s="7" t="n">
        <v>0.818613461273479</v>
      </c>
      <c r="BP148" s="7" t="n">
        <v>0.774851814609399</v>
      </c>
      <c r="BQ148" s="7" t="n">
        <v>0.6934239563261427</v>
      </c>
      <c r="BR148" s="7" t="n">
        <v>0.7472334206114971</v>
      </c>
      <c r="BS148" s="7" t="n">
        <v>-0.0502796760994387</v>
      </c>
      <c r="BT148" s="7" t="n">
        <v>0.09223944240165333</v>
      </c>
      <c r="BU148" s="7" t="n">
        <v>0.7215405987939566</v>
      </c>
      <c r="BV148" s="7" t="n">
        <v>0.3099220802307567</v>
      </c>
      <c r="BW148" s="7" t="n">
        <v>0.7704018544650899</v>
      </c>
      <c r="BX148" s="7" t="n">
        <v>0.1548251150105631</v>
      </c>
      <c r="BY148" s="7" t="n">
        <v>0.6791214365588036</v>
      </c>
      <c r="BZ148" s="7" t="n">
        <v>-0.6686694061744241</v>
      </c>
      <c r="CA148" s="7" t="n">
        <v>-0.3407424023444587</v>
      </c>
      <c r="CB148" s="7" t="n">
        <v>0.1300216223346165</v>
      </c>
      <c r="CC148" s="7" t="n">
        <v>0.456594844094696</v>
      </c>
      <c r="CD148" s="7" t="n">
        <v>-0.3009604594573749</v>
      </c>
      <c r="CE148" s="7" t="n">
        <v>0.7077110192274699</v>
      </c>
      <c r="CF148" s="7" t="n">
        <v>0.5508052859463696</v>
      </c>
      <c r="CG148" s="7" t="n">
        <v>0.5056176492342832</v>
      </c>
      <c r="CH148" s="7" t="n">
        <v>0.8194834955222094</v>
      </c>
      <c r="CI148" s="7" t="n">
        <v>0.3532219169105769</v>
      </c>
      <c r="CJ148" s="7" t="n">
        <v>0.2514015227668765</v>
      </c>
      <c r="CK148" s="7" t="n">
        <v>0.2647097123706574</v>
      </c>
      <c r="CL148" s="7" t="n">
        <v>0.7251151280769657</v>
      </c>
      <c r="CM148" s="7" t="n">
        <v>-0.03247113268837188</v>
      </c>
      <c r="CN148" s="7" t="n">
        <v>-0.3039852844782583</v>
      </c>
      <c r="CO148" s="7" t="n">
        <v>0.582823642252641</v>
      </c>
      <c r="CP148" s="7" t="n">
        <v>0.8029296384353455</v>
      </c>
      <c r="CQ148" s="7" t="n">
        <v>-0.2736275102449849</v>
      </c>
      <c r="CR148" s="7" t="n">
        <v>0.6922980660019208</v>
      </c>
      <c r="CS148" s="7" t="n">
        <v>-0.2208003329289099</v>
      </c>
      <c r="CT148" s="7" t="n">
        <v>0.5502268333012811</v>
      </c>
      <c r="CU148" s="7" t="n">
        <v>0.7361403389475688</v>
      </c>
      <c r="CV148" s="7" t="n">
        <v>0.8273523821475072</v>
      </c>
      <c r="CW148" s="7" t="n">
        <v>0.06703009270036392</v>
      </c>
      <c r="CX148" s="7" t="n">
        <v>-0.5879478518585092</v>
      </c>
      <c r="CY148" s="7" t="n">
        <v>0.09575591152000142</v>
      </c>
      <c r="CZ148" s="7" t="n">
        <v>0.2354245889782702</v>
      </c>
      <c r="DA148" s="7" t="n">
        <v>0.8576539635904492</v>
      </c>
      <c r="DB148" s="7" t="n">
        <v>0.5365919930547413</v>
      </c>
      <c r="DC148" s="7" t="n">
        <v>0.2698810651843444</v>
      </c>
      <c r="DD148" s="7" t="n">
        <v>0.4792295943721043</v>
      </c>
      <c r="DE148" s="7" t="n">
        <v>0.8421278859191724</v>
      </c>
      <c r="DF148" s="7" t="n">
        <v>-0.4943859513329024</v>
      </c>
      <c r="DG148" s="7" t="n">
        <v>0.4022549223543482</v>
      </c>
      <c r="DH148" s="7" t="n">
        <v>0.6777579916999785</v>
      </c>
      <c r="DI148" s="7" t="n">
        <v>0.3585360664278158</v>
      </c>
      <c r="DJ148" s="7" t="n">
        <v>-0.627217325449649</v>
      </c>
      <c r="DK148" s="7" t="n">
        <v>0.1132382818221824</v>
      </c>
      <c r="DL148" s="7" t="n">
        <v>0.6138411774803494</v>
      </c>
      <c r="DM148" s="7" t="n">
        <v>0.7468208853674042</v>
      </c>
      <c r="DN148" s="7" t="n">
        <v>0.848700187225759</v>
      </c>
      <c r="DO148" s="7" t="n">
        <v>0.7838879693041642</v>
      </c>
      <c r="DP148" s="7" t="n">
        <v>-0.4838475578530588</v>
      </c>
      <c r="DQ148" s="7" t="n">
        <v>0.7301256126172894</v>
      </c>
      <c r="DR148" s="7" t="n">
        <v>0.07383004976333421</v>
      </c>
      <c r="DS148" s="7" t="n">
        <v>0.8213902222784584</v>
      </c>
      <c r="DT148" s="7" t="n">
        <v>0.7861759606603868</v>
      </c>
      <c r="DU148" s="7" t="n">
        <v>0.3172493574383494</v>
      </c>
      <c r="DV148" s="7" t="n">
        <v>0.6301961886084019</v>
      </c>
      <c r="DW148" s="7" t="n">
        <v>0.1613655658938007</v>
      </c>
      <c r="DX148" s="7" t="n">
        <v>0.8291770698690667</v>
      </c>
      <c r="DY148" s="7" t="n">
        <v>0.752248173858993</v>
      </c>
      <c r="DZ148" s="7" t="n">
        <v>0.612284638575465</v>
      </c>
      <c r="EA148" s="7" t="n">
        <v>0.8482234815827201</v>
      </c>
      <c r="EB148" s="7" t="n">
        <v>-0.01487154487202736</v>
      </c>
      <c r="EC148" s="7" t="n">
        <v>0.1547311454663116</v>
      </c>
      <c r="ED148" s="7" t="n">
        <v>0.7976985661771701</v>
      </c>
      <c r="EE148" s="7" t="n">
        <v>0.4162147602420852</v>
      </c>
      <c r="EF148" s="7" t="n">
        <v>0.5209987747618123</v>
      </c>
      <c r="EG148" s="7" t="n">
        <v>-0.05504769378746881</v>
      </c>
      <c r="EH148" s="7" t="n">
        <v>0.8396127605560268</v>
      </c>
      <c r="EI148" s="7" t="n">
        <v>0.6807851924709546</v>
      </c>
      <c r="EJ148" s="7" t="n">
        <v>0.7380226818196718</v>
      </c>
      <c r="EK148" s="7" t="n">
        <v>0.7121427867321209</v>
      </c>
      <c r="EL148" s="7" t="n">
        <v>0.7549901531705663</v>
      </c>
      <c r="EM148" s="7" t="n">
        <v>0.6736605843231721</v>
      </c>
      <c r="EN148" s="7" t="n">
        <v>0.620290270811929</v>
      </c>
      <c r="EO148" s="7" t="n">
        <v>0.4962497915742141</v>
      </c>
      <c r="EP148" s="7" t="n">
        <v>0.3169164552854764</v>
      </c>
      <c r="EQ148" s="7" t="n">
        <v>0.7248042356209358</v>
      </c>
      <c r="ER148" s="7" t="n">
        <v>0.6182329458349632</v>
      </c>
      <c r="ES148" s="7" t="n">
        <v>1</v>
      </c>
      <c r="ET148" s="7" t="n">
        <v>0.5544271830505432</v>
      </c>
      <c r="EU148" s="7" t="n">
        <v>-0.05122042871628169</v>
      </c>
      <c r="EV148" s="7" t="n">
        <v>0.7216324565538145</v>
      </c>
      <c r="EW148" s="7" t="n">
        <v>0.8715681527581879</v>
      </c>
      <c r="EX148" s="7" t="n">
        <v>0.8387063786175619</v>
      </c>
      <c r="EY148" s="7" t="n">
        <v>0.6893300148328397</v>
      </c>
      <c r="EZ148" s="7" t="n">
        <v>0.7319576791025836</v>
      </c>
      <c r="FA148" s="7" t="n">
        <v>-0.04555864259301817</v>
      </c>
      <c r="FB148" s="7" t="n">
        <v>-0.3398604661731965</v>
      </c>
      <c r="FC148" s="7" t="n">
        <v>0.094955621346643</v>
      </c>
      <c r="FD148" s="7" t="n">
        <v>0.03274648144830088</v>
      </c>
      <c r="FE148" s="7" t="n">
        <v>-0.1210034860616884</v>
      </c>
      <c r="FF148" s="7" t="n">
        <v>0.6002095176589685</v>
      </c>
      <c r="FG148" s="7" t="n">
        <v>0.7407048296575843</v>
      </c>
      <c r="FH148" s="7" t="n">
        <v>0.7336886894876539</v>
      </c>
      <c r="FI148" s="7" t="n">
        <v>0.778795338969601</v>
      </c>
      <c r="FJ148" s="7" t="n">
        <v>0.7033742400826206</v>
      </c>
      <c r="FK148" s="7" t="n">
        <v>0.7188122928781128</v>
      </c>
      <c r="FL148" s="7" t="n">
        <v>0.7400618110003443</v>
      </c>
      <c r="FM148" s="7" t="n">
        <v>0.7342838129475594</v>
      </c>
      <c r="FN148" s="7" t="n">
        <v>0.8592308148617963</v>
      </c>
      <c r="FO148" s="7" t="n">
        <v>0.6828791610006875</v>
      </c>
      <c r="FP148" s="7" t="n">
        <v>0.6458067627137202</v>
      </c>
      <c r="FQ148" s="7" t="n">
        <v>-0.3736989197327323</v>
      </c>
      <c r="FR148" s="7" t="n">
        <v>-0.03311405883392701</v>
      </c>
      <c r="FS148" s="7" t="n">
        <v>0.6933056382441691</v>
      </c>
      <c r="FT148" s="7" t="n">
        <v>0.6923699314487223</v>
      </c>
      <c r="FU148" s="7" t="n">
        <v>0.5707754042132684</v>
      </c>
      <c r="FV148" s="7" t="n">
        <v>-0.3401777035812628</v>
      </c>
      <c r="FW148" s="7" t="n">
        <v>-0.1254509959105645</v>
      </c>
      <c r="FX148" s="7" t="n">
        <v>0.1509663904343476</v>
      </c>
      <c r="FY148" s="7" t="n">
        <v>0.5483544021960081</v>
      </c>
      <c r="FZ148" s="7" t="n">
        <v>0.6953691701086554</v>
      </c>
      <c r="GA148" s="7" t="n">
        <v>0.375145421625697</v>
      </c>
      <c r="GB148" s="7" t="n">
        <v>-0.6708313023756195</v>
      </c>
      <c r="GC148" s="7" t="n">
        <v>0.04347432219718338</v>
      </c>
      <c r="GD148" s="7" t="n">
        <v>0.7096188709622422</v>
      </c>
      <c r="GE148" s="7" t="n">
        <v>0.1412285352444087</v>
      </c>
      <c r="GF148" s="7" t="n">
        <v>-0.04997342273374291</v>
      </c>
      <c r="GG148" s="7" t="n">
        <v>0.3799461897019669</v>
      </c>
      <c r="GH148" s="7" t="n">
        <v>0.1680647282896974</v>
      </c>
      <c r="GI148" s="7" t="n">
        <v>0.7999951910376559</v>
      </c>
      <c r="GJ148" s="7" t="n">
        <v>-0.6089683100245046</v>
      </c>
      <c r="GK148" s="7" t="n">
        <v>0.8234112626924177</v>
      </c>
      <c r="GL148" s="7" t="n">
        <v>0.2918314696257744</v>
      </c>
      <c r="GM148" s="7" t="n">
        <v>0.849483945355508</v>
      </c>
      <c r="GN148" s="7" t="n">
        <v>0.7625569783080304</v>
      </c>
      <c r="GO148" s="7" t="n">
        <v>0.7336679092241465</v>
      </c>
      <c r="GP148" s="7" t="n">
        <v>0.8451760967512291</v>
      </c>
      <c r="GQ148" s="7" t="n">
        <v>-0.005244962360368759</v>
      </c>
      <c r="GR148" s="7" t="n">
        <v>-0.5759295388953538</v>
      </c>
    </row>
    <row r="149">
      <c r="A149" s="6" t="inlineStr">
        <is>
          <t>931892.CSI</t>
        </is>
      </c>
      <c r="B149" s="6" t="inlineStr">
        <is>
          <t>中证有色金属矿业主题指数</t>
        </is>
      </c>
      <c r="C149" s="7" t="n">
        <v>0.7329168802092433</v>
      </c>
      <c r="D149" s="7" t="n">
        <v>0.7308615665820746</v>
      </c>
      <c r="E149" s="7" t="n">
        <v>0.176227799797107</v>
      </c>
      <c r="F149" s="7" t="n">
        <v>0.6373369851893839</v>
      </c>
      <c r="G149" s="7" t="n">
        <v>0.1568641144996253</v>
      </c>
      <c r="H149" s="7" t="n">
        <v>0.247635357420758</v>
      </c>
      <c r="I149" s="7" t="n">
        <v>0.2606815766724421</v>
      </c>
      <c r="J149" s="7" t="n">
        <v>0.9277950975002753</v>
      </c>
      <c r="K149" s="7" t="n">
        <v>0.9379260979883363</v>
      </c>
      <c r="L149" s="7" t="n">
        <v>0.3353689023955372</v>
      </c>
      <c r="M149" s="7" t="n">
        <v>0.1858088688887953</v>
      </c>
      <c r="N149" s="7" t="n">
        <v>0.7179991015098189</v>
      </c>
      <c r="O149" s="7" t="n">
        <v>0.7307184022204075</v>
      </c>
      <c r="P149" s="7" t="n">
        <v>0.4353623020261698</v>
      </c>
      <c r="Q149" s="7" t="n">
        <v>0.3814799149834559</v>
      </c>
      <c r="R149" s="7" t="n">
        <v>0.2752775229431281</v>
      </c>
      <c r="S149" s="7" t="n">
        <v>0.3644359245296083</v>
      </c>
      <c r="T149" s="7" t="n">
        <v>0.3876993287321971</v>
      </c>
      <c r="U149" s="7" t="n">
        <v>0.4385116922376114</v>
      </c>
      <c r="V149" s="7" t="n">
        <v>0.5070056548123638</v>
      </c>
      <c r="W149" s="7" t="n">
        <v>0.5961582750614791</v>
      </c>
      <c r="X149" s="7" t="n">
        <v>0.3930438265751602</v>
      </c>
      <c r="Y149" s="7" t="n">
        <v>0.4369656812946361</v>
      </c>
      <c r="Z149" s="7" t="n">
        <v>0.4730333885303484</v>
      </c>
      <c r="AA149" s="7" t="n">
        <v>0.9959540426334271</v>
      </c>
      <c r="AB149" s="7" t="n">
        <v>0.7545321560832194</v>
      </c>
      <c r="AC149" s="7" t="n">
        <v>0.2789035314059875</v>
      </c>
      <c r="AD149" s="7" t="n">
        <v>0.1725125617561448</v>
      </c>
      <c r="AE149" s="7" t="n">
        <v>0.9978946549306359</v>
      </c>
      <c r="AF149" s="7" t="n">
        <v>0.2378333396539331</v>
      </c>
      <c r="AG149" s="7" t="n">
        <v>0.6541861733536832</v>
      </c>
      <c r="AH149" s="7" t="n">
        <v>0.6843985040517925</v>
      </c>
      <c r="AI149" s="7" t="n">
        <v>0.7236895805615817</v>
      </c>
      <c r="AJ149" s="7" t="n">
        <v>0.2645592781562446</v>
      </c>
      <c r="AK149" s="7" t="n">
        <v>0.665700230295064</v>
      </c>
      <c r="AL149" s="7" t="n">
        <v>0.2767823994374837</v>
      </c>
      <c r="AM149" s="7" t="n">
        <v>0.08784788375541222</v>
      </c>
      <c r="AN149" s="7" t="n">
        <v>0.1720087654562839</v>
      </c>
      <c r="AO149" s="7" t="n">
        <v>0.3005016099144655</v>
      </c>
      <c r="AP149" s="7" t="n">
        <v>0.5166655767921915</v>
      </c>
      <c r="AQ149" s="7" t="n">
        <v>0.3674101065333724</v>
      </c>
      <c r="AR149" s="7" t="n">
        <v>0.442189216499368</v>
      </c>
      <c r="AS149" s="7" t="n">
        <v>0.701126201303128</v>
      </c>
      <c r="AT149" s="7" t="n">
        <v>0.3017942623117067</v>
      </c>
      <c r="AU149" s="7" t="n">
        <v>0.4755167305339126</v>
      </c>
      <c r="AV149" s="7" t="n">
        <v>0.2827337798562773</v>
      </c>
      <c r="AW149" s="7" t="n">
        <v>0.7010953541769233</v>
      </c>
      <c r="AX149" s="7" t="n">
        <v>0.6137079981030147</v>
      </c>
      <c r="AY149" s="7" t="n">
        <v>0.6249050713867509</v>
      </c>
      <c r="AZ149" s="7" t="n">
        <v>0.6747788969453988</v>
      </c>
      <c r="BA149" s="7" t="n">
        <v>0.3223432405522592</v>
      </c>
      <c r="BB149" s="7" t="n">
        <v>0.5984814957495838</v>
      </c>
      <c r="BC149" s="7" t="n">
        <v>0.5739411626515826</v>
      </c>
      <c r="BD149" s="7" t="n">
        <v>0.6354663780263105</v>
      </c>
      <c r="BE149" s="7" t="n">
        <v>0.6645116505108249</v>
      </c>
      <c r="BF149" s="7" t="n">
        <v>0.6140247235870644</v>
      </c>
      <c r="BG149" s="7" t="n">
        <v>0.6546906320728959</v>
      </c>
      <c r="BH149" s="7" t="n">
        <v>0.6369620116320102</v>
      </c>
      <c r="BI149" s="7" t="n">
        <v>0.5021720533409874</v>
      </c>
      <c r="BJ149" s="7" t="n">
        <v>0.9975873461209196</v>
      </c>
      <c r="BK149" s="7" t="n">
        <v>0.3954291328036992</v>
      </c>
      <c r="BL149" s="7" t="n">
        <v>0.3434669386906389</v>
      </c>
      <c r="BM149" s="7" t="n">
        <v>0.4166688285006327</v>
      </c>
      <c r="BN149" s="7" t="n">
        <v>0.2609469000352485</v>
      </c>
      <c r="BO149" s="7" t="n">
        <v>0.5945462255646687</v>
      </c>
      <c r="BP149" s="7" t="n">
        <v>0.5988874691714203</v>
      </c>
      <c r="BQ149" s="7" t="n">
        <v>0.7589655339221364</v>
      </c>
      <c r="BR149" s="7" t="n">
        <v>0.6387370592875701</v>
      </c>
      <c r="BS149" s="7" t="n">
        <v>0.3674101193610885</v>
      </c>
      <c r="BT149" s="7" t="n">
        <v>0.4125411732935644</v>
      </c>
      <c r="BU149" s="7" t="n">
        <v>0.5767566414311691</v>
      </c>
      <c r="BV149" s="7" t="n">
        <v>0.3771201441181701</v>
      </c>
      <c r="BW149" s="7" t="n">
        <v>0.6123223470539623</v>
      </c>
      <c r="BX149" s="7" t="n">
        <v>0.389439500880992</v>
      </c>
      <c r="BY149" s="7" t="n">
        <v>0.748258099432471</v>
      </c>
      <c r="BZ149" s="7" t="n">
        <v>-0.161214155369734</v>
      </c>
      <c r="CA149" s="7" t="n">
        <v>0.09385989318701267</v>
      </c>
      <c r="CB149" s="7" t="n">
        <v>0.3425527952140174</v>
      </c>
      <c r="CC149" s="7" t="n">
        <v>0.6594266926472506</v>
      </c>
      <c r="CD149" s="7" t="n">
        <v>0.06846534650165816</v>
      </c>
      <c r="CE149" s="7" t="n">
        <v>0.735672625729668</v>
      </c>
      <c r="CF149" s="7" t="n">
        <v>0.6952140781124668</v>
      </c>
      <c r="CG149" s="7" t="n">
        <v>0.7417204617560212</v>
      </c>
      <c r="CH149" s="7" t="n">
        <v>0.7816579576343952</v>
      </c>
      <c r="CI149" s="7" t="n">
        <v>0.4596068154823746</v>
      </c>
      <c r="CJ149" s="7" t="n">
        <v>0.7261971967131943</v>
      </c>
      <c r="CK149" s="7" t="n">
        <v>0.6107248736167117</v>
      </c>
      <c r="CL149" s="7" t="n">
        <v>0.8913685005226111</v>
      </c>
      <c r="CM149" s="7" t="n">
        <v>0.3251830013415627</v>
      </c>
      <c r="CN149" s="7" t="n">
        <v>0.09430291122883259</v>
      </c>
      <c r="CO149" s="7" t="n">
        <v>0.5503611519622338</v>
      </c>
      <c r="CP149" s="7" t="n">
        <v>0.467155526235515</v>
      </c>
      <c r="CQ149" s="7" t="n">
        <v>0.2101458345745731</v>
      </c>
      <c r="CR149" s="7" t="n">
        <v>0.5982325122836971</v>
      </c>
      <c r="CS149" s="7" t="n">
        <v>0.1750490266210161</v>
      </c>
      <c r="CT149" s="7" t="n">
        <v>0.9971450300391594</v>
      </c>
      <c r="CU149" s="7" t="n">
        <v>0.4968500117350104</v>
      </c>
      <c r="CV149" s="7" t="n">
        <v>0.5062266637688505</v>
      </c>
      <c r="CW149" s="7" t="n">
        <v>0.2773849247786222</v>
      </c>
      <c r="CX149" s="7" t="n">
        <v>-0.005545123845713392</v>
      </c>
      <c r="CY149" s="7" t="n">
        <v>0.30453966088741</v>
      </c>
      <c r="CZ149" s="7" t="n">
        <v>0.24028635298386</v>
      </c>
      <c r="DA149" s="7" t="n">
        <v>0.4490271681766732</v>
      </c>
      <c r="DB149" s="7" t="n">
        <v>0.5088062800142809</v>
      </c>
      <c r="DC149" s="7" t="n">
        <v>0.2892607454888396</v>
      </c>
      <c r="DD149" s="7" t="n">
        <v>0.4575387706396188</v>
      </c>
      <c r="DE149" s="7" t="n">
        <v>0.7222784284366891</v>
      </c>
      <c r="DF149" s="7" t="n">
        <v>0.08913958591476125</v>
      </c>
      <c r="DG149" s="7" t="n">
        <v>0.5073311902302166</v>
      </c>
      <c r="DH149" s="7" t="n">
        <v>0.7499271521522803</v>
      </c>
      <c r="DI149" s="7" t="n">
        <v>0.5081589953655901</v>
      </c>
      <c r="DJ149" s="7" t="n">
        <v>-0.07645561859829082</v>
      </c>
      <c r="DK149" s="7" t="n">
        <v>0.6520237005652307</v>
      </c>
      <c r="DL149" s="7" t="n">
        <v>0.5463821374333451</v>
      </c>
      <c r="DM149" s="7" t="n">
        <v>0.5115270781435002</v>
      </c>
      <c r="DN149" s="7" t="n">
        <v>0.5268361861695167</v>
      </c>
      <c r="DO149" s="7" t="n">
        <v>0.5130997785102589</v>
      </c>
      <c r="DP149" s="7" t="n">
        <v>0.06855332853859004</v>
      </c>
      <c r="DQ149" s="7" t="n">
        <v>0.6102129904298876</v>
      </c>
      <c r="DR149" s="7" t="n">
        <v>0.2763554670518341</v>
      </c>
      <c r="DS149" s="7" t="n">
        <v>0.5050241714977038</v>
      </c>
      <c r="DT149" s="7" t="n">
        <v>0.5079380746725199</v>
      </c>
      <c r="DU149" s="7" t="n">
        <v>0.855184503238903</v>
      </c>
      <c r="DV149" s="7" t="n">
        <v>0.5195325874216902</v>
      </c>
      <c r="DW149" s="7" t="n">
        <v>0.5014331205870718</v>
      </c>
      <c r="DX149" s="7" t="n">
        <v>0.5244028840290039</v>
      </c>
      <c r="DY149" s="7" t="n">
        <v>0.5101403861755331</v>
      </c>
      <c r="DZ149" s="7" t="n">
        <v>0.576341389190361</v>
      </c>
      <c r="EA149" s="7" t="n">
        <v>0.544383524510482</v>
      </c>
      <c r="EB149" s="7" t="n">
        <v>0.2636739963625053</v>
      </c>
      <c r="EC149" s="7" t="n">
        <v>0.384249638891029</v>
      </c>
      <c r="ED149" s="7" t="n">
        <v>0.473021622433657</v>
      </c>
      <c r="EE149" s="7" t="n">
        <v>0.6111051278979229</v>
      </c>
      <c r="EF149" s="7" t="n">
        <v>0.5160150346583731</v>
      </c>
      <c r="EG149" s="7" t="n">
        <v>0.2692629588120432</v>
      </c>
      <c r="EH149" s="7" t="n">
        <v>0.4961870238431319</v>
      </c>
      <c r="EI149" s="7" t="n">
        <v>0.5393363203747549</v>
      </c>
      <c r="EJ149" s="7" t="n">
        <v>0.4179404223415104</v>
      </c>
      <c r="EK149" s="7" t="n">
        <v>0.4146008607873017</v>
      </c>
      <c r="EL149" s="7" t="n">
        <v>0.5115572155540551</v>
      </c>
      <c r="EM149" s="7" t="n">
        <v>0.6854564520133259</v>
      </c>
      <c r="EN149" s="7" t="n">
        <v>0.2300370714291282</v>
      </c>
      <c r="EO149" s="7" t="n">
        <v>0.5420632552103044</v>
      </c>
      <c r="EP149" s="7" t="n">
        <v>0.4414483657369055</v>
      </c>
      <c r="EQ149" s="7" t="n">
        <v>0.607579948448433</v>
      </c>
      <c r="ER149" s="7" t="n">
        <v>0.2553972795848775</v>
      </c>
      <c r="ES149" s="7" t="n">
        <v>0.5544271830505432</v>
      </c>
      <c r="ET149" s="7" t="n">
        <v>1</v>
      </c>
      <c r="EU149" s="7" t="n">
        <v>0.2908234640964214</v>
      </c>
      <c r="EV149" s="7" t="n">
        <v>0.6126642066533583</v>
      </c>
      <c r="EW149" s="7" t="n">
        <v>0.5906233330196189</v>
      </c>
      <c r="EX149" s="7" t="n">
        <v>0.5351754442983923</v>
      </c>
      <c r="EY149" s="7" t="n">
        <v>0.379971500063141</v>
      </c>
      <c r="EZ149" s="7" t="n">
        <v>0.4192150367973423</v>
      </c>
      <c r="FA149" s="7" t="n">
        <v>0.2704748071501009</v>
      </c>
      <c r="FB149" s="7" t="n">
        <v>0.2174210595145437</v>
      </c>
      <c r="FC149" s="7" t="n">
        <v>0.6507772022595709</v>
      </c>
      <c r="FD149" s="7" t="n">
        <v>0.5690781806505931</v>
      </c>
      <c r="FE149" s="7" t="n">
        <v>0.4937570629992269</v>
      </c>
      <c r="FF149" s="7" t="n">
        <v>0.2095575912140415</v>
      </c>
      <c r="FG149" s="7" t="n">
        <v>0.4177354995502524</v>
      </c>
      <c r="FH149" s="7" t="n">
        <v>0.4087313134784877</v>
      </c>
      <c r="FI149" s="7" t="n">
        <v>0.5599318877578588</v>
      </c>
      <c r="FJ149" s="7" t="n">
        <v>0.38661216373935</v>
      </c>
      <c r="FK149" s="7" t="n">
        <v>0.3668008206441875</v>
      </c>
      <c r="FL149" s="7" t="n">
        <v>0.2874020135136859</v>
      </c>
      <c r="FM149" s="7" t="n">
        <v>0.6552640144016292</v>
      </c>
      <c r="FN149" s="7" t="n">
        <v>0.5070363137217155</v>
      </c>
      <c r="FO149" s="7" t="n">
        <v>0.7652706940154058</v>
      </c>
      <c r="FP149" s="7" t="n">
        <v>0.5135362159518125</v>
      </c>
      <c r="FQ149" s="7" t="n">
        <v>0.2892899593321732</v>
      </c>
      <c r="FR149" s="7" t="n">
        <v>0.58673303515273</v>
      </c>
      <c r="FS149" s="7" t="n">
        <v>0.3753146005874865</v>
      </c>
      <c r="FT149" s="7" t="n">
        <v>0.455269035347317</v>
      </c>
      <c r="FU149" s="7" t="n">
        <v>0.4615146943392373</v>
      </c>
      <c r="FV149" s="7" t="n">
        <v>0.2274916541948392</v>
      </c>
      <c r="FW149" s="7" t="n">
        <v>0.4817726545680981</v>
      </c>
      <c r="FX149" s="7" t="n">
        <v>0.6635388508502128</v>
      </c>
      <c r="FY149" s="7" t="n">
        <v>0.9893148085515011</v>
      </c>
      <c r="FZ149" s="7" t="n">
        <v>0.3789417885327598</v>
      </c>
      <c r="GA149" s="7" t="n">
        <v>0.513848121392111</v>
      </c>
      <c r="GB149" s="7" t="n">
        <v>-0.1654616784054804</v>
      </c>
      <c r="GC149" s="7" t="n">
        <v>0.4163639732763588</v>
      </c>
      <c r="GD149" s="7" t="n">
        <v>0.3712661766397242</v>
      </c>
      <c r="GE149" s="7" t="n">
        <v>0.5347994584427606</v>
      </c>
      <c r="GF149" s="7" t="n">
        <v>0.2987135816241777</v>
      </c>
      <c r="GG149" s="7" t="n">
        <v>0.4712410635298041</v>
      </c>
      <c r="GH149" s="7" t="n">
        <v>0.4048660084533779</v>
      </c>
      <c r="GI149" s="7" t="n">
        <v>0.4413574132011159</v>
      </c>
      <c r="GJ149" s="7" t="n">
        <v>-0.04409430335275343</v>
      </c>
      <c r="GK149" s="7" t="n">
        <v>0.4910915668906045</v>
      </c>
      <c r="GL149" s="7" t="n">
        <v>0.3602534622403919</v>
      </c>
      <c r="GM149" s="7" t="n">
        <v>0.3652192981171883</v>
      </c>
      <c r="GN149" s="7" t="n">
        <v>0.6222400265611145</v>
      </c>
      <c r="GO149" s="7" t="n">
        <v>0.6059362888362</v>
      </c>
      <c r="GP149" s="7" t="n">
        <v>0.444329601704707</v>
      </c>
      <c r="GQ149" s="7" t="n">
        <v>0.2739536657375797</v>
      </c>
      <c r="GR149" s="7" t="n">
        <v>0.01273487147102841</v>
      </c>
    </row>
    <row r="150">
      <c r="A150" s="6" t="inlineStr">
        <is>
          <t>931897.CSI</t>
        </is>
      </c>
      <c r="B150" s="6" t="inlineStr">
        <is>
          <t>中证绿色电力指数</t>
        </is>
      </c>
      <c r="C150" s="7" t="n">
        <v>0.3865324866899615</v>
      </c>
      <c r="D150" s="7" t="n">
        <v>0.376790114429999</v>
      </c>
      <c r="E150" s="7" t="n">
        <v>0.4820069042932892</v>
      </c>
      <c r="F150" s="7" t="n">
        <v>0.3510590736898944</v>
      </c>
      <c r="G150" s="7" t="n">
        <v>0.395207457288068</v>
      </c>
      <c r="H150" s="7" t="n">
        <v>0.4333908966255667</v>
      </c>
      <c r="I150" s="7" t="n">
        <v>0.1921525477733433</v>
      </c>
      <c r="J150" s="7" t="n">
        <v>0.3729248769123216</v>
      </c>
      <c r="K150" s="7" t="n">
        <v>0.3781332576610545</v>
      </c>
      <c r="L150" s="7" t="n">
        <v>0.2798780060225194</v>
      </c>
      <c r="M150" s="7" t="n">
        <v>0.50774358796229</v>
      </c>
      <c r="N150" s="7" t="n">
        <v>0.3256652899414515</v>
      </c>
      <c r="O150" s="7" t="n">
        <v>0.2654193642833488</v>
      </c>
      <c r="P150" s="7" t="n">
        <v>-0.0006416857628388484</v>
      </c>
      <c r="Q150" s="7" t="n">
        <v>0.02061461265263303</v>
      </c>
      <c r="R150" s="7" t="n">
        <v>0.2022088033608656</v>
      </c>
      <c r="S150" s="7" t="n">
        <v>-0.001474337343442086</v>
      </c>
      <c r="T150" s="7" t="n">
        <v>0.03965251541901394</v>
      </c>
      <c r="U150" s="7" t="n">
        <v>-0.04903671154113185</v>
      </c>
      <c r="V150" s="7" t="n">
        <v>-0.0399971523925361</v>
      </c>
      <c r="W150" s="7" t="n">
        <v>0.07542222473083193</v>
      </c>
      <c r="X150" s="7" t="n">
        <v>-0.1156660077994604</v>
      </c>
      <c r="Y150" s="7" t="n">
        <v>-0.0277597828431027</v>
      </c>
      <c r="Z150" s="7" t="n">
        <v>-0.02318678937425079</v>
      </c>
      <c r="AA150" s="7" t="n">
        <v>0.3120426415394151</v>
      </c>
      <c r="AB150" s="7" t="n">
        <v>0.1497567312215352</v>
      </c>
      <c r="AC150" s="7" t="n">
        <v>0.1650985332618114</v>
      </c>
      <c r="AD150" s="7" t="n">
        <v>0.4008000857960197</v>
      </c>
      <c r="AE150" s="7" t="n">
        <v>0.2913299952473299</v>
      </c>
      <c r="AF150" s="7" t="n">
        <v>0.5919709453123183</v>
      </c>
      <c r="AG150" s="7" t="n">
        <v>0.1524322611230974</v>
      </c>
      <c r="AH150" s="7" t="n">
        <v>0.1816697483304788</v>
      </c>
      <c r="AI150" s="7" t="n">
        <v>0.2839383865109941</v>
      </c>
      <c r="AJ150" s="7" t="n">
        <v>0.2214810700456178</v>
      </c>
      <c r="AK150" s="7" t="n">
        <v>0.2291019095451177</v>
      </c>
      <c r="AL150" s="7" t="n">
        <v>0.5057582178446197</v>
      </c>
      <c r="AM150" s="7" t="n">
        <v>0.376585536244801</v>
      </c>
      <c r="AN150" s="7" t="n">
        <v>0.3827749386024921</v>
      </c>
      <c r="AO150" s="7" t="n">
        <v>0.235522548755196</v>
      </c>
      <c r="AP150" s="7" t="n">
        <v>0.1834725884945565</v>
      </c>
      <c r="AQ150" s="7" t="n">
        <v>0.5108255480022091</v>
      </c>
      <c r="AR150" s="7" t="n">
        <v>0.3087744886098931</v>
      </c>
      <c r="AS150" s="7" t="n">
        <v>0.3571610962673721</v>
      </c>
      <c r="AT150" s="7" t="n">
        <v>0.2237430936387432</v>
      </c>
      <c r="AU150" s="7" t="n">
        <v>0.05396244515682869</v>
      </c>
      <c r="AV150" s="7" t="n">
        <v>0.9885944097130941</v>
      </c>
      <c r="AW150" s="7" t="n">
        <v>0.2066216136324582</v>
      </c>
      <c r="AX150" s="7" t="n">
        <v>0.1813341150266615</v>
      </c>
      <c r="AY150" s="7" t="n">
        <v>0.142072215789306</v>
      </c>
      <c r="AZ150" s="7" t="n">
        <v>0.1476822698314355</v>
      </c>
      <c r="BA150" s="7" t="n">
        <v>0.3087479030815414</v>
      </c>
      <c r="BB150" s="7" t="n">
        <v>0.1908771532952311</v>
      </c>
      <c r="BC150" s="7" t="n">
        <v>0.1215717626955787</v>
      </c>
      <c r="BD150" s="7" t="n">
        <v>0.1464481538504506</v>
      </c>
      <c r="BE150" s="7" t="n">
        <v>0.4156339348079507</v>
      </c>
      <c r="BF150" s="7" t="n">
        <v>0.08413277936321606</v>
      </c>
      <c r="BG150" s="7" t="n">
        <v>0.223023050207569</v>
      </c>
      <c r="BH150" s="7" t="n">
        <v>0.4090645959860946</v>
      </c>
      <c r="BI150" s="7" t="n">
        <v>0.1211502159962516</v>
      </c>
      <c r="BJ150" s="7" t="n">
        <v>0.2895944226221912</v>
      </c>
      <c r="BK150" s="7" t="n">
        <v>0.3443654417527943</v>
      </c>
      <c r="BL150" s="7" t="n">
        <v>0.9876409526128552</v>
      </c>
      <c r="BM150" s="7" t="n">
        <v>0.2920404227657256</v>
      </c>
      <c r="BN150" s="7" t="n">
        <v>0.1739925942400479</v>
      </c>
      <c r="BO150" s="7" t="n">
        <v>0.1669439644636773</v>
      </c>
      <c r="BP150" s="7" t="n">
        <v>0.1849818310060464</v>
      </c>
      <c r="BQ150" s="7" t="n">
        <v>0.2326461575876899</v>
      </c>
      <c r="BR150" s="7" t="n">
        <v>0.2299126828713914</v>
      </c>
      <c r="BS150" s="7" t="n">
        <v>0.5108257466733013</v>
      </c>
      <c r="BT150" s="7" t="n">
        <v>0.3747168454343496</v>
      </c>
      <c r="BU150" s="7" t="n">
        <v>0.1748065686290403</v>
      </c>
      <c r="BV150" s="7" t="n">
        <v>0.3302289333455493</v>
      </c>
      <c r="BW150" s="7" t="n">
        <v>0.1837927991300631</v>
      </c>
      <c r="BX150" s="7" t="n">
        <v>0.339843607375136</v>
      </c>
      <c r="BY150" s="7" t="n">
        <v>0.1090953345637938</v>
      </c>
      <c r="BZ150" s="7" t="n">
        <v>0.2660051522756004</v>
      </c>
      <c r="CA150" s="7" t="n">
        <v>0.3576461912692896</v>
      </c>
      <c r="CB150" s="7" t="n">
        <v>0.268928283576707</v>
      </c>
      <c r="CC150" s="7" t="n">
        <v>0.5334432939688537</v>
      </c>
      <c r="CD150" s="7" t="n">
        <v>0.4972777423300188</v>
      </c>
      <c r="CE150" s="7" t="n">
        <v>0.3237138164284549</v>
      </c>
      <c r="CF150" s="7" t="n">
        <v>0.3411115918928844</v>
      </c>
      <c r="CG150" s="7" t="n">
        <v>0.4006096692018245</v>
      </c>
      <c r="CH150" s="7" t="n">
        <v>0.06090799528057893</v>
      </c>
      <c r="CI150" s="7" t="n">
        <v>0.372277375025915</v>
      </c>
      <c r="CJ150" s="7" t="n">
        <v>0.4045597771652927</v>
      </c>
      <c r="CK150" s="7" t="n">
        <v>0.5700136951150213</v>
      </c>
      <c r="CL150" s="7" t="n">
        <v>0.1082509151978985</v>
      </c>
      <c r="CM150" s="7" t="n">
        <v>0.3646974612766686</v>
      </c>
      <c r="CN150" s="7" t="n">
        <v>0.2276413618622997</v>
      </c>
      <c r="CO150" s="7" t="n">
        <v>0.2680177359578466</v>
      </c>
      <c r="CP150" s="7" t="n">
        <v>0.04805555911354634</v>
      </c>
      <c r="CQ150" s="7" t="n">
        <v>0.3969764353814889</v>
      </c>
      <c r="CR150" s="7" t="n">
        <v>0.1070943434187248</v>
      </c>
      <c r="CS150" s="7" t="n">
        <v>0.2018084708812452</v>
      </c>
      <c r="CT150" s="7" t="n">
        <v>0.2907294579758229</v>
      </c>
      <c r="CU150" s="7" t="n">
        <v>0.1438198816519682</v>
      </c>
      <c r="CV150" s="7" t="n">
        <v>0.1408696186794555</v>
      </c>
      <c r="CW150" s="7" t="n">
        <v>0.1963239826112297</v>
      </c>
      <c r="CX150" s="7" t="n">
        <v>0.4683051404899357</v>
      </c>
      <c r="CY150" s="7" t="n">
        <v>0.2130566903617662</v>
      </c>
      <c r="CZ150" s="7" t="n">
        <v>0.2846484239324799</v>
      </c>
      <c r="DA150" s="7" t="n">
        <v>0.05119578880488217</v>
      </c>
      <c r="DB150" s="7" t="n">
        <v>0.3080549665930803</v>
      </c>
      <c r="DC150" s="7" t="n">
        <v>0.164334674627308</v>
      </c>
      <c r="DD150" s="7" t="n">
        <v>0.2835834200672306</v>
      </c>
      <c r="DE150" s="7" t="n">
        <v>0.244292309572557</v>
      </c>
      <c r="DF150" s="7" t="n">
        <v>0.5299615858088551</v>
      </c>
      <c r="DG150" s="7" t="n">
        <v>0.3716746310292099</v>
      </c>
      <c r="DH150" s="7" t="n">
        <v>0.1051381136721023</v>
      </c>
      <c r="DI150" s="7" t="n">
        <v>0.3695310846169176</v>
      </c>
      <c r="DJ150" s="7" t="n">
        <v>0.320878203254753</v>
      </c>
      <c r="DK150" s="7" t="n">
        <v>0.5021653241534123</v>
      </c>
      <c r="DL150" s="7" t="n">
        <v>0.1898789750746537</v>
      </c>
      <c r="DM150" s="7" t="n">
        <v>0.1455625908645377</v>
      </c>
      <c r="DN150" s="7" t="n">
        <v>0.09110812635802346</v>
      </c>
      <c r="DO150" s="7" t="n">
        <v>0.08341743739511336</v>
      </c>
      <c r="DP150" s="7" t="n">
        <v>0.3288492589988652</v>
      </c>
      <c r="DQ150" s="7" t="n">
        <v>0.2605197429594137</v>
      </c>
      <c r="DR150" s="7" t="n">
        <v>0.1535042138407923</v>
      </c>
      <c r="DS150" s="7" t="n">
        <v>0.1153445842169466</v>
      </c>
      <c r="DT150" s="7" t="n">
        <v>0.03308162442432454</v>
      </c>
      <c r="DU150" s="7" t="n">
        <v>0.3631607479083991</v>
      </c>
      <c r="DV150" s="7" t="n">
        <v>0.2260376031154153</v>
      </c>
      <c r="DW150" s="7" t="n">
        <v>0.3109410470325227</v>
      </c>
      <c r="DX150" s="7" t="n">
        <v>0.1132297076933314</v>
      </c>
      <c r="DY150" s="7" t="n">
        <v>0.1333326364286351</v>
      </c>
      <c r="DZ150" s="7" t="n">
        <v>0.2348406161368165</v>
      </c>
      <c r="EA150" s="7" t="n">
        <v>0.1109296921876326</v>
      </c>
      <c r="EB150" s="7" t="n">
        <v>0.1365212445733353</v>
      </c>
      <c r="EC150" s="7" t="n">
        <v>0.3316587505950809</v>
      </c>
      <c r="ED150" s="7" t="n">
        <v>0.06027353489069064</v>
      </c>
      <c r="EE150" s="7" t="n">
        <v>0.3075184167057786</v>
      </c>
      <c r="EF150" s="7" t="n">
        <v>0.2792785534427817</v>
      </c>
      <c r="EG150" s="7" t="n">
        <v>0.2178872558074886</v>
      </c>
      <c r="EH150" s="7" t="n">
        <v>0.06857876798314742</v>
      </c>
      <c r="EI150" s="7" t="n">
        <v>0.1563393944549741</v>
      </c>
      <c r="EJ150" s="7" t="n">
        <v>0.05041589128286061</v>
      </c>
      <c r="EK150" s="7" t="n">
        <v>0.004095115849831396</v>
      </c>
      <c r="EL150" s="7" t="n">
        <v>0.1284761431944283</v>
      </c>
      <c r="EM150" s="7" t="n">
        <v>0.1136307820898753</v>
      </c>
      <c r="EN150" s="7" t="n">
        <v>-0.06818861532228905</v>
      </c>
      <c r="EO150" s="7" t="n">
        <v>0.3472491544439332</v>
      </c>
      <c r="EP150" s="7" t="n">
        <v>0.3751481780587148</v>
      </c>
      <c r="EQ150" s="7" t="n">
        <v>0.2668319551599153</v>
      </c>
      <c r="ER150" s="7" t="n">
        <v>-0.04855923183338014</v>
      </c>
      <c r="ES150" s="7" t="n">
        <v>-0.05122042871628169</v>
      </c>
      <c r="ET150" s="7" t="n">
        <v>0.2908234640964214</v>
      </c>
      <c r="EU150" s="7" t="n">
        <v>1</v>
      </c>
      <c r="EV150" s="7" t="n">
        <v>0.3539439213350415</v>
      </c>
      <c r="EW150" s="7" t="n">
        <v>0.1371967899659732</v>
      </c>
      <c r="EX150" s="7" t="n">
        <v>0.05293325050435026</v>
      </c>
      <c r="EY150" s="7" t="n">
        <v>0.007312628699023625</v>
      </c>
      <c r="EZ150" s="7" t="n">
        <v>0.02576698885752864</v>
      </c>
      <c r="FA150" s="7" t="n">
        <v>0.1993089379314516</v>
      </c>
      <c r="FB150" s="7" t="n">
        <v>0.5404095566496337</v>
      </c>
      <c r="FC150" s="7" t="n">
        <v>0.4328485072903364</v>
      </c>
      <c r="FD150" s="7" t="n">
        <v>0.4973677450642078</v>
      </c>
      <c r="FE150" s="7" t="n">
        <v>0.5228749760810202</v>
      </c>
      <c r="FF150" s="7" t="n">
        <v>-0.1038143653870663</v>
      </c>
      <c r="FG150" s="7" t="n">
        <v>0.03797534357829525</v>
      </c>
      <c r="FH150" s="7" t="n">
        <v>0.08065670867771678</v>
      </c>
      <c r="FI150" s="7" t="n">
        <v>0.1999800520590476</v>
      </c>
      <c r="FJ150" s="7" t="n">
        <v>0.007771909031815185</v>
      </c>
      <c r="FK150" s="7" t="n">
        <v>-0.04800805109416469</v>
      </c>
      <c r="FL150" s="7" t="n">
        <v>-0.1235277991388136</v>
      </c>
      <c r="FM150" s="7" t="n">
        <v>0.1748141920419994</v>
      </c>
      <c r="FN150" s="7" t="n">
        <v>0.05052432851236374</v>
      </c>
      <c r="FO150" s="7" t="n">
        <v>0.1197510243140819</v>
      </c>
      <c r="FP150" s="7" t="n">
        <v>0.1623819822784426</v>
      </c>
      <c r="FQ150" s="7" t="n">
        <v>0.5145745989195194</v>
      </c>
      <c r="FR150" s="7" t="n">
        <v>0.5472675363712043</v>
      </c>
      <c r="FS150" s="7" t="n">
        <v>0.01110940855621499</v>
      </c>
      <c r="FT150" s="7" t="n">
        <v>0.08322154477906124</v>
      </c>
      <c r="FU150" s="7" t="n">
        <v>0.1532759089476334</v>
      </c>
      <c r="FV150" s="7" t="n">
        <v>0.5389079009408297</v>
      </c>
      <c r="FW150" s="7" t="n">
        <v>0.5862525714531326</v>
      </c>
      <c r="FX150" s="7" t="n">
        <v>0.2193549859869262</v>
      </c>
      <c r="FY150" s="7" t="n">
        <v>0.317003778028799</v>
      </c>
      <c r="FZ150" s="7" t="n">
        <v>0.01347736807118609</v>
      </c>
      <c r="GA150" s="7" t="n">
        <v>0.1850409069829134</v>
      </c>
      <c r="GB150" s="7" t="n">
        <v>0.2637681524637476</v>
      </c>
      <c r="GC150" s="7" t="n">
        <v>0.3927732533081633</v>
      </c>
      <c r="GD150" s="7" t="n">
        <v>0.0002745020089240167</v>
      </c>
      <c r="GE150" s="7" t="n">
        <v>0.3273926904917431</v>
      </c>
      <c r="GF150" s="7" t="n">
        <v>0.9984964571375985</v>
      </c>
      <c r="GG150" s="7" t="n">
        <v>0.3764612302217515</v>
      </c>
      <c r="GH150" s="7" t="n">
        <v>0.3910943777354934</v>
      </c>
      <c r="GI150" s="7" t="n">
        <v>0.0115508133244634</v>
      </c>
      <c r="GJ150" s="7" t="n">
        <v>0.4352691851751619</v>
      </c>
      <c r="GK150" s="7" t="n">
        <v>0.06872896059309583</v>
      </c>
      <c r="GL150" s="7" t="n">
        <v>0.32484224094297</v>
      </c>
      <c r="GM150" s="7" t="n">
        <v>-0.05245778240588714</v>
      </c>
      <c r="GN150" s="7" t="n">
        <v>0.1173634214431552</v>
      </c>
      <c r="GO150" s="7" t="n">
        <v>0.3476229877522801</v>
      </c>
      <c r="GP150" s="7" t="n">
        <v>-0.01935376691003039</v>
      </c>
      <c r="GQ150" s="7" t="n">
        <v>0.125653209292356</v>
      </c>
      <c r="GR150" s="7" t="n">
        <v>0.5589956310577096</v>
      </c>
    </row>
    <row r="151">
      <c r="A151" s="6" t="inlineStr">
        <is>
          <t>931994.CSI</t>
        </is>
      </c>
      <c r="B151" s="6" t="inlineStr">
        <is>
          <t>中证电网设备主题指数</t>
        </is>
      </c>
      <c r="C151" s="7" t="n">
        <v>0.7857973924367534</v>
      </c>
      <c r="D151" s="7" t="n">
        <v>0.7095836635607817</v>
      </c>
      <c r="E151" s="7" t="n">
        <v>-0.03806889167383798</v>
      </c>
      <c r="F151" s="7" t="n">
        <v>0.5646876325119369</v>
      </c>
      <c r="G151" s="7" t="n">
        <v>-0.02125512111919267</v>
      </c>
      <c r="H151" s="7" t="n">
        <v>0.008501209449083157</v>
      </c>
      <c r="I151" s="7" t="n">
        <v>0.08253934451735673</v>
      </c>
      <c r="J151" s="7" t="n">
        <v>0.6560911297239252</v>
      </c>
      <c r="K151" s="7" t="n">
        <v>0.621338632350543</v>
      </c>
      <c r="L151" s="7" t="n">
        <v>0.09932655718742026</v>
      </c>
      <c r="M151" s="7" t="n">
        <v>0.01926259377872792</v>
      </c>
      <c r="N151" s="7" t="n">
        <v>0.7670294633279162</v>
      </c>
      <c r="O151" s="7" t="n">
        <v>0.8024913363827624</v>
      </c>
      <c r="P151" s="7" t="n">
        <v>0.6401577080059234</v>
      </c>
      <c r="Q151" s="7" t="n">
        <v>0.5865545448855582</v>
      </c>
      <c r="R151" s="7" t="n">
        <v>0.1526806801579303</v>
      </c>
      <c r="S151" s="7" t="n">
        <v>0.5734807601079345</v>
      </c>
      <c r="T151" s="7" t="n">
        <v>0.5849028434624358</v>
      </c>
      <c r="U151" s="7" t="n">
        <v>0.6363131627172461</v>
      </c>
      <c r="V151" s="7" t="n">
        <v>0.6949975824984268</v>
      </c>
      <c r="W151" s="7" t="n">
        <v>0.7811600433620263</v>
      </c>
      <c r="X151" s="7" t="n">
        <v>0.6368660222194796</v>
      </c>
      <c r="Y151" s="7" t="n">
        <v>0.6653565952450711</v>
      </c>
      <c r="Z151" s="7" t="n">
        <v>0.6669180897690203</v>
      </c>
      <c r="AA151" s="7" t="n">
        <v>0.5918078719433763</v>
      </c>
      <c r="AB151" s="7" t="n">
        <v>0.5123576370613437</v>
      </c>
      <c r="AC151" s="7" t="n">
        <v>0.08779432251714239</v>
      </c>
      <c r="AD151" s="7" t="n">
        <v>-0.02291795718407599</v>
      </c>
      <c r="AE151" s="7" t="n">
        <v>0.5979106366064195</v>
      </c>
      <c r="AF151" s="7" t="n">
        <v>0.01501024092152796</v>
      </c>
      <c r="AG151" s="7" t="n">
        <v>0.8158204087188173</v>
      </c>
      <c r="AH151" s="7" t="n">
        <v>0.805592633165312</v>
      </c>
      <c r="AI151" s="7" t="n">
        <v>0.8003059079954059</v>
      </c>
      <c r="AJ151" s="7" t="n">
        <v>0.06656548663936353</v>
      </c>
      <c r="AK151" s="7" t="n">
        <v>0.7452639437942405</v>
      </c>
      <c r="AL151" s="7" t="n">
        <v>0.0444330247298511</v>
      </c>
      <c r="AM151" s="7" t="n">
        <v>0.0128091371733335</v>
      </c>
      <c r="AN151" s="7" t="n">
        <v>-0.1147256312760037</v>
      </c>
      <c r="AO151" s="7" t="n">
        <v>0.08170378092136543</v>
      </c>
      <c r="AP151" s="7" t="n">
        <v>0.7725348592078169</v>
      </c>
      <c r="AQ151" s="7" t="n">
        <v>0.1351652882659086</v>
      </c>
      <c r="AR151" s="7" t="n">
        <v>-0.04243688656715629</v>
      </c>
      <c r="AS151" s="7" t="n">
        <v>0.7502306761343516</v>
      </c>
      <c r="AT151" s="7" t="n">
        <v>0.1005841215144346</v>
      </c>
      <c r="AU151" s="7" t="n">
        <v>0.688198941616008</v>
      </c>
      <c r="AV151" s="7" t="n">
        <v>0.3187414645165801</v>
      </c>
      <c r="AW151" s="7" t="n">
        <v>0.8209612246697469</v>
      </c>
      <c r="AX151" s="7" t="n">
        <v>0.7864197572583683</v>
      </c>
      <c r="AY151" s="7" t="n">
        <v>0.7958683844163623</v>
      </c>
      <c r="AZ151" s="7" t="n">
        <v>0.7829861211843742</v>
      </c>
      <c r="BA151" s="7" t="n">
        <v>0.1640362061324839</v>
      </c>
      <c r="BB151" s="7" t="n">
        <v>0.7741013890356598</v>
      </c>
      <c r="BC151" s="7" t="n">
        <v>0.7549903687532971</v>
      </c>
      <c r="BD151" s="7" t="n">
        <v>0.7958930145878703</v>
      </c>
      <c r="BE151" s="7" t="n">
        <v>0.4501692314366182</v>
      </c>
      <c r="BF151" s="7" t="n">
        <v>0.7434807639369582</v>
      </c>
      <c r="BG151" s="7" t="n">
        <v>0.7754508934074392</v>
      </c>
      <c r="BH151" s="7" t="n">
        <v>0.2734483175659175</v>
      </c>
      <c r="BI151" s="7" t="n">
        <v>0.8028740339492468</v>
      </c>
      <c r="BJ151" s="7" t="n">
        <v>0.6177653749579365</v>
      </c>
      <c r="BK151" s="7" t="n">
        <v>0.4175708100370021</v>
      </c>
      <c r="BL151" s="7" t="n">
        <v>0.380632964635238</v>
      </c>
      <c r="BM151" s="7" t="n">
        <v>0.3237257555220029</v>
      </c>
      <c r="BN151" s="7" t="n">
        <v>0.1184739603646867</v>
      </c>
      <c r="BO151" s="7" t="n">
        <v>0.7851069464622141</v>
      </c>
      <c r="BP151" s="7" t="n">
        <v>0.7825653000494381</v>
      </c>
      <c r="BQ151" s="7" t="n">
        <v>0.8059034956769393</v>
      </c>
      <c r="BR151" s="7" t="n">
        <v>0.7490028672516131</v>
      </c>
      <c r="BS151" s="7" t="n">
        <v>0.1351653183473595</v>
      </c>
      <c r="BT151" s="7" t="n">
        <v>0.3672426286325203</v>
      </c>
      <c r="BU151" s="7" t="n">
        <v>0.6641482804438348</v>
      </c>
      <c r="BV151" s="7" t="n">
        <v>0.4372841754715382</v>
      </c>
      <c r="BW151" s="7" t="n">
        <v>0.7193508402199394</v>
      </c>
      <c r="BX151" s="7" t="n">
        <v>0.4143266284269756</v>
      </c>
      <c r="BY151" s="7" t="n">
        <v>0.6900982129544457</v>
      </c>
      <c r="BZ151" s="7" t="n">
        <v>-0.3539134459181598</v>
      </c>
      <c r="CA151" s="7" t="n">
        <v>-0.06864302356486421</v>
      </c>
      <c r="CB151" s="7" t="n">
        <v>0.1669441901247473</v>
      </c>
      <c r="CC151" s="7" t="n">
        <v>0.6286077677471302</v>
      </c>
      <c r="CD151" s="7" t="n">
        <v>0.02791002046811358</v>
      </c>
      <c r="CE151" s="7" t="n">
        <v>0.7938279781773903</v>
      </c>
      <c r="CF151" s="7" t="n">
        <v>0.6784597532604738</v>
      </c>
      <c r="CG151" s="7" t="n">
        <v>0.6767354760042275</v>
      </c>
      <c r="CH151" s="7" t="n">
        <v>0.7192539868609887</v>
      </c>
      <c r="CI151" s="7" t="n">
        <v>0.4944553708621903</v>
      </c>
      <c r="CJ151" s="7" t="n">
        <v>0.3888683190302492</v>
      </c>
      <c r="CK151" s="7" t="n">
        <v>0.4707875229528208</v>
      </c>
      <c r="CL151" s="7" t="n">
        <v>0.6865481193835793</v>
      </c>
      <c r="CM151" s="7" t="n">
        <v>0.1158576847468503</v>
      </c>
      <c r="CN151" s="7" t="n">
        <v>-0.1594163728326336</v>
      </c>
      <c r="CO151" s="7" t="n">
        <v>0.6501211604811324</v>
      </c>
      <c r="CP151" s="7" t="n">
        <v>0.6757718261722301</v>
      </c>
      <c r="CQ151" s="7" t="n">
        <v>0.02634297380102281</v>
      </c>
      <c r="CR151" s="7" t="n">
        <v>0.5265688983173089</v>
      </c>
      <c r="CS151" s="7" t="n">
        <v>-0.1766883784092573</v>
      </c>
      <c r="CT151" s="7" t="n">
        <v>0.6144210385656748</v>
      </c>
      <c r="CU151" s="7" t="n">
        <v>0.6891728387863181</v>
      </c>
      <c r="CV151" s="7" t="n">
        <v>0.6804146987604278</v>
      </c>
      <c r="CW151" s="7" t="n">
        <v>0.1287749398628934</v>
      </c>
      <c r="CX151" s="7" t="n">
        <v>-0.2246774909236631</v>
      </c>
      <c r="CY151" s="7" t="n">
        <v>0.1593774563949449</v>
      </c>
      <c r="CZ151" s="7" t="n">
        <v>0.36776117935491</v>
      </c>
      <c r="DA151" s="7" t="n">
        <v>0.6962873151093765</v>
      </c>
      <c r="DB151" s="7" t="n">
        <v>0.603562691294527</v>
      </c>
      <c r="DC151" s="7" t="n">
        <v>0.3458340747962396</v>
      </c>
      <c r="DD151" s="7" t="n">
        <v>0.5437768029481082</v>
      </c>
      <c r="DE151" s="7" t="n">
        <v>0.8365803785588301</v>
      </c>
      <c r="DF151" s="7" t="n">
        <v>-0.1336211890017093</v>
      </c>
      <c r="DG151" s="7" t="n">
        <v>0.5663564562102504</v>
      </c>
      <c r="DH151" s="7" t="n">
        <v>0.6810119826485094</v>
      </c>
      <c r="DI151" s="7" t="n">
        <v>0.5579987970123843</v>
      </c>
      <c r="DJ151" s="7" t="n">
        <v>-0.2683657533471017</v>
      </c>
      <c r="DK151" s="7" t="n">
        <v>0.4051567872096697</v>
      </c>
      <c r="DL151" s="7" t="n">
        <v>0.5852952392701697</v>
      </c>
      <c r="DM151" s="7" t="n">
        <v>0.6978152603305925</v>
      </c>
      <c r="DN151" s="7" t="n">
        <v>0.768960731543864</v>
      </c>
      <c r="DO151" s="7" t="n">
        <v>0.695109811170168</v>
      </c>
      <c r="DP151" s="7" t="n">
        <v>-0.2313248279472964</v>
      </c>
      <c r="DQ151" s="7" t="n">
        <v>0.7980453473363328</v>
      </c>
      <c r="DR151" s="7" t="n">
        <v>0.1154541340956638</v>
      </c>
      <c r="DS151" s="7" t="n">
        <v>0.7818559740210163</v>
      </c>
      <c r="DT151" s="7" t="n">
        <v>0.5307549964689935</v>
      </c>
      <c r="DU151" s="7" t="n">
        <v>0.3771954682696039</v>
      </c>
      <c r="DV151" s="7" t="n">
        <v>0.6646752113711476</v>
      </c>
      <c r="DW151" s="7" t="n">
        <v>0.406085627778576</v>
      </c>
      <c r="DX151" s="7" t="n">
        <v>0.7514011523016233</v>
      </c>
      <c r="DY151" s="7" t="n">
        <v>0.7074671801907979</v>
      </c>
      <c r="DZ151" s="7" t="n">
        <v>0.6801422869645747</v>
      </c>
      <c r="EA151" s="7" t="n">
        <v>0.7735831274106416</v>
      </c>
      <c r="EB151" s="7" t="n">
        <v>0.05179096510999957</v>
      </c>
      <c r="EC151" s="7" t="n">
        <v>0.4129812519813532</v>
      </c>
      <c r="ED151" s="7" t="n">
        <v>0.676882419635634</v>
      </c>
      <c r="EE151" s="7" t="n">
        <v>0.5571419852555961</v>
      </c>
      <c r="EF151" s="7" t="n">
        <v>0.5943625819266428</v>
      </c>
      <c r="EG151" s="7" t="n">
        <v>0.04266386541396044</v>
      </c>
      <c r="EH151" s="7" t="n">
        <v>0.7206885230233855</v>
      </c>
      <c r="EI151" s="7" t="n">
        <v>0.6187335315077408</v>
      </c>
      <c r="EJ151" s="7" t="n">
        <v>0.6255861441758535</v>
      </c>
      <c r="EK151" s="7" t="n">
        <v>0.5497033866582868</v>
      </c>
      <c r="EL151" s="7" t="n">
        <v>0.7079236288984161</v>
      </c>
      <c r="EM151" s="7" t="n">
        <v>0.747628114468702</v>
      </c>
      <c r="EN151" s="7" t="n">
        <v>0.433469695294956</v>
      </c>
      <c r="EO151" s="7" t="n">
        <v>0.5300203829818371</v>
      </c>
      <c r="EP151" s="7" t="n">
        <v>0.3479943868943628</v>
      </c>
      <c r="EQ151" s="7" t="n">
        <v>0.7967251449066505</v>
      </c>
      <c r="ER151" s="7" t="n">
        <v>0.4497920728388795</v>
      </c>
      <c r="ES151" s="7" t="n">
        <v>0.7216324565538145</v>
      </c>
      <c r="ET151" s="7" t="n">
        <v>0.6126642066533583</v>
      </c>
      <c r="EU151" s="7" t="n">
        <v>0.3539439213350415</v>
      </c>
      <c r="EV151" s="7" t="n">
        <v>1</v>
      </c>
      <c r="EW151" s="7" t="n">
        <v>0.7593037544749932</v>
      </c>
      <c r="EX151" s="7" t="n">
        <v>0.7248861280746</v>
      </c>
      <c r="EY151" s="7" t="n">
        <v>0.5620683218331699</v>
      </c>
      <c r="EZ151" s="7" t="n">
        <v>0.6181293261653525</v>
      </c>
      <c r="FA151" s="7" t="n">
        <v>0.04960667391165657</v>
      </c>
      <c r="FB151" s="7" t="n">
        <v>-0.002748835432837203</v>
      </c>
      <c r="FC151" s="7" t="n">
        <v>0.3728175252902417</v>
      </c>
      <c r="FD151" s="7" t="n">
        <v>0.2864488368475193</v>
      </c>
      <c r="FE151" s="7" t="n">
        <v>0.1774530419328821</v>
      </c>
      <c r="FF151" s="7" t="n">
        <v>0.4158613679339804</v>
      </c>
      <c r="FG151" s="7" t="n">
        <v>0.6328367319331916</v>
      </c>
      <c r="FH151" s="7" t="n">
        <v>0.6344352685037907</v>
      </c>
      <c r="FI151" s="7" t="n">
        <v>0.7660833407170169</v>
      </c>
      <c r="FJ151" s="7" t="n">
        <v>0.582447725475941</v>
      </c>
      <c r="FK151" s="7" t="n">
        <v>0.5058220067899728</v>
      </c>
      <c r="FL151" s="7" t="n">
        <v>0.408648521794677</v>
      </c>
      <c r="FM151" s="7" t="n">
        <v>0.8458345682983562</v>
      </c>
      <c r="FN151" s="7" t="n">
        <v>0.7143885405307928</v>
      </c>
      <c r="FO151" s="7" t="n">
        <v>0.7233087593619144</v>
      </c>
      <c r="FP151" s="7" t="n">
        <v>0.5970231334489181</v>
      </c>
      <c r="FQ151" s="7" t="n">
        <v>-0.007430922455127093</v>
      </c>
      <c r="FR151" s="7" t="n">
        <v>0.2790135844938981</v>
      </c>
      <c r="FS151" s="7" t="n">
        <v>0.5728344128806211</v>
      </c>
      <c r="FT151" s="7" t="n">
        <v>0.6343193002911061</v>
      </c>
      <c r="FU151" s="7" t="n">
        <v>0.5150708143343653</v>
      </c>
      <c r="FV151" s="7" t="n">
        <v>-0.00149019901897186</v>
      </c>
      <c r="FW151" s="7" t="n">
        <v>0.210549152484434</v>
      </c>
      <c r="FX151" s="7" t="n">
        <v>0.3234782651249225</v>
      </c>
      <c r="FY151" s="7" t="n">
        <v>0.6286468084562977</v>
      </c>
      <c r="FZ151" s="7" t="n">
        <v>0.5761076899835026</v>
      </c>
      <c r="GA151" s="7" t="n">
        <v>0.3011057447113762</v>
      </c>
      <c r="GB151" s="7" t="n">
        <v>-0.3579623466875029</v>
      </c>
      <c r="GC151" s="7" t="n">
        <v>0.3309794811020403</v>
      </c>
      <c r="GD151" s="7" t="n">
        <v>0.573961063199608</v>
      </c>
      <c r="GE151" s="7" t="n">
        <v>0.4045887335703531</v>
      </c>
      <c r="GF151" s="7" t="n">
        <v>0.3538359908548891</v>
      </c>
      <c r="GG151" s="7" t="n">
        <v>0.5292276780720192</v>
      </c>
      <c r="GH151" s="7" t="n">
        <v>0.2133475124526991</v>
      </c>
      <c r="GI151" s="7" t="n">
        <v>0.6576677098106287</v>
      </c>
      <c r="GJ151" s="7" t="n">
        <v>-0.2382621780740044</v>
      </c>
      <c r="GK151" s="7" t="n">
        <v>0.7175562390707497</v>
      </c>
      <c r="GL151" s="7" t="n">
        <v>0.4221089716284314</v>
      </c>
      <c r="GM151" s="7" t="n">
        <v>0.553673003986922</v>
      </c>
      <c r="GN151" s="7" t="n">
        <v>0.7352634915580599</v>
      </c>
      <c r="GO151" s="7" t="n">
        <v>0.9933894663310132</v>
      </c>
      <c r="GP151" s="7" t="n">
        <v>0.6468526467778225</v>
      </c>
      <c r="GQ151" s="7" t="n">
        <v>0.0653619434534144</v>
      </c>
      <c r="GR151" s="7" t="n">
        <v>-0.1765938515216613</v>
      </c>
    </row>
    <row r="152">
      <c r="A152" s="6" t="inlineStr">
        <is>
          <t>932000.CSI</t>
        </is>
      </c>
      <c r="B152" s="6" t="inlineStr">
        <is>
          <t>中证2000指数</t>
        </is>
      </c>
      <c r="C152" s="7" t="n">
        <v>0.7553295659629078</v>
      </c>
      <c r="D152" s="7" t="n">
        <v>0.5765685734776494</v>
      </c>
      <c r="E152" s="7" t="n">
        <v>-0.1654887062492178</v>
      </c>
      <c r="F152" s="7" t="n">
        <v>0.3902605584334287</v>
      </c>
      <c r="G152" s="7" t="n">
        <v>-0.200680251033412</v>
      </c>
      <c r="H152" s="7" t="n">
        <v>-0.09980791479151248</v>
      </c>
      <c r="I152" s="7" t="n">
        <v>0.1209779520816011</v>
      </c>
      <c r="J152" s="7" t="n">
        <v>0.5873857777709687</v>
      </c>
      <c r="K152" s="7" t="n">
        <v>0.5500563921167833</v>
      </c>
      <c r="L152" s="7" t="n">
        <v>0.09292193284950344</v>
      </c>
      <c r="M152" s="7" t="n">
        <v>-0.1162109883195394</v>
      </c>
      <c r="N152" s="7" t="n">
        <v>0.6398680965276639</v>
      </c>
      <c r="O152" s="7" t="n">
        <v>0.7265965916609511</v>
      </c>
      <c r="P152" s="7" t="n">
        <v>0.7207439687404052</v>
      </c>
      <c r="Q152" s="7" t="n">
        <v>0.5889853053821902</v>
      </c>
      <c r="R152" s="7" t="n">
        <v>0.3020637927821284</v>
      </c>
      <c r="S152" s="7" t="n">
        <v>0.5820570646733011</v>
      </c>
      <c r="T152" s="7" t="n">
        <v>0.5799973861177461</v>
      </c>
      <c r="U152" s="7" t="n">
        <v>0.7511649345370766</v>
      </c>
      <c r="V152" s="7" t="n">
        <v>0.758248424841891</v>
      </c>
      <c r="W152" s="7" t="n">
        <v>0.8291507478780761</v>
      </c>
      <c r="X152" s="7" t="n">
        <v>0.8133954292686871</v>
      </c>
      <c r="Y152" s="7" t="n">
        <v>0.7775653281022872</v>
      </c>
      <c r="Z152" s="7" t="n">
        <v>0.8668377094663223</v>
      </c>
      <c r="AA152" s="7" t="n">
        <v>0.5670631035270919</v>
      </c>
      <c r="AB152" s="7" t="n">
        <v>0.5137886488958886</v>
      </c>
      <c r="AC152" s="7" t="n">
        <v>0.1346738308805979</v>
      </c>
      <c r="AD152" s="7" t="n">
        <v>-0.1605512833560313</v>
      </c>
      <c r="AE152" s="7" t="n">
        <v>0.5808260703954453</v>
      </c>
      <c r="AF152" s="7" t="n">
        <v>-0.1587583472769575</v>
      </c>
      <c r="AG152" s="7" t="n">
        <v>0.9457097889396595</v>
      </c>
      <c r="AH152" s="7" t="n">
        <v>0.8547177718235631</v>
      </c>
      <c r="AI152" s="7" t="n">
        <v>0.7322679703406261</v>
      </c>
      <c r="AJ152" s="7" t="n">
        <v>0.05209493323335247</v>
      </c>
      <c r="AK152" s="7" t="n">
        <v>0.6358981642721889</v>
      </c>
      <c r="AL152" s="7" t="n">
        <v>-0.07118047622002557</v>
      </c>
      <c r="AM152" s="7" t="n">
        <v>-0.1781508467878068</v>
      </c>
      <c r="AN152" s="7" t="n">
        <v>-0.1641269412245689</v>
      </c>
      <c r="AO152" s="7" t="n">
        <v>0.1379769818377642</v>
      </c>
      <c r="AP152" s="7" t="n">
        <v>0.7120572931445145</v>
      </c>
      <c r="AQ152" s="7" t="n">
        <v>0.2074380312452612</v>
      </c>
      <c r="AR152" s="7" t="n">
        <v>0.08204227057983079</v>
      </c>
      <c r="AS152" s="7" t="n">
        <v>0.5859478800487231</v>
      </c>
      <c r="AT152" s="7" t="n">
        <v>0.1669881088540361</v>
      </c>
      <c r="AU152" s="7" t="n">
        <v>0.7057018471310169</v>
      </c>
      <c r="AV152" s="7" t="n">
        <v>0.118963673370722</v>
      </c>
      <c r="AW152" s="7" t="n">
        <v>0.8050073374887353</v>
      </c>
      <c r="AX152" s="7" t="n">
        <v>0.7147579413011471</v>
      </c>
      <c r="AY152" s="7" t="n">
        <v>0.9468771978701005</v>
      </c>
      <c r="AZ152" s="7" t="n">
        <v>0.7342421514059216</v>
      </c>
      <c r="BA152" s="7" t="n">
        <v>0.300568015225726</v>
      </c>
      <c r="BB152" s="7" t="n">
        <v>0.6827488111358216</v>
      </c>
      <c r="BC152" s="7" t="n">
        <v>0.7105732376999194</v>
      </c>
      <c r="BD152" s="7" t="n">
        <v>0.9785193804631582</v>
      </c>
      <c r="BE152" s="7" t="n">
        <v>0.2992601993724781</v>
      </c>
      <c r="BF152" s="7" t="n">
        <v>0.7040533534460026</v>
      </c>
      <c r="BG152" s="7" t="n">
        <v>0.689795354302672</v>
      </c>
      <c r="BH152" s="7" t="n">
        <v>0.3382112894162647</v>
      </c>
      <c r="BI152" s="7" t="n">
        <v>0.764387996211502</v>
      </c>
      <c r="BJ152" s="7" t="n">
        <v>0.5993079379517252</v>
      </c>
      <c r="BK152" s="7" t="n">
        <v>0.284050055060841</v>
      </c>
      <c r="BL152" s="7" t="n">
        <v>0.1893567550062238</v>
      </c>
      <c r="BM152" s="7" t="n">
        <v>0.2255249924596305</v>
      </c>
      <c r="BN152" s="7" t="n">
        <v>0.2137964154602431</v>
      </c>
      <c r="BO152" s="7" t="n">
        <v>0.7307682184196099</v>
      </c>
      <c r="BP152" s="7" t="n">
        <v>0.6839620883563802</v>
      </c>
      <c r="BQ152" s="7" t="n">
        <v>0.7192468201215018</v>
      </c>
      <c r="BR152" s="7" t="n">
        <v>0.6685125455319122</v>
      </c>
      <c r="BS152" s="7" t="n">
        <v>0.2074381531908717</v>
      </c>
      <c r="BT152" s="7" t="n">
        <v>0.2300996745950763</v>
      </c>
      <c r="BU152" s="7" t="n">
        <v>0.7993855738025869</v>
      </c>
      <c r="BV152" s="7" t="n">
        <v>0.4988142555347789</v>
      </c>
      <c r="BW152" s="7" t="n">
        <v>0.8211728132002015</v>
      </c>
      <c r="BX152" s="7" t="n">
        <v>0.2802613743386917</v>
      </c>
      <c r="BY152" s="7" t="n">
        <v>0.6983812357541315</v>
      </c>
      <c r="BZ152" s="7" t="n">
        <v>-0.5004721516492607</v>
      </c>
      <c r="CA152" s="7" t="n">
        <v>-0.191548616187293</v>
      </c>
      <c r="CB152" s="7" t="n">
        <v>0.2780533247521728</v>
      </c>
      <c r="CC152" s="7" t="n">
        <v>0.6221305944421696</v>
      </c>
      <c r="CD152" s="7" t="n">
        <v>-0.1191191298065816</v>
      </c>
      <c r="CE152" s="7" t="n">
        <v>0.6958524638280201</v>
      </c>
      <c r="CF152" s="7" t="n">
        <v>0.5015062501680833</v>
      </c>
      <c r="CG152" s="7" t="n">
        <v>0.4963044142459259</v>
      </c>
      <c r="CH152" s="7" t="n">
        <v>0.795267389867779</v>
      </c>
      <c r="CI152" s="7" t="n">
        <v>0.5421843338579497</v>
      </c>
      <c r="CJ152" s="7" t="n">
        <v>0.4669613347637599</v>
      </c>
      <c r="CK152" s="7" t="n">
        <v>0.4276954302530206</v>
      </c>
      <c r="CL152" s="7" t="n">
        <v>0.7107335621959109</v>
      </c>
      <c r="CM152" s="7" t="n">
        <v>0.1769708877443568</v>
      </c>
      <c r="CN152" s="7" t="n">
        <v>-0.09672759437773532</v>
      </c>
      <c r="CO152" s="7" t="n">
        <v>0.6626493134161924</v>
      </c>
      <c r="CP152" s="7" t="n">
        <v>0.6865973130895004</v>
      </c>
      <c r="CQ152" s="7" t="n">
        <v>-0.05643658613185481</v>
      </c>
      <c r="CR152" s="7" t="n">
        <v>0.7032750172377281</v>
      </c>
      <c r="CS152" s="7" t="n">
        <v>0.03563424928073871</v>
      </c>
      <c r="CT152" s="7" t="n">
        <v>0.595566099639313</v>
      </c>
      <c r="CU152" s="7" t="n">
        <v>0.6512311098741124</v>
      </c>
      <c r="CV152" s="7" t="n">
        <v>0.8190003304626944</v>
      </c>
      <c r="CW152" s="7" t="n">
        <v>0.1780272480989674</v>
      </c>
      <c r="CX152" s="7" t="n">
        <v>-0.3668522595841498</v>
      </c>
      <c r="CY152" s="7" t="n">
        <v>0.2290194406057733</v>
      </c>
      <c r="CZ152" s="7" t="n">
        <v>0.4990398227836935</v>
      </c>
      <c r="DA152" s="7" t="n">
        <v>0.778376333921995</v>
      </c>
      <c r="DB152" s="7" t="n">
        <v>0.6252222312670616</v>
      </c>
      <c r="DC152" s="7" t="n">
        <v>0.4197172725783115</v>
      </c>
      <c r="DD152" s="7" t="n">
        <v>0.5959754597197323</v>
      </c>
      <c r="DE152" s="7" t="n">
        <v>0.8706374551172772</v>
      </c>
      <c r="DF152" s="7" t="n">
        <v>-0.2305728067004904</v>
      </c>
      <c r="DG152" s="7" t="n">
        <v>0.593872552004268</v>
      </c>
      <c r="DH152" s="7" t="n">
        <v>0.6984418920832067</v>
      </c>
      <c r="DI152" s="7" t="n">
        <v>0.5891323043191035</v>
      </c>
      <c r="DJ152" s="7" t="n">
        <v>-0.4323089887792541</v>
      </c>
      <c r="DK152" s="7" t="n">
        <v>0.3562512865017869</v>
      </c>
      <c r="DL152" s="7" t="n">
        <v>0.7039595034252042</v>
      </c>
      <c r="DM152" s="7" t="n">
        <v>0.66415091035716</v>
      </c>
      <c r="DN152" s="7" t="n">
        <v>0.7335842296994667</v>
      </c>
      <c r="DO152" s="7" t="n">
        <v>0.6661577936303824</v>
      </c>
      <c r="DP152" s="7" t="n">
        <v>-0.3110088456260995</v>
      </c>
      <c r="DQ152" s="7" t="n">
        <v>0.7540409342456494</v>
      </c>
      <c r="DR152" s="7" t="n">
        <v>0.2010434868327245</v>
      </c>
      <c r="DS152" s="7" t="n">
        <v>0.7275391327335619</v>
      </c>
      <c r="DT152" s="7" t="n">
        <v>0.7550764659372859</v>
      </c>
      <c r="DU152" s="7" t="n">
        <v>0.4010388268950064</v>
      </c>
      <c r="DV152" s="7" t="n">
        <v>0.6779727491635565</v>
      </c>
      <c r="DW152" s="7" t="n">
        <v>0.3312293148483587</v>
      </c>
      <c r="DX152" s="7" t="n">
        <v>0.7460978139736683</v>
      </c>
      <c r="DY152" s="7" t="n">
        <v>0.6452633746058276</v>
      </c>
      <c r="DZ152" s="7" t="n">
        <v>0.5544129640471553</v>
      </c>
      <c r="EA152" s="7" t="n">
        <v>0.735343972584847</v>
      </c>
      <c r="EB152" s="7" t="n">
        <v>0.09127733705130495</v>
      </c>
      <c r="EC152" s="7" t="n">
        <v>0.2729935115932692</v>
      </c>
      <c r="ED152" s="7" t="n">
        <v>0.6738542443396857</v>
      </c>
      <c r="EE152" s="7" t="n">
        <v>0.594121491598897</v>
      </c>
      <c r="EF152" s="7" t="n">
        <v>0.5687275022482481</v>
      </c>
      <c r="EG152" s="7" t="n">
        <v>0.1173246495382863</v>
      </c>
      <c r="EH152" s="7" t="n">
        <v>0.7208615162333751</v>
      </c>
      <c r="EI152" s="7" t="n">
        <v>0.7539517107092168</v>
      </c>
      <c r="EJ152" s="7" t="n">
        <v>0.6463384829339271</v>
      </c>
      <c r="EK152" s="7" t="n">
        <v>0.7384747392668493</v>
      </c>
      <c r="EL152" s="7" t="n">
        <v>0.6309218991126573</v>
      </c>
      <c r="EM152" s="7" t="n">
        <v>0.670759182014368</v>
      </c>
      <c r="EN152" s="7" t="n">
        <v>0.520278068636192</v>
      </c>
      <c r="EO152" s="7" t="n">
        <v>0.5404018319418791</v>
      </c>
      <c r="EP152" s="7" t="n">
        <v>0.5795471937029057</v>
      </c>
      <c r="EQ152" s="7" t="n">
        <v>0.7309165553419773</v>
      </c>
      <c r="ER152" s="7" t="n">
        <v>0.5039011818449789</v>
      </c>
      <c r="ES152" s="7" t="n">
        <v>0.8715681527581879</v>
      </c>
      <c r="ET152" s="7" t="n">
        <v>0.5906233330196189</v>
      </c>
      <c r="EU152" s="7" t="n">
        <v>0.1371967899659732</v>
      </c>
      <c r="EV152" s="7" t="n">
        <v>0.7593037544749932</v>
      </c>
      <c r="EW152" s="7" t="n">
        <v>1</v>
      </c>
      <c r="EX152" s="7" t="n">
        <v>0.7601269373308209</v>
      </c>
      <c r="EY152" s="7" t="n">
        <v>0.5741565987150703</v>
      </c>
      <c r="EZ152" s="7" t="n">
        <v>0.6225127144152935</v>
      </c>
      <c r="FA152" s="7" t="n">
        <v>0.1218673998996496</v>
      </c>
      <c r="FB152" s="7" t="n">
        <v>-0.06634138160118745</v>
      </c>
      <c r="FC152" s="7" t="n">
        <v>0.2578712520082574</v>
      </c>
      <c r="FD152" s="7" t="n">
        <v>0.2355890962835937</v>
      </c>
      <c r="FE152" s="7" t="n">
        <v>0.02410537275572679</v>
      </c>
      <c r="FF152" s="7" t="n">
        <v>0.4993167139761893</v>
      </c>
      <c r="FG152" s="7" t="n">
        <v>0.6529319231447697</v>
      </c>
      <c r="FH152" s="7" t="n">
        <v>0.6621763363188992</v>
      </c>
      <c r="FI152" s="7" t="n">
        <v>0.7224914481895969</v>
      </c>
      <c r="FJ152" s="7" t="n">
        <v>0.5769876508393388</v>
      </c>
      <c r="FK152" s="7" t="n">
        <v>0.7431678291076372</v>
      </c>
      <c r="FL152" s="7" t="n">
        <v>0.6730485940986911</v>
      </c>
      <c r="FM152" s="7" t="n">
        <v>0.7329000000352628</v>
      </c>
      <c r="FN152" s="7" t="n">
        <v>0.7514894281872055</v>
      </c>
      <c r="FO152" s="7" t="n">
        <v>0.6751794085892198</v>
      </c>
      <c r="FP152" s="7" t="n">
        <v>0.7628587485526982</v>
      </c>
      <c r="FQ152" s="7" t="n">
        <v>-0.1734349786811907</v>
      </c>
      <c r="FR152" s="7" t="n">
        <v>0.173746434077982</v>
      </c>
      <c r="FS152" s="7" t="n">
        <v>0.5760796804881047</v>
      </c>
      <c r="FT152" s="7" t="n">
        <v>0.6129273981193519</v>
      </c>
      <c r="FU152" s="7" t="n">
        <v>0.6889619816750352</v>
      </c>
      <c r="FV152" s="7" t="n">
        <v>-0.03899465167531727</v>
      </c>
      <c r="FW152" s="7" t="n">
        <v>0.08892027370613571</v>
      </c>
      <c r="FX152" s="7" t="n">
        <v>0.2949056209551068</v>
      </c>
      <c r="FY152" s="7" t="n">
        <v>0.5941881149611918</v>
      </c>
      <c r="FZ152" s="7" t="n">
        <v>0.5776393254726709</v>
      </c>
      <c r="GA152" s="7" t="n">
        <v>0.4262327638130576</v>
      </c>
      <c r="GB152" s="7" t="n">
        <v>-0.506603142718588</v>
      </c>
      <c r="GC152" s="7" t="n">
        <v>0.1782366112735137</v>
      </c>
      <c r="GD152" s="7" t="n">
        <v>0.5997498798271325</v>
      </c>
      <c r="GE152" s="7" t="n">
        <v>0.3157363310082434</v>
      </c>
      <c r="GF152" s="7" t="n">
        <v>0.1453862827095397</v>
      </c>
      <c r="GG152" s="7" t="n">
        <v>0.5752558995144547</v>
      </c>
      <c r="GH152" s="7" t="n">
        <v>0.3881192890342524</v>
      </c>
      <c r="GI152" s="7" t="n">
        <v>0.7180453405144699</v>
      </c>
      <c r="GJ152" s="7" t="n">
        <v>-0.3959941516598571</v>
      </c>
      <c r="GK152" s="7" t="n">
        <v>0.7107938734356719</v>
      </c>
      <c r="GL152" s="7" t="n">
        <v>0.4746226625675759</v>
      </c>
      <c r="GM152" s="7" t="n">
        <v>0.7756718334975933</v>
      </c>
      <c r="GN152" s="7" t="n">
        <v>0.7335576472883993</v>
      </c>
      <c r="GO152" s="7" t="n">
        <v>0.7612242664367691</v>
      </c>
      <c r="GP152" s="7" t="n">
        <v>0.764253258116817</v>
      </c>
      <c r="GQ152" s="7" t="n">
        <v>0.08652302012338189</v>
      </c>
      <c r="GR152" s="7" t="n">
        <v>-0.3499786097117095</v>
      </c>
    </row>
    <row r="153">
      <c r="A153" s="6" t="inlineStr">
        <is>
          <t>932038.CSI</t>
        </is>
      </c>
      <c r="B153" s="6" t="inlineStr">
        <is>
          <t>中证国新央企科技引领指数</t>
        </is>
      </c>
      <c r="C153" s="7" t="n">
        <v>0.7981433757943049</v>
      </c>
      <c r="D153" s="7" t="n">
        <v>0.7525009504043255</v>
      </c>
      <c r="E153" s="7" t="n">
        <v>-0.3520633822158576</v>
      </c>
      <c r="F153" s="7" t="n">
        <v>0.623824822210855</v>
      </c>
      <c r="G153" s="7" t="n">
        <v>-0.2637482273169242</v>
      </c>
      <c r="H153" s="7" t="n">
        <v>-0.2093239721073208</v>
      </c>
      <c r="I153" s="7" t="n">
        <v>0.04748432398300723</v>
      </c>
      <c r="J153" s="7" t="n">
        <v>0.5178012244294412</v>
      </c>
      <c r="K153" s="7" t="n">
        <v>0.4873860439263802</v>
      </c>
      <c r="L153" s="7" t="n">
        <v>-0.01166623960262351</v>
      </c>
      <c r="M153" s="7" t="n">
        <v>-0.3023827593583844</v>
      </c>
      <c r="N153" s="7" t="n">
        <v>0.8025087757242904</v>
      </c>
      <c r="O153" s="7" t="n">
        <v>0.8691025756606087</v>
      </c>
      <c r="P153" s="7" t="n">
        <v>0.936315802276005</v>
      </c>
      <c r="Q153" s="7" t="n">
        <v>0.9078444880881829</v>
      </c>
      <c r="R153" s="7" t="n">
        <v>0.1578815640061534</v>
      </c>
      <c r="S153" s="7" t="n">
        <v>0.8980815805176987</v>
      </c>
      <c r="T153" s="7" t="n">
        <v>0.904315761689644</v>
      </c>
      <c r="U153" s="7" t="n">
        <v>0.8468323321479426</v>
      </c>
      <c r="V153" s="7" t="n">
        <v>0.888200974635627</v>
      </c>
      <c r="W153" s="7" t="n">
        <v>0.8017000613191934</v>
      </c>
      <c r="X153" s="7" t="n">
        <v>0.8331843938523656</v>
      </c>
      <c r="Y153" s="7" t="n">
        <v>0.9136847570279222</v>
      </c>
      <c r="Z153" s="7" t="n">
        <v>0.8982468442794543</v>
      </c>
      <c r="AA153" s="7" t="n">
        <v>0.5062311330533827</v>
      </c>
      <c r="AB153" s="7" t="n">
        <v>0.4006066603098026</v>
      </c>
      <c r="AC153" s="7" t="n">
        <v>0.04043575706230695</v>
      </c>
      <c r="AD153" s="7" t="n">
        <v>-0.2304784101132949</v>
      </c>
      <c r="AE153" s="7" t="n">
        <v>0.5168267727491213</v>
      </c>
      <c r="AF153" s="7" t="n">
        <v>-0.3010878789698488</v>
      </c>
      <c r="AG153" s="7" t="n">
        <v>0.8884361392462685</v>
      </c>
      <c r="AH153" s="7" t="n">
        <v>0.9258552091023036</v>
      </c>
      <c r="AI153" s="7" t="n">
        <v>0.8661349635484119</v>
      </c>
      <c r="AJ153" s="7" t="n">
        <v>-0.0009890822937774692</v>
      </c>
      <c r="AK153" s="7" t="n">
        <v>0.8253832910318633</v>
      </c>
      <c r="AL153" s="7" t="n">
        <v>-0.2788558461378375</v>
      </c>
      <c r="AM153" s="7" t="n">
        <v>-0.2328797879634736</v>
      </c>
      <c r="AN153" s="7" t="n">
        <v>-0.278368541679964</v>
      </c>
      <c r="AO153" s="7" t="n">
        <v>0.0356626210813751</v>
      </c>
      <c r="AP153" s="7" t="n">
        <v>0.8260916415017868</v>
      </c>
      <c r="AQ153" s="7" t="n">
        <v>0.05283364956752007</v>
      </c>
      <c r="AR153" s="7" t="n">
        <v>-0.1479800423103071</v>
      </c>
      <c r="AS153" s="7" t="n">
        <v>0.6029778519865371</v>
      </c>
      <c r="AT153" s="7" t="n">
        <v>0.04645970741812001</v>
      </c>
      <c r="AU153" s="7" t="n">
        <v>0.9526372667006988</v>
      </c>
      <c r="AV153" s="7" t="n">
        <v>0.02329067707828639</v>
      </c>
      <c r="AW153" s="7" t="n">
        <v>0.8897542280404053</v>
      </c>
      <c r="AX153" s="7" t="n">
        <v>0.8501629408340959</v>
      </c>
      <c r="AY153" s="7" t="n">
        <v>0.8657048512508683</v>
      </c>
      <c r="AZ153" s="7" t="n">
        <v>0.7186195423284416</v>
      </c>
      <c r="BA153" s="7" t="n">
        <v>0.1099761527052653</v>
      </c>
      <c r="BB153" s="7" t="n">
        <v>0.8228910494561122</v>
      </c>
      <c r="BC153" s="7" t="n">
        <v>0.8596133939378948</v>
      </c>
      <c r="BD153" s="7" t="n">
        <v>0.8514598827010236</v>
      </c>
      <c r="BE153" s="7" t="n">
        <v>0.2767593296230835</v>
      </c>
      <c r="BF153" s="7" t="n">
        <v>0.8518943517991636</v>
      </c>
      <c r="BG153" s="7" t="n">
        <v>0.8230862845940261</v>
      </c>
      <c r="BH153" s="7" t="n">
        <v>0.03211097280688422</v>
      </c>
      <c r="BI153" s="7" t="n">
        <v>0.8652135052504148</v>
      </c>
      <c r="BJ153" s="7" t="n">
        <v>0.5394694664695605</v>
      </c>
      <c r="BK153" s="7" t="n">
        <v>0.2797088717065785</v>
      </c>
      <c r="BL153" s="7" t="n">
        <v>0.103404885242136</v>
      </c>
      <c r="BM153" s="7" t="n">
        <v>0.1319160293500354</v>
      </c>
      <c r="BN153" s="7" t="n">
        <v>0.1041504427554668</v>
      </c>
      <c r="BO153" s="7" t="n">
        <v>0.8764917840064576</v>
      </c>
      <c r="BP153" s="7" t="n">
        <v>0.8277165501200939</v>
      </c>
      <c r="BQ153" s="7" t="n">
        <v>0.6895859265415986</v>
      </c>
      <c r="BR153" s="7" t="n">
        <v>0.8090650935095022</v>
      </c>
      <c r="BS153" s="7" t="n">
        <v>0.0528336461704232</v>
      </c>
      <c r="BT153" s="7" t="n">
        <v>0.2158342429532955</v>
      </c>
      <c r="BU153" s="7" t="n">
        <v>0.766706787331715</v>
      </c>
      <c r="BV153" s="7" t="n">
        <v>0.3080258824751532</v>
      </c>
      <c r="BW153" s="7" t="n">
        <v>0.8032654890382607</v>
      </c>
      <c r="BX153" s="7" t="n">
        <v>0.2789259227613691</v>
      </c>
      <c r="BY153" s="7" t="n">
        <v>0.564354530382048</v>
      </c>
      <c r="BZ153" s="7" t="n">
        <v>-0.609482350170926</v>
      </c>
      <c r="CA153" s="7" t="n">
        <v>-0.2645272954868494</v>
      </c>
      <c r="CB153" s="7" t="n">
        <v>0.1461980440650383</v>
      </c>
      <c r="CC153" s="7" t="n">
        <v>0.5126714360261805</v>
      </c>
      <c r="CD153" s="7" t="n">
        <v>-0.2529441617931085</v>
      </c>
      <c r="CE153" s="7" t="n">
        <v>0.8374437452125174</v>
      </c>
      <c r="CF153" s="7" t="n">
        <v>0.7139757537754122</v>
      </c>
      <c r="CG153" s="7" t="n">
        <v>0.6391942194426912</v>
      </c>
      <c r="CH153" s="7" t="n">
        <v>0.6873856000982695</v>
      </c>
      <c r="CI153" s="7" t="n">
        <v>0.5022766941959956</v>
      </c>
      <c r="CJ153" s="7" t="n">
        <v>0.132942483491386</v>
      </c>
      <c r="CK153" s="7" t="n">
        <v>0.2751619234771207</v>
      </c>
      <c r="CL153" s="7" t="n">
        <v>0.6561123540270816</v>
      </c>
      <c r="CM153" s="7" t="n">
        <v>-0.06369240991406981</v>
      </c>
      <c r="CN153" s="7" t="n">
        <v>-0.2946252300951631</v>
      </c>
      <c r="CO153" s="7" t="n">
        <v>0.7947006415496695</v>
      </c>
      <c r="CP153" s="7" t="n">
        <v>0.9457704765697411</v>
      </c>
      <c r="CQ153" s="7" t="n">
        <v>-0.1917529951223598</v>
      </c>
      <c r="CR153" s="7" t="n">
        <v>0.5662096706097249</v>
      </c>
      <c r="CS153" s="7" t="n">
        <v>-0.227179453361758</v>
      </c>
      <c r="CT153" s="7" t="n">
        <v>0.5400026832545939</v>
      </c>
      <c r="CU153" s="7" t="n">
        <v>0.8969227702655767</v>
      </c>
      <c r="CV153" s="7" t="n">
        <v>0.8078108746650389</v>
      </c>
      <c r="CW153" s="7" t="n">
        <v>0.1108097265090106</v>
      </c>
      <c r="CX153" s="7" t="n">
        <v>-0.5171985727004181</v>
      </c>
      <c r="CY153" s="7" t="n">
        <v>0.1314597515090395</v>
      </c>
      <c r="CZ153" s="7" t="n">
        <v>0.1853839298638089</v>
      </c>
      <c r="DA153" s="7" t="n">
        <v>0.8778320135119376</v>
      </c>
      <c r="DB153" s="7" t="n">
        <v>0.7119160126215656</v>
      </c>
      <c r="DC153" s="7" t="n">
        <v>0.2675732637290453</v>
      </c>
      <c r="DD153" s="7" t="n">
        <v>0.6681559387838223</v>
      </c>
      <c r="DE153" s="7" t="n">
        <v>0.8920586899861495</v>
      </c>
      <c r="DF153" s="7" t="n">
        <v>-0.4406035703560907</v>
      </c>
      <c r="DG153" s="7" t="n">
        <v>0.4791668688590889</v>
      </c>
      <c r="DH153" s="7" t="n">
        <v>0.5640384896558114</v>
      </c>
      <c r="DI153" s="7" t="n">
        <v>0.3382943181625533</v>
      </c>
      <c r="DJ153" s="7" t="n">
        <v>-0.5756526942300368</v>
      </c>
      <c r="DK153" s="7" t="n">
        <v>0.123626664790198</v>
      </c>
      <c r="DL153" s="7" t="n">
        <v>0.6583927045486129</v>
      </c>
      <c r="DM153" s="7" t="n">
        <v>0.8920177132702691</v>
      </c>
      <c r="DN153" s="7" t="n">
        <v>0.8819035917678621</v>
      </c>
      <c r="DO153" s="7" t="n">
        <v>0.9154007041455257</v>
      </c>
      <c r="DP153" s="7" t="n">
        <v>-0.4185305240067402</v>
      </c>
      <c r="DQ153" s="7" t="n">
        <v>0.7990234338429315</v>
      </c>
      <c r="DR153" s="7" t="n">
        <v>0.08835052103362165</v>
      </c>
      <c r="DS153" s="7" t="n">
        <v>0.8491713831456796</v>
      </c>
      <c r="DT153" s="7" t="n">
        <v>0.5614713096628292</v>
      </c>
      <c r="DU153" s="7" t="n">
        <v>0.3073328359868234</v>
      </c>
      <c r="DV153" s="7" t="n">
        <v>0.8438428564679222</v>
      </c>
      <c r="DW153" s="7" t="n">
        <v>0.2118502438736962</v>
      </c>
      <c r="DX153" s="7" t="n">
        <v>0.8688143385728051</v>
      </c>
      <c r="DY153" s="7" t="n">
        <v>0.9173135311151217</v>
      </c>
      <c r="DZ153" s="7" t="n">
        <v>0.7944268821032159</v>
      </c>
      <c r="EA153" s="7" t="n">
        <v>0.8903434086464542</v>
      </c>
      <c r="EB153" s="7" t="n">
        <v>0.007232187988330371</v>
      </c>
      <c r="EC153" s="7" t="n">
        <v>0.2824221896742127</v>
      </c>
      <c r="ED153" s="7" t="n">
        <v>0.942403248742095</v>
      </c>
      <c r="EE153" s="7" t="n">
        <v>0.4902886431142478</v>
      </c>
      <c r="EF153" s="7" t="n">
        <v>0.6797050126945536</v>
      </c>
      <c r="EG153" s="7" t="n">
        <v>-0.004620001980834064</v>
      </c>
      <c r="EH153" s="7" t="n">
        <v>0.9401962731042807</v>
      </c>
      <c r="EI153" s="7" t="n">
        <v>0.7363452341604501</v>
      </c>
      <c r="EJ153" s="7" t="n">
        <v>0.9453182924495314</v>
      </c>
      <c r="EK153" s="7" t="n">
        <v>0.7382923314607047</v>
      </c>
      <c r="EL153" s="7" t="n">
        <v>0.8892945381377434</v>
      </c>
      <c r="EM153" s="7" t="n">
        <v>0.5948725129307507</v>
      </c>
      <c r="EN153" s="7" t="n">
        <v>0.7902731539116672</v>
      </c>
      <c r="EO153" s="7" t="n">
        <v>0.3711012807162513</v>
      </c>
      <c r="EP153" s="7" t="n">
        <v>0.3915416469436462</v>
      </c>
      <c r="EQ153" s="7" t="n">
        <v>0.7791686490835784</v>
      </c>
      <c r="ER153" s="7" t="n">
        <v>0.822773768642986</v>
      </c>
      <c r="ES153" s="7" t="n">
        <v>0.8387063786175619</v>
      </c>
      <c r="ET153" s="7" t="n">
        <v>0.5351754442983923</v>
      </c>
      <c r="EU153" s="7" t="n">
        <v>0.05293325050435026</v>
      </c>
      <c r="EV153" s="7" t="n">
        <v>0.7248861280746</v>
      </c>
      <c r="EW153" s="7" t="n">
        <v>0.7601269373308209</v>
      </c>
      <c r="EX153" s="7" t="n">
        <v>1</v>
      </c>
      <c r="EY153" s="7" t="n">
        <v>0.898012079193043</v>
      </c>
      <c r="EZ153" s="7" t="n">
        <v>0.9245790311921429</v>
      </c>
      <c r="FA153" s="7" t="n">
        <v>-0.02191324757018084</v>
      </c>
      <c r="FB153" s="7" t="n">
        <v>-0.3059206484848836</v>
      </c>
      <c r="FC153" s="7" t="n">
        <v>0.1772095031045247</v>
      </c>
      <c r="FD153" s="7" t="n">
        <v>0.03536438040223153</v>
      </c>
      <c r="FE153" s="7" t="n">
        <v>-0.05775871645155788</v>
      </c>
      <c r="FF153" s="7" t="n">
        <v>0.7682131706370998</v>
      </c>
      <c r="FG153" s="7" t="n">
        <v>0.9223512697256195</v>
      </c>
      <c r="FH153" s="7" t="n">
        <v>0.89066953459659</v>
      </c>
      <c r="FI153" s="7" t="n">
        <v>0.8404704150141936</v>
      </c>
      <c r="FJ153" s="7" t="n">
        <v>0.9018464522059103</v>
      </c>
      <c r="FK153" s="7" t="n">
        <v>0.7272712100880784</v>
      </c>
      <c r="FL153" s="7" t="n">
        <v>0.4938696885454316</v>
      </c>
      <c r="FM153" s="7" t="n">
        <v>0.7296000583482034</v>
      </c>
      <c r="FN153" s="7" t="n">
        <v>0.9161332325912384</v>
      </c>
      <c r="FO153" s="7" t="n">
        <v>0.5854422524606755</v>
      </c>
      <c r="FP153" s="7" t="n">
        <v>0.6194842600220765</v>
      </c>
      <c r="FQ153" s="7" t="n">
        <v>-0.3401350556944925</v>
      </c>
      <c r="FR153" s="7" t="n">
        <v>0.01882236020414684</v>
      </c>
      <c r="FS153" s="7" t="n">
        <v>0.9028223003129104</v>
      </c>
      <c r="FT153" s="7" t="n">
        <v>0.9112431197962596</v>
      </c>
      <c r="FU153" s="7" t="n">
        <v>0.5745259849303787</v>
      </c>
      <c r="FV153" s="7" t="n">
        <v>-0.3247125635333777</v>
      </c>
      <c r="FW153" s="7" t="n">
        <v>-0.07709074824617061</v>
      </c>
      <c r="FX153" s="7" t="n">
        <v>0.2125798570366783</v>
      </c>
      <c r="FY153" s="7" t="n">
        <v>0.532161820417593</v>
      </c>
      <c r="FZ153" s="7" t="n">
        <v>0.9009925958934744</v>
      </c>
      <c r="GA153" s="7" t="n">
        <v>0.1996373023104461</v>
      </c>
      <c r="GB153" s="7" t="n">
        <v>-0.609154247364556</v>
      </c>
      <c r="GC153" s="7" t="n">
        <v>0.169023400821408</v>
      </c>
      <c r="GD153" s="7" t="n">
        <v>0.9060199464560663</v>
      </c>
      <c r="GE153" s="7" t="n">
        <v>0.2058013740113341</v>
      </c>
      <c r="GF153" s="7" t="n">
        <v>0.05561122447097759</v>
      </c>
      <c r="GG153" s="7" t="n">
        <v>0.5087876944462411</v>
      </c>
      <c r="GH153" s="7" t="n">
        <v>0.143427482317353</v>
      </c>
      <c r="GI153" s="7" t="n">
        <v>0.9404462493636275</v>
      </c>
      <c r="GJ153" s="7" t="n">
        <v>-0.555105919826354</v>
      </c>
      <c r="GK153" s="7" t="n">
        <v>0.9357376403582798</v>
      </c>
      <c r="GL153" s="7" t="n">
        <v>0.2899081655431067</v>
      </c>
      <c r="GM153" s="7" t="n">
        <v>0.6528313910118704</v>
      </c>
      <c r="GN153" s="7" t="n">
        <v>0.8450576758628942</v>
      </c>
      <c r="GO153" s="7" t="n">
        <v>0.7374143907919707</v>
      </c>
      <c r="GP153" s="7" t="n">
        <v>0.9153366220469922</v>
      </c>
      <c r="GQ153" s="7" t="n">
        <v>0.02861719299781985</v>
      </c>
      <c r="GR153" s="7" t="n">
        <v>-0.4681490235677175</v>
      </c>
    </row>
    <row r="154">
      <c r="A154" s="6" t="inlineStr">
        <is>
          <t>932066.CSI</t>
        </is>
      </c>
      <c r="B154" s="6" t="inlineStr">
        <is>
          <t>中证半导体行业精选指数</t>
        </is>
      </c>
      <c r="C154" s="7" t="n">
        <v>0.7212520626342492</v>
      </c>
      <c r="D154" s="7" t="n">
        <v>0.7370867281202481</v>
      </c>
      <c r="E154" s="7" t="n">
        <v>-0.3095808869460528</v>
      </c>
      <c r="F154" s="7" t="n">
        <v>0.6532107328413543</v>
      </c>
      <c r="G154" s="7" t="n">
        <v>-0.2495054513925531</v>
      </c>
      <c r="H154" s="7" t="n">
        <v>-0.1870071916015302</v>
      </c>
      <c r="I154" s="7" t="n">
        <v>0.1329956341037183</v>
      </c>
      <c r="J154" s="7" t="n">
        <v>0.3925829461639094</v>
      </c>
      <c r="K154" s="7" t="n">
        <v>0.3612047423150402</v>
      </c>
      <c r="L154" s="7" t="n">
        <v>0.01836734636037366</v>
      </c>
      <c r="M154" s="7" t="n">
        <v>-0.283499080841051</v>
      </c>
      <c r="N154" s="7" t="n">
        <v>0.7586802768182233</v>
      </c>
      <c r="O154" s="7" t="n">
        <v>0.8058238371124977</v>
      </c>
      <c r="P154" s="7" t="n">
        <v>0.9529908763484053</v>
      </c>
      <c r="Q154" s="7" t="n">
        <v>0.9814179902626402</v>
      </c>
      <c r="R154" s="7" t="n">
        <v>0.2090790776069707</v>
      </c>
      <c r="S154" s="7" t="n">
        <v>0.9826808805477578</v>
      </c>
      <c r="T154" s="7" t="n">
        <v>0.9792882198045116</v>
      </c>
      <c r="U154" s="7" t="n">
        <v>0.8270875190366742</v>
      </c>
      <c r="V154" s="7" t="n">
        <v>0.87703309896143</v>
      </c>
      <c r="W154" s="7" t="n">
        <v>0.6927276485511263</v>
      </c>
      <c r="X154" s="7" t="n">
        <v>0.7674164899778517</v>
      </c>
      <c r="Y154" s="7" t="n">
        <v>0.9103210222348596</v>
      </c>
      <c r="Z154" s="7" t="n">
        <v>0.842318556739828</v>
      </c>
      <c r="AA154" s="7" t="n">
        <v>0.3504885323014237</v>
      </c>
      <c r="AB154" s="7" t="n">
        <v>0.3226328294384034</v>
      </c>
      <c r="AC154" s="7" t="n">
        <v>0.1114272148208151</v>
      </c>
      <c r="AD154" s="7" t="n">
        <v>-0.2133748088752552</v>
      </c>
      <c r="AE154" s="7" t="n">
        <v>0.3628438213648257</v>
      </c>
      <c r="AF154" s="7" t="n">
        <v>-0.3144328464360945</v>
      </c>
      <c r="AG154" s="7" t="n">
        <v>0.7556617616279802</v>
      </c>
      <c r="AH154" s="7" t="n">
        <v>0.8375211185916551</v>
      </c>
      <c r="AI154" s="7" t="n">
        <v>0.8048318321248774</v>
      </c>
      <c r="AJ154" s="7" t="n">
        <v>0.066216457944237</v>
      </c>
      <c r="AK154" s="7" t="n">
        <v>0.8010260636161401</v>
      </c>
      <c r="AL154" s="7" t="n">
        <v>-0.2666983877825111</v>
      </c>
      <c r="AM154" s="7" t="n">
        <v>-0.1850583794055154</v>
      </c>
      <c r="AN154" s="7" t="n">
        <v>-0.2469825552475183</v>
      </c>
      <c r="AO154" s="7" t="n">
        <v>0.09860541060601295</v>
      </c>
      <c r="AP154" s="7" t="n">
        <v>0.7062114033942573</v>
      </c>
      <c r="AQ154" s="7" t="n">
        <v>-0.05197949039503169</v>
      </c>
      <c r="AR154" s="7" t="n">
        <v>-0.168295462191482</v>
      </c>
      <c r="AS154" s="7" t="n">
        <v>0.5200761587721862</v>
      </c>
      <c r="AT154" s="7" t="n">
        <v>0.1029578412993195</v>
      </c>
      <c r="AU154" s="7" t="n">
        <v>0.9560432362197412</v>
      </c>
      <c r="AV154" s="7" t="n">
        <v>-0.02446400849890813</v>
      </c>
      <c r="AW154" s="7" t="n">
        <v>0.7972187273857646</v>
      </c>
      <c r="AX154" s="7" t="n">
        <v>0.8011681174237288</v>
      </c>
      <c r="AY154" s="7" t="n">
        <v>0.7180268716562391</v>
      </c>
      <c r="AZ154" s="7" t="n">
        <v>0.6183880524028146</v>
      </c>
      <c r="BA154" s="7" t="n">
        <v>0.112767194033964</v>
      </c>
      <c r="BB154" s="7" t="n">
        <v>0.764863010761188</v>
      </c>
      <c r="BC154" s="7" t="n">
        <v>0.8172784550355888</v>
      </c>
      <c r="BD154" s="7" t="n">
        <v>0.6964854538215578</v>
      </c>
      <c r="BE154" s="7" t="n">
        <v>0.2218055750405561</v>
      </c>
      <c r="BF154" s="7" t="n">
        <v>0.8281000231654352</v>
      </c>
      <c r="BG154" s="7" t="n">
        <v>0.7528638162645384</v>
      </c>
      <c r="BH154" s="7" t="n">
        <v>-0.07337671676325624</v>
      </c>
      <c r="BI154" s="7" t="n">
        <v>0.7286363458092346</v>
      </c>
      <c r="BJ154" s="7" t="n">
        <v>0.385002378646384</v>
      </c>
      <c r="BK154" s="7" t="n">
        <v>0.2593838464291507</v>
      </c>
      <c r="BL154" s="7" t="n">
        <v>0.04383006365023123</v>
      </c>
      <c r="BM154" s="7" t="n">
        <v>0.07117713992444399</v>
      </c>
      <c r="BN154" s="7" t="n">
        <v>0.1686970251864731</v>
      </c>
      <c r="BO154" s="7" t="n">
        <v>0.8329814728390545</v>
      </c>
      <c r="BP154" s="7" t="n">
        <v>0.7749493899449792</v>
      </c>
      <c r="BQ154" s="7" t="n">
        <v>0.5737925130709817</v>
      </c>
      <c r="BR154" s="7" t="n">
        <v>0.7400448705487003</v>
      </c>
      <c r="BS154" s="7" t="n">
        <v>-0.05197960342422197</v>
      </c>
      <c r="BT154" s="7" t="n">
        <v>0.1866155061747</v>
      </c>
      <c r="BU154" s="7" t="n">
        <v>0.5732115683148837</v>
      </c>
      <c r="BV154" s="7" t="n">
        <v>0.1599836200331473</v>
      </c>
      <c r="BW154" s="7" t="n">
        <v>0.6016473424554776</v>
      </c>
      <c r="BX154" s="7" t="n">
        <v>0.2499901552112461</v>
      </c>
      <c r="BY154" s="7" t="n">
        <v>0.4297699500188304</v>
      </c>
      <c r="BZ154" s="7" t="n">
        <v>-0.5585383219566918</v>
      </c>
      <c r="CA154" s="7" t="n">
        <v>-0.2727320901130447</v>
      </c>
      <c r="CB154" s="7" t="n">
        <v>0.177642168077391</v>
      </c>
      <c r="CC154" s="7" t="n">
        <v>0.4066636979433575</v>
      </c>
      <c r="CD154" s="7" t="n">
        <v>-0.1998526715144684</v>
      </c>
      <c r="CE154" s="7" t="n">
        <v>0.7790773962952683</v>
      </c>
      <c r="CF154" s="7" t="n">
        <v>0.6929402999206823</v>
      </c>
      <c r="CG154" s="7" t="n">
        <v>0.6067405623070841</v>
      </c>
      <c r="CH154" s="7" t="n">
        <v>0.4960480304415196</v>
      </c>
      <c r="CI154" s="7" t="n">
        <v>0.360362408678589</v>
      </c>
      <c r="CJ154" s="7" t="n">
        <v>-0.04749720076945123</v>
      </c>
      <c r="CK154" s="7" t="n">
        <v>0.1931525405775124</v>
      </c>
      <c r="CL154" s="7" t="n">
        <v>0.5158236558345899</v>
      </c>
      <c r="CM154" s="7" t="n">
        <v>-0.1633622312813638</v>
      </c>
      <c r="CN154" s="7" t="n">
        <v>-0.230766739976379</v>
      </c>
      <c r="CO154" s="7" t="n">
        <v>0.6844704772475068</v>
      </c>
      <c r="CP154" s="7" t="n">
        <v>0.9576005905526221</v>
      </c>
      <c r="CQ154" s="7" t="n">
        <v>-0.1936661540421644</v>
      </c>
      <c r="CR154" s="7" t="n">
        <v>0.4462633625764766</v>
      </c>
      <c r="CS154" s="7" t="n">
        <v>-0.206329962327449</v>
      </c>
      <c r="CT154" s="7" t="n">
        <v>0.3836733832563413</v>
      </c>
      <c r="CU154" s="7" t="n">
        <v>0.8629222170234906</v>
      </c>
      <c r="CV154" s="7" t="n">
        <v>0.6803947722949961</v>
      </c>
      <c r="CW154" s="7" t="n">
        <v>0.1804507668447318</v>
      </c>
      <c r="CX154" s="7" t="n">
        <v>-0.4580725981215572</v>
      </c>
      <c r="CY154" s="7" t="n">
        <v>0.1796533157261261</v>
      </c>
      <c r="CZ154" s="7" t="n">
        <v>0.01350113405086904</v>
      </c>
      <c r="DA154" s="7" t="n">
        <v>0.7636724666918938</v>
      </c>
      <c r="DB154" s="7" t="n">
        <v>0.5781229725245529</v>
      </c>
      <c r="DC154" s="7" t="n">
        <v>0.1495995303918394</v>
      </c>
      <c r="DD154" s="7" t="n">
        <v>0.5241349840926034</v>
      </c>
      <c r="DE154" s="7" t="n">
        <v>0.7852222571328362</v>
      </c>
      <c r="DF154" s="7" t="n">
        <v>-0.398012850797655</v>
      </c>
      <c r="DG154" s="7" t="n">
        <v>0.3433839314616228</v>
      </c>
      <c r="DH154" s="7" t="n">
        <v>0.4296986953736328</v>
      </c>
      <c r="DI154" s="7" t="n">
        <v>0.2149760245911386</v>
      </c>
      <c r="DJ154" s="7" t="n">
        <v>-0.5366182681112991</v>
      </c>
      <c r="DK154" s="7" t="n">
        <v>0.06693361010825602</v>
      </c>
      <c r="DL154" s="7" t="n">
        <v>0.4339303554373078</v>
      </c>
      <c r="DM154" s="7" t="n">
        <v>0.8559937604241341</v>
      </c>
      <c r="DN154" s="7" t="n">
        <v>0.7943198332007956</v>
      </c>
      <c r="DO154" s="7" t="n">
        <v>0.93350967280939</v>
      </c>
      <c r="DP154" s="7" t="n">
        <v>-0.3652299700942779</v>
      </c>
      <c r="DQ154" s="7" t="n">
        <v>0.6975451143260047</v>
      </c>
      <c r="DR154" s="7" t="n">
        <v>0.1548803670174353</v>
      </c>
      <c r="DS154" s="7" t="n">
        <v>0.7394581288419712</v>
      </c>
      <c r="DT154" s="7" t="n">
        <v>0.3804921394020957</v>
      </c>
      <c r="DU154" s="7" t="n">
        <v>0.1646613525720898</v>
      </c>
      <c r="DV154" s="7" t="n">
        <v>0.7888309769090054</v>
      </c>
      <c r="DW154" s="7" t="n">
        <v>0.1240758492341321</v>
      </c>
      <c r="DX154" s="7" t="n">
        <v>0.745168607672288</v>
      </c>
      <c r="DY154" s="7" t="n">
        <v>0.9373719009790191</v>
      </c>
      <c r="DZ154" s="7" t="n">
        <v>0.8415704775902655</v>
      </c>
      <c r="EA154" s="7" t="n">
        <v>0.8074491998093751</v>
      </c>
      <c r="EB154" s="7" t="n">
        <v>0.08007416486457614</v>
      </c>
      <c r="EC154" s="7" t="n">
        <v>0.2607837088259797</v>
      </c>
      <c r="ED154" s="7" t="n">
        <v>0.9553764592913011</v>
      </c>
      <c r="EE154" s="7" t="n">
        <v>0.4477266082888291</v>
      </c>
      <c r="EF154" s="7" t="n">
        <v>0.5734263522845213</v>
      </c>
      <c r="EG154" s="7" t="n">
        <v>0.05011222857866027</v>
      </c>
      <c r="EH154" s="7" t="n">
        <v>0.9215651667400709</v>
      </c>
      <c r="EI154" s="7" t="n">
        <v>0.5276121589935933</v>
      </c>
      <c r="EJ154" s="7" t="n">
        <v>0.9669777335824428</v>
      </c>
      <c r="EK154" s="7" t="n">
        <v>0.5621021349001697</v>
      </c>
      <c r="EL154" s="7" t="n">
        <v>0.90604638714938</v>
      </c>
      <c r="EM154" s="7" t="n">
        <v>0.4957253659829843</v>
      </c>
      <c r="EN154" s="7" t="n">
        <v>0.9266314483657909</v>
      </c>
      <c r="EO154" s="7" t="n">
        <v>0.3015575568555383</v>
      </c>
      <c r="EP154" s="7" t="n">
        <v>0.2378962054118537</v>
      </c>
      <c r="EQ154" s="7" t="n">
        <v>0.6902149950267947</v>
      </c>
      <c r="ER154" s="7" t="n">
        <v>0.9630321303746315</v>
      </c>
      <c r="ES154" s="7" t="n">
        <v>0.6893300148328397</v>
      </c>
      <c r="ET154" s="7" t="n">
        <v>0.379971500063141</v>
      </c>
      <c r="EU154" s="7" t="n">
        <v>0.007312628699023625</v>
      </c>
      <c r="EV154" s="7" t="n">
        <v>0.5620683218331699</v>
      </c>
      <c r="EW154" s="7" t="n">
        <v>0.5741565987150703</v>
      </c>
      <c r="EX154" s="7" t="n">
        <v>0.898012079193043</v>
      </c>
      <c r="EY154" s="7" t="n">
        <v>1</v>
      </c>
      <c r="EZ154" s="7" t="n">
        <v>0.9807532473636232</v>
      </c>
      <c r="FA154" s="7" t="n">
        <v>0.03428301366327557</v>
      </c>
      <c r="FB154" s="7" t="n">
        <v>-0.2544177831325153</v>
      </c>
      <c r="FC154" s="7" t="n">
        <v>0.08727443246504871</v>
      </c>
      <c r="FD154" s="7" t="n">
        <v>-0.04065420433626952</v>
      </c>
      <c r="FE154" s="7" t="n">
        <v>-0.09582131072156716</v>
      </c>
      <c r="FF154" s="7" t="n">
        <v>0.9113879422508946</v>
      </c>
      <c r="FG154" s="7" t="n">
        <v>0.952509977393202</v>
      </c>
      <c r="FH154" s="7" t="n">
        <v>0.8878703736683123</v>
      </c>
      <c r="FI154" s="7" t="n">
        <v>0.7573481388102735</v>
      </c>
      <c r="FJ154" s="7" t="n">
        <v>0.9959194422378065</v>
      </c>
      <c r="FK154" s="7" t="n">
        <v>0.5712640480367486</v>
      </c>
      <c r="FL154" s="7" t="n">
        <v>0.3225737685865201</v>
      </c>
      <c r="FM154" s="7" t="n">
        <v>0.6307713012723658</v>
      </c>
      <c r="FN154" s="7" t="n">
        <v>0.8689167422372409</v>
      </c>
      <c r="FO154" s="7" t="n">
        <v>0.4593151167062605</v>
      </c>
      <c r="FP154" s="7" t="n">
        <v>0.3936327350896786</v>
      </c>
      <c r="FQ154" s="7" t="n">
        <v>-0.309711671568057</v>
      </c>
      <c r="FR154" s="7" t="n">
        <v>-0.05478414609866467</v>
      </c>
      <c r="FS154" s="7" t="n">
        <v>0.9965569572963239</v>
      </c>
      <c r="FT154" s="7" t="n">
        <v>0.962867412028408</v>
      </c>
      <c r="FU154" s="7" t="n">
        <v>0.3389391740119538</v>
      </c>
      <c r="FV154" s="7" t="n">
        <v>-0.339661497936829</v>
      </c>
      <c r="FW154" s="7" t="n">
        <v>-0.1437343551895769</v>
      </c>
      <c r="FX154" s="7" t="n">
        <v>0.1707706238079461</v>
      </c>
      <c r="FY154" s="7" t="n">
        <v>0.3834693099712787</v>
      </c>
      <c r="FZ154" s="7" t="n">
        <v>0.9960657104175152</v>
      </c>
      <c r="GA154" s="7" t="n">
        <v>0.03926572646421716</v>
      </c>
      <c r="GB154" s="7" t="n">
        <v>-0.5568382678556016</v>
      </c>
      <c r="GC154" s="7" t="n">
        <v>0.1419445302942779</v>
      </c>
      <c r="GD154" s="7" t="n">
        <v>0.9946336961778128</v>
      </c>
      <c r="GE154" s="7" t="n">
        <v>0.1376661337610771</v>
      </c>
      <c r="GF154" s="7" t="n">
        <v>0.003441174036195597</v>
      </c>
      <c r="GG154" s="7" t="n">
        <v>0.3572320892914975</v>
      </c>
      <c r="GH154" s="7" t="n">
        <v>0.08152257836423779</v>
      </c>
      <c r="GI154" s="7" t="n">
        <v>0.945262448950218</v>
      </c>
      <c r="GJ154" s="7" t="n">
        <v>-0.491102486546146</v>
      </c>
      <c r="GK154" s="7" t="n">
        <v>0.9300760305012159</v>
      </c>
      <c r="GL154" s="7" t="n">
        <v>0.1470016115028596</v>
      </c>
      <c r="GM154" s="7" t="n">
        <v>0.483443178843021</v>
      </c>
      <c r="GN154" s="7" t="n">
        <v>0.8284503312292266</v>
      </c>
      <c r="GO154" s="7" t="n">
        <v>0.5741577484487426</v>
      </c>
      <c r="GP154" s="7" t="n">
        <v>0.9243986096896766</v>
      </c>
      <c r="GQ154" s="7" t="n">
        <v>0.10420608591634</v>
      </c>
      <c r="GR154" s="7" t="n">
        <v>-0.4073249525010966</v>
      </c>
    </row>
    <row r="155">
      <c r="A155" s="6" t="inlineStr">
        <is>
          <t>932087.CSI</t>
        </is>
      </c>
      <c r="B155" s="6" t="inlineStr">
        <is>
          <t>中证全指集成电路指数</t>
        </is>
      </c>
      <c r="C155" s="7" t="n">
        <v>0.7413632933293288</v>
      </c>
      <c r="D155" s="7" t="n">
        <v>0.7446889703076076</v>
      </c>
      <c r="E155" s="7" t="n">
        <v>-0.3153042209469861</v>
      </c>
      <c r="F155" s="7" t="n">
        <v>0.6491792146730745</v>
      </c>
      <c r="G155" s="7" t="n">
        <v>-0.2906858961726738</v>
      </c>
      <c r="H155" s="7" t="n">
        <v>-0.1818041808101883</v>
      </c>
      <c r="I155" s="7" t="n">
        <v>0.1130468234029082</v>
      </c>
      <c r="J155" s="7" t="n">
        <v>0.4297290603032806</v>
      </c>
      <c r="K155" s="7" t="n">
        <v>0.3994792144426379</v>
      </c>
      <c r="L155" s="7" t="n">
        <v>0.008656772253660258</v>
      </c>
      <c r="M155" s="7" t="n">
        <v>-0.2760896238889519</v>
      </c>
      <c r="N155" s="7" t="n">
        <v>0.7870223978480753</v>
      </c>
      <c r="O155" s="7" t="n">
        <v>0.8362225147169787</v>
      </c>
      <c r="P155" s="7" t="n">
        <v>0.9668761624447999</v>
      </c>
      <c r="Q155" s="7" t="n">
        <v>0.9837295695599906</v>
      </c>
      <c r="R155" s="7" t="n">
        <v>0.2024005468013161</v>
      </c>
      <c r="S155" s="7" t="n">
        <v>0.9814578897403924</v>
      </c>
      <c r="T155" s="7" t="n">
        <v>0.9812424014928307</v>
      </c>
      <c r="U155" s="7" t="n">
        <v>0.8229613922799633</v>
      </c>
      <c r="V155" s="7" t="n">
        <v>0.9018976393377616</v>
      </c>
      <c r="W155" s="7" t="n">
        <v>0.7236612473813593</v>
      </c>
      <c r="X155" s="7" t="n">
        <v>0.7949291432215397</v>
      </c>
      <c r="Y155" s="7" t="n">
        <v>0.9234335944116955</v>
      </c>
      <c r="Z155" s="7" t="n">
        <v>0.8669752995011075</v>
      </c>
      <c r="AA155" s="7" t="n">
        <v>0.3884953354992429</v>
      </c>
      <c r="AB155" s="7" t="n">
        <v>0.3110005377349715</v>
      </c>
      <c r="AC155" s="7" t="n">
        <v>0.09264271463185692</v>
      </c>
      <c r="AD155" s="7" t="n">
        <v>-0.2070109022936618</v>
      </c>
      <c r="AE155" s="7" t="n">
        <v>0.4013968668167867</v>
      </c>
      <c r="AF155" s="7" t="n">
        <v>-0.3197934805702949</v>
      </c>
      <c r="AG155" s="7" t="n">
        <v>0.7997419111969094</v>
      </c>
      <c r="AH155" s="7" t="n">
        <v>0.8660039575124354</v>
      </c>
      <c r="AI155" s="7" t="n">
        <v>0.8340642681577689</v>
      </c>
      <c r="AJ155" s="7" t="n">
        <v>0.03572909219289638</v>
      </c>
      <c r="AK155" s="7" t="n">
        <v>0.8338886517299227</v>
      </c>
      <c r="AL155" s="7" t="n">
        <v>-0.2633505368079201</v>
      </c>
      <c r="AM155" s="7" t="n">
        <v>-0.1780342915021268</v>
      </c>
      <c r="AN155" s="7" t="n">
        <v>-0.2503267885815751</v>
      </c>
      <c r="AO155" s="7" t="n">
        <v>0.08126252887427991</v>
      </c>
      <c r="AP155" s="7" t="n">
        <v>0.7754024365227787</v>
      </c>
      <c r="AQ155" s="7" t="n">
        <v>-0.02715758200906628</v>
      </c>
      <c r="AR155" s="7" t="n">
        <v>-0.1752199739477397</v>
      </c>
      <c r="AS155" s="7" t="n">
        <v>0.5336062728677552</v>
      </c>
      <c r="AT155" s="7" t="n">
        <v>0.08952650881611707</v>
      </c>
      <c r="AU155" s="7" t="n">
        <v>0.9716296741714313</v>
      </c>
      <c r="AV155" s="7" t="n">
        <v>-0.01165915571950116</v>
      </c>
      <c r="AW155" s="7" t="n">
        <v>0.8405099946821791</v>
      </c>
      <c r="AX155" s="7" t="n">
        <v>0.8428709698106195</v>
      </c>
      <c r="AY155" s="7" t="n">
        <v>0.7661670199408357</v>
      </c>
      <c r="AZ155" s="7" t="n">
        <v>0.6467070676761472</v>
      </c>
      <c r="BA155" s="7" t="n">
        <v>0.1073542791096003</v>
      </c>
      <c r="BB155" s="7" t="n">
        <v>0.8123643579705013</v>
      </c>
      <c r="BC155" s="7" t="n">
        <v>0.8561916775678519</v>
      </c>
      <c r="BD155" s="7" t="n">
        <v>0.7425101363142662</v>
      </c>
      <c r="BE155" s="7" t="n">
        <v>0.2399423013568329</v>
      </c>
      <c r="BF155" s="7" t="n">
        <v>0.8542553041888565</v>
      </c>
      <c r="BG155" s="7" t="n">
        <v>0.7989656789030261</v>
      </c>
      <c r="BH155" s="7" t="n">
        <v>-0.06243802330638747</v>
      </c>
      <c r="BI155" s="7" t="n">
        <v>0.7913283619957053</v>
      </c>
      <c r="BJ155" s="7" t="n">
        <v>0.4267656780106294</v>
      </c>
      <c r="BK155" s="7" t="n">
        <v>0.2332925136398001</v>
      </c>
      <c r="BL155" s="7" t="n">
        <v>0.06285511847432287</v>
      </c>
      <c r="BM155" s="7" t="n">
        <v>0.09245506187653341</v>
      </c>
      <c r="BN155" s="7" t="n">
        <v>0.153090421970597</v>
      </c>
      <c r="BO155" s="7" t="n">
        <v>0.8694300149123222</v>
      </c>
      <c r="BP155" s="7" t="n">
        <v>0.8211115386954497</v>
      </c>
      <c r="BQ155" s="7" t="n">
        <v>0.5956501884578398</v>
      </c>
      <c r="BR155" s="7" t="n">
        <v>0.7824039740095924</v>
      </c>
      <c r="BS155" s="7" t="n">
        <v>-0.02715767857770016</v>
      </c>
      <c r="BT155" s="7" t="n">
        <v>0.1625152869674825</v>
      </c>
      <c r="BU155" s="7" t="n">
        <v>0.6113292343829904</v>
      </c>
      <c r="BV155" s="7" t="n">
        <v>0.2015351477211895</v>
      </c>
      <c r="BW155" s="7" t="n">
        <v>0.64610132793504</v>
      </c>
      <c r="BX155" s="7" t="n">
        <v>0.2297894649503068</v>
      </c>
      <c r="BY155" s="7" t="n">
        <v>0.4536581853711921</v>
      </c>
      <c r="BZ155" s="7" t="n">
        <v>-0.5966205556492986</v>
      </c>
      <c r="CA155" s="7" t="n">
        <v>-0.2571752502262208</v>
      </c>
      <c r="CB155" s="7" t="n">
        <v>0.1630671894580092</v>
      </c>
      <c r="CC155" s="7" t="n">
        <v>0.407711887704598</v>
      </c>
      <c r="CD155" s="7" t="n">
        <v>-0.1923136486410124</v>
      </c>
      <c r="CE155" s="7" t="n">
        <v>0.8081295920469618</v>
      </c>
      <c r="CF155" s="7" t="n">
        <v>0.7280294681002423</v>
      </c>
      <c r="CG155" s="7" t="n">
        <v>0.6322548364189857</v>
      </c>
      <c r="CH155" s="7" t="n">
        <v>0.5533952336820556</v>
      </c>
      <c r="CI155" s="7" t="n">
        <v>0.4006227485917869</v>
      </c>
      <c r="CJ155" s="7" t="n">
        <v>-0.007733927281653027</v>
      </c>
      <c r="CK155" s="7" t="n">
        <v>0.1853508864805813</v>
      </c>
      <c r="CL155" s="7" t="n">
        <v>0.5509657183884872</v>
      </c>
      <c r="CM155" s="7" t="n">
        <v>-0.1430583189902788</v>
      </c>
      <c r="CN155" s="7" t="n">
        <v>-0.2405601721490062</v>
      </c>
      <c r="CO155" s="7" t="n">
        <v>0.7286912837613898</v>
      </c>
      <c r="CP155" s="7" t="n">
        <v>0.9725306440832852</v>
      </c>
      <c r="CQ155" s="7" t="n">
        <v>-0.1797592269133195</v>
      </c>
      <c r="CR155" s="7" t="n">
        <v>0.4611310070304311</v>
      </c>
      <c r="CS155" s="7" t="n">
        <v>-0.2118445427707734</v>
      </c>
      <c r="CT155" s="7" t="n">
        <v>0.4205529950922999</v>
      </c>
      <c r="CU155" s="7" t="n">
        <v>0.913506821607457</v>
      </c>
      <c r="CV155" s="7" t="n">
        <v>0.728081579738217</v>
      </c>
      <c r="CW155" s="7" t="n">
        <v>0.1576927167914027</v>
      </c>
      <c r="CX155" s="7" t="n">
        <v>-0.4955728494280211</v>
      </c>
      <c r="CY155" s="7" t="n">
        <v>0.1643132774712968</v>
      </c>
      <c r="CZ155" s="7" t="n">
        <v>0.0537689358611823</v>
      </c>
      <c r="DA155" s="7" t="n">
        <v>0.8119335691210814</v>
      </c>
      <c r="DB155" s="7" t="n">
        <v>0.6392933827545882</v>
      </c>
      <c r="DC155" s="7" t="n">
        <v>0.1782053360852363</v>
      </c>
      <c r="DD155" s="7" t="n">
        <v>0.5799884828770342</v>
      </c>
      <c r="DE155" s="7" t="n">
        <v>0.8227042874142043</v>
      </c>
      <c r="DF155" s="7" t="n">
        <v>-0.4086439013907778</v>
      </c>
      <c r="DG155" s="7" t="n">
        <v>0.3607581844053006</v>
      </c>
      <c r="DH155" s="7" t="n">
        <v>0.4522843696842908</v>
      </c>
      <c r="DI155" s="7" t="n">
        <v>0.2173689815200159</v>
      </c>
      <c r="DJ155" s="7" t="n">
        <v>-0.5665130577904599</v>
      </c>
      <c r="DK155" s="7" t="n">
        <v>0.08117930150277856</v>
      </c>
      <c r="DL155" s="7" t="n">
        <v>0.4703224267492678</v>
      </c>
      <c r="DM155" s="7" t="n">
        <v>0.9062421720144261</v>
      </c>
      <c r="DN155" s="7" t="n">
        <v>0.8465223544635123</v>
      </c>
      <c r="DO155" s="7" t="n">
        <v>0.9495711397258267</v>
      </c>
      <c r="DP155" s="7" t="n">
        <v>-0.3840897421473037</v>
      </c>
      <c r="DQ155" s="7" t="n">
        <v>0.7220221598190986</v>
      </c>
      <c r="DR155" s="7" t="n">
        <v>0.1448402786352124</v>
      </c>
      <c r="DS155" s="7" t="n">
        <v>0.7994506006878906</v>
      </c>
      <c r="DT155" s="7" t="n">
        <v>0.4284633105388951</v>
      </c>
      <c r="DU155" s="7" t="n">
        <v>0.2059145693055719</v>
      </c>
      <c r="DV155" s="7" t="n">
        <v>0.8327040411046819</v>
      </c>
      <c r="DW155" s="7" t="n">
        <v>0.1549909125617011</v>
      </c>
      <c r="DX155" s="7" t="n">
        <v>0.8092627249753704</v>
      </c>
      <c r="DY155" s="7" t="n">
        <v>0.9590938320538124</v>
      </c>
      <c r="DZ155" s="7" t="n">
        <v>0.8418325944274988</v>
      </c>
      <c r="EA155" s="7" t="n">
        <v>0.8548007520786678</v>
      </c>
      <c r="EB155" s="7" t="n">
        <v>0.07882405391798464</v>
      </c>
      <c r="EC155" s="7" t="n">
        <v>0.2373875882906868</v>
      </c>
      <c r="ED155" s="7" t="n">
        <v>0.9707363211258696</v>
      </c>
      <c r="EE155" s="7" t="n">
        <v>0.4583937597553435</v>
      </c>
      <c r="EF155" s="7" t="n">
        <v>0.6423180166380196</v>
      </c>
      <c r="EG155" s="7" t="n">
        <v>0.02716075946086453</v>
      </c>
      <c r="EH155" s="7" t="n">
        <v>0.950175956263714</v>
      </c>
      <c r="EI155" s="7" t="n">
        <v>0.5644135415951883</v>
      </c>
      <c r="EJ155" s="7" t="n">
        <v>0.9719448051634288</v>
      </c>
      <c r="EK155" s="7" t="n">
        <v>0.5969583088308977</v>
      </c>
      <c r="EL155" s="7" t="n">
        <v>0.9364076064820982</v>
      </c>
      <c r="EM155" s="7" t="n">
        <v>0.5100379285888951</v>
      </c>
      <c r="EN155" s="7" t="n">
        <v>0.8642146412320498</v>
      </c>
      <c r="EO155" s="7" t="n">
        <v>0.3353000425075552</v>
      </c>
      <c r="EP155" s="7" t="n">
        <v>0.2770961195517139</v>
      </c>
      <c r="EQ155" s="7" t="n">
        <v>0.7105075511834622</v>
      </c>
      <c r="ER155" s="7" t="n">
        <v>0.9150212817125035</v>
      </c>
      <c r="ES155" s="7" t="n">
        <v>0.7319576791025836</v>
      </c>
      <c r="ET155" s="7" t="n">
        <v>0.4192150367973423</v>
      </c>
      <c r="EU155" s="7" t="n">
        <v>0.02576698885752864</v>
      </c>
      <c r="EV155" s="7" t="n">
        <v>0.6181293261653525</v>
      </c>
      <c r="EW155" s="7" t="n">
        <v>0.6225127144152935</v>
      </c>
      <c r="EX155" s="7" t="n">
        <v>0.9245790311921429</v>
      </c>
      <c r="EY155" s="7" t="n">
        <v>0.9807532473636232</v>
      </c>
      <c r="EZ155" s="7" t="n">
        <v>1</v>
      </c>
      <c r="FA155" s="7" t="n">
        <v>0.02643358513886332</v>
      </c>
      <c r="FB155" s="7" t="n">
        <v>-0.2578606315680254</v>
      </c>
      <c r="FC155" s="7" t="n">
        <v>0.1012112569175793</v>
      </c>
      <c r="FD155" s="7" t="n">
        <v>-0.01821606191966934</v>
      </c>
      <c r="FE155" s="7" t="n">
        <v>-0.0873449198436497</v>
      </c>
      <c r="FF155" s="7" t="n">
        <v>0.8515165401656836</v>
      </c>
      <c r="FG155" s="7" t="n">
        <v>0.9803444056873075</v>
      </c>
      <c r="FH155" s="7" t="n">
        <v>0.9218388181442576</v>
      </c>
      <c r="FI155" s="7" t="n">
        <v>0.8214509993296124</v>
      </c>
      <c r="FJ155" s="7" t="n">
        <v>0.9867547581191024</v>
      </c>
      <c r="FK155" s="7" t="n">
        <v>0.5988832135070432</v>
      </c>
      <c r="FL155" s="7" t="n">
        <v>0.3553089348262833</v>
      </c>
      <c r="FM155" s="7" t="n">
        <v>0.6687099650480584</v>
      </c>
      <c r="FN155" s="7" t="n">
        <v>0.8961379557734258</v>
      </c>
      <c r="FO155" s="7" t="n">
        <v>0.4843464034813241</v>
      </c>
      <c r="FP155" s="7" t="n">
        <v>0.4378837258500985</v>
      </c>
      <c r="FQ155" s="7" t="n">
        <v>-0.3214301512648024</v>
      </c>
      <c r="FR155" s="7" t="n">
        <v>-0.03191714864438527</v>
      </c>
      <c r="FS155" s="7" t="n">
        <v>0.9887926044134587</v>
      </c>
      <c r="FT155" s="7" t="n">
        <v>0.9738973131391453</v>
      </c>
      <c r="FU155" s="7" t="n">
        <v>0.3712044176588106</v>
      </c>
      <c r="FV155" s="7" t="n">
        <v>-0.3424907713667998</v>
      </c>
      <c r="FW155" s="7" t="n">
        <v>-0.1184203260288672</v>
      </c>
      <c r="FX155" s="7" t="n">
        <v>0.1499793597613274</v>
      </c>
      <c r="FY155" s="7" t="n">
        <v>0.4246660733081066</v>
      </c>
      <c r="FZ155" s="7" t="n">
        <v>0.9885893904426137</v>
      </c>
      <c r="GA155" s="7" t="n">
        <v>0.08024511673496589</v>
      </c>
      <c r="GB155" s="7" t="n">
        <v>-0.5964976373860512</v>
      </c>
      <c r="GC155" s="7" t="n">
        <v>0.1144266421203251</v>
      </c>
      <c r="GD155" s="7" t="n">
        <v>0.9863625300985291</v>
      </c>
      <c r="GE155" s="7" t="n">
        <v>0.1607869823920977</v>
      </c>
      <c r="GF155" s="7" t="n">
        <v>0.02152449190601019</v>
      </c>
      <c r="GG155" s="7" t="n">
        <v>0.3968144910273984</v>
      </c>
      <c r="GH155" s="7" t="n">
        <v>0.09080587347863732</v>
      </c>
      <c r="GI155" s="7" t="n">
        <v>0.9530371396144034</v>
      </c>
      <c r="GJ155" s="7" t="n">
        <v>-0.5144589297597475</v>
      </c>
      <c r="GK155" s="7" t="n">
        <v>0.9556767429155753</v>
      </c>
      <c r="GL155" s="7" t="n">
        <v>0.1873361408758778</v>
      </c>
      <c r="GM155" s="7" t="n">
        <v>0.5228430160017873</v>
      </c>
      <c r="GN155" s="7" t="n">
        <v>0.8165328985653816</v>
      </c>
      <c r="GO155" s="7" t="n">
        <v>0.6334157811555053</v>
      </c>
      <c r="GP155" s="7" t="n">
        <v>0.9311065084811075</v>
      </c>
      <c r="GQ155" s="7" t="n">
        <v>0.09839172982203787</v>
      </c>
      <c r="GR155" s="7" t="n">
        <v>-0.4381115872516387</v>
      </c>
    </row>
    <row r="156">
      <c r="A156" s="6" t="inlineStr">
        <is>
          <t>932217.CSI</t>
        </is>
      </c>
      <c r="B156" s="6" t="inlineStr">
        <is>
          <t>中证制药指数</t>
        </is>
      </c>
      <c r="C156" s="7" t="n">
        <v>0.3672959266132578</v>
      </c>
      <c r="D156" s="7" t="n">
        <v>0.409287730465276</v>
      </c>
      <c r="E156" s="7" t="n">
        <v>0.4073095090318295</v>
      </c>
      <c r="F156" s="7" t="n">
        <v>0.482999259186321</v>
      </c>
      <c r="G156" s="7" t="n">
        <v>0.4939893674703971</v>
      </c>
      <c r="H156" s="7" t="n">
        <v>0.7057507367699162</v>
      </c>
      <c r="I156" s="7" t="n">
        <v>0.9586517542881723</v>
      </c>
      <c r="J156" s="7" t="n">
        <v>0.2472263960160027</v>
      </c>
      <c r="K156" s="7" t="n">
        <v>0.2496572755211156</v>
      </c>
      <c r="L156" s="7" t="n">
        <v>0.9233657254590001</v>
      </c>
      <c r="M156" s="7" t="n">
        <v>0.3885321442494162</v>
      </c>
      <c r="N156" s="7" t="n">
        <v>0.291299150456094</v>
      </c>
      <c r="O156" s="7" t="n">
        <v>0.248358014053576</v>
      </c>
      <c r="P156" s="7" t="n">
        <v>0.0500339652393669</v>
      </c>
      <c r="Q156" s="7" t="n">
        <v>0.021115931726202</v>
      </c>
      <c r="R156" s="7" t="n">
        <v>0.9208637163788491</v>
      </c>
      <c r="S156" s="7" t="n">
        <v>0.007463291222247959</v>
      </c>
      <c r="T156" s="7" t="n">
        <v>0.05506261448631567</v>
      </c>
      <c r="U156" s="7" t="n">
        <v>-0.05848050097792794</v>
      </c>
      <c r="V156" s="7" t="n">
        <v>0.01996193568110974</v>
      </c>
      <c r="W156" s="7" t="n">
        <v>0.04097478865063889</v>
      </c>
      <c r="X156" s="7" t="n">
        <v>-0.08649193899864434</v>
      </c>
      <c r="Y156" s="7" t="n">
        <v>0.04836988663509777</v>
      </c>
      <c r="Z156" s="7" t="n">
        <v>0.03768349412078587</v>
      </c>
      <c r="AA156" s="7" t="n">
        <v>0.2911280308146956</v>
      </c>
      <c r="AB156" s="7" t="n">
        <v>0.282017732913741</v>
      </c>
      <c r="AC156" s="7" t="n">
        <v>0.961470160835179</v>
      </c>
      <c r="AD156" s="7" t="n">
        <v>0.6825296143346166</v>
      </c>
      <c r="AE156" s="7" t="n">
        <v>0.2751327331415037</v>
      </c>
      <c r="AF156" s="7" t="n">
        <v>0.4399363869261045</v>
      </c>
      <c r="AG156" s="7" t="n">
        <v>0.124606459594159</v>
      </c>
      <c r="AH156" s="7" t="n">
        <v>0.184518462377445</v>
      </c>
      <c r="AI156" s="7" t="n">
        <v>0.2606115770108809</v>
      </c>
      <c r="AJ156" s="7" t="n">
        <v>0.9208188690482503</v>
      </c>
      <c r="AK156" s="7" t="n">
        <v>0.2212902100923706</v>
      </c>
      <c r="AL156" s="7" t="n">
        <v>0.4840940608809169</v>
      </c>
      <c r="AM156" s="7" t="n">
        <v>0.1908535268501914</v>
      </c>
      <c r="AN156" s="7" t="n">
        <v>0.7078992094367442</v>
      </c>
      <c r="AO156" s="7" t="n">
        <v>0.9688998908502499</v>
      </c>
      <c r="AP156" s="7" t="n">
        <v>0.002347417211789096</v>
      </c>
      <c r="AQ156" s="7" t="n">
        <v>0.5586077968005556</v>
      </c>
      <c r="AR156" s="7" t="n">
        <v>0.6373582502646796</v>
      </c>
      <c r="AS156" s="7" t="n">
        <v>0.1678140236699827</v>
      </c>
      <c r="AT156" s="7" t="n">
        <v>0.9720927583394385</v>
      </c>
      <c r="AU156" s="7" t="n">
        <v>0.002507306203432976</v>
      </c>
      <c r="AV156" s="7" t="n">
        <v>0.2219102937573115</v>
      </c>
      <c r="AW156" s="7" t="n">
        <v>0.1463741815208736</v>
      </c>
      <c r="AX156" s="7" t="n">
        <v>0.09079086896808285</v>
      </c>
      <c r="AY156" s="7" t="n">
        <v>0.1048191638482105</v>
      </c>
      <c r="AZ156" s="7" t="n">
        <v>0.04728875441145534</v>
      </c>
      <c r="BA156" s="7" t="n">
        <v>0.9008063214265953</v>
      </c>
      <c r="BB156" s="7" t="n">
        <v>0.05985244505282454</v>
      </c>
      <c r="BC156" s="7" t="n">
        <v>0.0004736178167839949</v>
      </c>
      <c r="BD156" s="7" t="n">
        <v>0.1356169108715915</v>
      </c>
      <c r="BE156" s="7" t="n">
        <v>0.548010081832927</v>
      </c>
      <c r="BF156" s="7" t="n">
        <v>0.02686553705964858</v>
      </c>
      <c r="BG156" s="7" t="n">
        <v>0.1431173553574069</v>
      </c>
      <c r="BH156" s="7" t="n">
        <v>0.5329680675574279</v>
      </c>
      <c r="BI156" s="7" t="n">
        <v>-0.06287421007449047</v>
      </c>
      <c r="BJ156" s="7" t="n">
        <v>0.272724903544926</v>
      </c>
      <c r="BK156" s="7" t="n">
        <v>0.5034601886542163</v>
      </c>
      <c r="BL156" s="7" t="n">
        <v>0.1964416294475585</v>
      </c>
      <c r="BM156" s="7" t="n">
        <v>0.2110767979672642</v>
      </c>
      <c r="BN156" s="7" t="n">
        <v>0.9148760401864208</v>
      </c>
      <c r="BO156" s="7" t="n">
        <v>0.06187338019568812</v>
      </c>
      <c r="BP156" s="7" t="n">
        <v>0.07238719403802014</v>
      </c>
      <c r="BQ156" s="7" t="n">
        <v>0.1117612067643536</v>
      </c>
      <c r="BR156" s="7" t="n">
        <v>0.1323834372644223</v>
      </c>
      <c r="BS156" s="7" t="n">
        <v>0.5586074833563748</v>
      </c>
      <c r="BT156" s="7" t="n">
        <v>0.5274181842699125</v>
      </c>
      <c r="BU156" s="7" t="n">
        <v>0.1533673518096749</v>
      </c>
      <c r="BV156" s="7" t="n">
        <v>0.3838173066562206</v>
      </c>
      <c r="BW156" s="7" t="n">
        <v>0.07721349373610896</v>
      </c>
      <c r="BX156" s="7" t="n">
        <v>0.4895756593143802</v>
      </c>
      <c r="BY156" s="7" t="n">
        <v>0.2166985680495869</v>
      </c>
      <c r="BZ156" s="7" t="n">
        <v>0.2699294632785665</v>
      </c>
      <c r="CA156" s="7" t="n">
        <v>0.6094808918365475</v>
      </c>
      <c r="CB156" s="7" t="n">
        <v>0.8759905706438774</v>
      </c>
      <c r="CC156" s="7" t="n">
        <v>0.4115431470212558</v>
      </c>
      <c r="CD156" s="7" t="n">
        <v>0.263294551113494</v>
      </c>
      <c r="CE156" s="7" t="n">
        <v>0.2846019563718573</v>
      </c>
      <c r="CF156" s="7" t="n">
        <v>0.269928076343852</v>
      </c>
      <c r="CG156" s="7" t="n">
        <v>0.3669978411494542</v>
      </c>
      <c r="CH156" s="7" t="n">
        <v>0.04348534817324847</v>
      </c>
      <c r="CI156" s="7" t="n">
        <v>0.3076296834530466</v>
      </c>
      <c r="CJ156" s="7" t="n">
        <v>0.4768881075004174</v>
      </c>
      <c r="CK156" s="7" t="n">
        <v>0.4773433176915916</v>
      </c>
      <c r="CL156" s="7" t="n">
        <v>0.1385093314657145</v>
      </c>
      <c r="CM156" s="7" t="n">
        <v>0.5615108361811149</v>
      </c>
      <c r="CN156" s="7" t="n">
        <v>0.8040750681222825</v>
      </c>
      <c r="CO156" s="7" t="n">
        <v>0.235894078877554</v>
      </c>
      <c r="CP156" s="7" t="n">
        <v>-0.001791461211806013</v>
      </c>
      <c r="CQ156" s="7" t="n">
        <v>0.7092785032302379</v>
      </c>
      <c r="CR156" s="7" t="n">
        <v>0.2987455455616662</v>
      </c>
      <c r="CS156" s="7" t="n">
        <v>0.6070852971859688</v>
      </c>
      <c r="CT156" s="7" t="n">
        <v>0.2755471341314996</v>
      </c>
      <c r="CU156" s="7" t="n">
        <v>0.0762096608171199</v>
      </c>
      <c r="CV156" s="7" t="n">
        <v>0.1155210436785747</v>
      </c>
      <c r="CW156" s="7" t="n">
        <v>0.9301147337086455</v>
      </c>
      <c r="CX156" s="7" t="n">
        <v>0.4384972295191104</v>
      </c>
      <c r="CY156" s="7" t="n">
        <v>0.9346338540066471</v>
      </c>
      <c r="CZ156" s="7" t="n">
        <v>0.3870361432571933</v>
      </c>
      <c r="DA156" s="7" t="n">
        <v>-0.1088928344060593</v>
      </c>
      <c r="DB156" s="7" t="n">
        <v>0.190143592437023</v>
      </c>
      <c r="DC156" s="7" t="n">
        <v>0.40068242338262</v>
      </c>
      <c r="DD156" s="7" t="n">
        <v>0.1996858660902008</v>
      </c>
      <c r="DE156" s="7" t="n">
        <v>0.2250748023896637</v>
      </c>
      <c r="DF156" s="7" t="n">
        <v>0.5673152233446004</v>
      </c>
      <c r="DG156" s="7" t="n">
        <v>0.3130895468422061</v>
      </c>
      <c r="DH156" s="7" t="n">
        <v>0.2192982879093345</v>
      </c>
      <c r="DI156" s="7" t="n">
        <v>0.3640281434895831</v>
      </c>
      <c r="DJ156" s="7" t="n">
        <v>0.2473491981126005</v>
      </c>
      <c r="DK156" s="7" t="n">
        <v>0.6398494515135709</v>
      </c>
      <c r="DL156" s="7" t="n">
        <v>0.1647890783530616</v>
      </c>
      <c r="DM156" s="7" t="n">
        <v>0.07675239241720816</v>
      </c>
      <c r="DN156" s="7" t="n">
        <v>-0.04411928083034491</v>
      </c>
      <c r="DO156" s="7" t="n">
        <v>0.06146728004241717</v>
      </c>
      <c r="DP156" s="7" t="n">
        <v>0.6512426150536453</v>
      </c>
      <c r="DQ156" s="7" t="n">
        <v>-0.006879993000572959</v>
      </c>
      <c r="DR156" s="7" t="n">
        <v>0.9604421709327041</v>
      </c>
      <c r="DS156" s="7" t="n">
        <v>-0.05819190503555262</v>
      </c>
      <c r="DT156" s="7" t="n">
        <v>0.1879578781708498</v>
      </c>
      <c r="DU156" s="7" t="n">
        <v>0.3277184941354133</v>
      </c>
      <c r="DV156" s="7" t="n">
        <v>0.1860155600862038</v>
      </c>
      <c r="DW156" s="7" t="n">
        <v>0.2595863046599201</v>
      </c>
      <c r="DX156" s="7" t="n">
        <v>-0.03510347794147328</v>
      </c>
      <c r="DY156" s="7" t="n">
        <v>0.0610691177679409</v>
      </c>
      <c r="DZ156" s="7" t="n">
        <v>0.2874498193350437</v>
      </c>
      <c r="EA156" s="7" t="n">
        <v>-0.02991718030248602</v>
      </c>
      <c r="EB156" s="7" t="n">
        <v>0.9236559348364897</v>
      </c>
      <c r="EC156" s="7" t="n">
        <v>0.490975115536138</v>
      </c>
      <c r="ED156" s="7" t="n">
        <v>-0.002526910466432944</v>
      </c>
      <c r="EE156" s="7" t="n">
        <v>0.5970928919580384</v>
      </c>
      <c r="EF156" s="7" t="n">
        <v>0.1433365789430247</v>
      </c>
      <c r="EG156" s="7" t="n">
        <v>0.9497100621866361</v>
      </c>
      <c r="EH156" s="7" t="n">
        <v>-0.01342304849142291</v>
      </c>
      <c r="EI156" s="7" t="n">
        <v>0.1109529685054863</v>
      </c>
      <c r="EJ156" s="7" t="n">
        <v>0.0281552387645032</v>
      </c>
      <c r="EK156" s="7" t="n">
        <v>0.03870077609415257</v>
      </c>
      <c r="EL156" s="7" t="n">
        <v>0.03890846517293377</v>
      </c>
      <c r="EM156" s="7" t="n">
        <v>0.1124314596252274</v>
      </c>
      <c r="EN156" s="7" t="n">
        <v>-0.03560644464074481</v>
      </c>
      <c r="EO156" s="7" t="n">
        <v>0.258857505029447</v>
      </c>
      <c r="EP156" s="7" t="n">
        <v>0.3968880001757562</v>
      </c>
      <c r="EQ156" s="7" t="n">
        <v>-0.03112886658907141</v>
      </c>
      <c r="ER156" s="7" t="n">
        <v>-0.0131057926755735</v>
      </c>
      <c r="ES156" s="7" t="n">
        <v>-0.04555864259301817</v>
      </c>
      <c r="ET156" s="7" t="n">
        <v>0.2704748071501009</v>
      </c>
      <c r="EU156" s="7" t="n">
        <v>0.1993089379314516</v>
      </c>
      <c r="EV156" s="7" t="n">
        <v>0.04960667391165657</v>
      </c>
      <c r="EW156" s="7" t="n">
        <v>0.1218673998996496</v>
      </c>
      <c r="EX156" s="7" t="n">
        <v>-0.02191324757018084</v>
      </c>
      <c r="EY156" s="7" t="n">
        <v>0.03428301366327557</v>
      </c>
      <c r="EZ156" s="7" t="n">
        <v>0.02643358513886332</v>
      </c>
      <c r="FA156" s="7" t="n">
        <v>1</v>
      </c>
      <c r="FB156" s="7" t="n">
        <v>0.6048398408814321</v>
      </c>
      <c r="FC156" s="7" t="n">
        <v>0.5774261231614144</v>
      </c>
      <c r="FD156" s="7" t="n">
        <v>0.6348954842380441</v>
      </c>
      <c r="FE156" s="7" t="n">
        <v>0.4695504269118442</v>
      </c>
      <c r="FF156" s="7" t="n">
        <v>-0.06129206031307918</v>
      </c>
      <c r="FG156" s="7" t="n">
        <v>0.04262979341132176</v>
      </c>
      <c r="FH156" s="7" t="n">
        <v>0.09942561132621985</v>
      </c>
      <c r="FI156" s="7" t="n">
        <v>0.03862272595025789</v>
      </c>
      <c r="FJ156" s="7" t="n">
        <v>0.03012921084682581</v>
      </c>
      <c r="FK156" s="7" t="n">
        <v>0.01457441767642093</v>
      </c>
      <c r="FL156" s="7" t="n">
        <v>0.1240116334322361</v>
      </c>
      <c r="FM156" s="7" t="n">
        <v>0.03345327373984162</v>
      </c>
      <c r="FN156" s="7" t="n">
        <v>-0.0378130262721553</v>
      </c>
      <c r="FO156" s="7" t="n">
        <v>0.1720588419293954</v>
      </c>
      <c r="FP156" s="7" t="n">
        <v>0.1546546474605554</v>
      </c>
      <c r="FQ156" s="7" t="n">
        <v>0.5252664616046739</v>
      </c>
      <c r="FR156" s="7" t="n">
        <v>0.5525655561236315</v>
      </c>
      <c r="FS156" s="7" t="n">
        <v>0.02654085065752682</v>
      </c>
      <c r="FT156" s="7" t="n">
        <v>0.1131245845385022</v>
      </c>
      <c r="FU156" s="7" t="n">
        <v>0.1129908042944801</v>
      </c>
      <c r="FV156" s="7" t="n">
        <v>0.6169689593411561</v>
      </c>
      <c r="FW156" s="7" t="n">
        <v>0.5533846642233969</v>
      </c>
      <c r="FX156" s="7" t="n">
        <v>0.3314069714743016</v>
      </c>
      <c r="FY156" s="7" t="n">
        <v>0.2655351557021715</v>
      </c>
      <c r="FZ156" s="7" t="n">
        <v>0.03425667100254199</v>
      </c>
      <c r="GA156" s="7" t="n">
        <v>0.458761711276839</v>
      </c>
      <c r="GB156" s="7" t="n">
        <v>0.2624181751510871</v>
      </c>
      <c r="GC156" s="7" t="n">
        <v>0.5406796033270861</v>
      </c>
      <c r="GD156" s="7" t="n">
        <v>0.007612799763650144</v>
      </c>
      <c r="GE156" s="7" t="n">
        <v>0.2771469528486965</v>
      </c>
      <c r="GF156" s="7" t="n">
        <v>0.2080144713233972</v>
      </c>
      <c r="GG156" s="7" t="n">
        <v>0.3026179119121963</v>
      </c>
      <c r="GH156" s="7" t="n">
        <v>0.8296697894895145</v>
      </c>
      <c r="GI156" s="7" t="n">
        <v>-0.001763097620997595</v>
      </c>
      <c r="GJ156" s="7" t="n">
        <v>0.3719466096471521</v>
      </c>
      <c r="GK156" s="7" t="n">
        <v>-0.005883704302547491</v>
      </c>
      <c r="GL156" s="7" t="n">
        <v>0.3991979265946837</v>
      </c>
      <c r="GM156" s="7" t="n">
        <v>0.05448997723138511</v>
      </c>
      <c r="GN156" s="7" t="n">
        <v>0.07079449905487241</v>
      </c>
      <c r="GO156" s="7" t="n">
        <v>0.06127785398894079</v>
      </c>
      <c r="GP156" s="7" t="n">
        <v>-0.003166327569170922</v>
      </c>
      <c r="GQ156" s="7" t="n">
        <v>0.9011804926773318</v>
      </c>
      <c r="GR156" s="7" t="n">
        <v>0.4397632988236538</v>
      </c>
    </row>
    <row r="157">
      <c r="A157" s="6" t="inlineStr">
        <is>
          <t>932305.CSI</t>
        </is>
      </c>
      <c r="B157" s="6" t="inlineStr">
        <is>
          <t>中证智选高股息策略指数</t>
        </is>
      </c>
      <c r="C157" s="7" t="n">
        <v>0.2263604332212996</v>
      </c>
      <c r="D157" s="7" t="n">
        <v>0.2469817282614185</v>
      </c>
      <c r="E157" s="7" t="n">
        <v>0.8204758487112347</v>
      </c>
      <c r="F157" s="7" t="n">
        <v>0.3152296338581445</v>
      </c>
      <c r="G157" s="7" t="n">
        <v>0.7250208242145154</v>
      </c>
      <c r="H157" s="7" t="n">
        <v>0.7519498188379304</v>
      </c>
      <c r="I157" s="7" t="n">
        <v>0.5373741132078227</v>
      </c>
      <c r="J157" s="7" t="n">
        <v>0.267090801500908</v>
      </c>
      <c r="K157" s="7" t="n">
        <v>0.2847157811271255</v>
      </c>
      <c r="L157" s="7" t="n">
        <v>0.6304265617916571</v>
      </c>
      <c r="M157" s="7" t="n">
        <v>0.7822111692717562</v>
      </c>
      <c r="N157" s="7" t="n">
        <v>0.1099237820431453</v>
      </c>
      <c r="O157" s="7" t="n">
        <v>0.02497865923241079</v>
      </c>
      <c r="P157" s="7" t="n">
        <v>-0.2694790467967619</v>
      </c>
      <c r="Q157" s="7" t="n">
        <v>-0.2510625543284848</v>
      </c>
      <c r="R157" s="7" t="n">
        <v>0.4538711175645541</v>
      </c>
      <c r="S157" s="7" t="n">
        <v>-0.2639210316984796</v>
      </c>
      <c r="T157" s="7" t="n">
        <v>-0.2249661360819655</v>
      </c>
      <c r="U157" s="7" t="n">
        <v>-0.3456797978033444</v>
      </c>
      <c r="V157" s="7" t="n">
        <v>-0.2770524657494789</v>
      </c>
      <c r="W157" s="7" t="n">
        <v>-0.1476267535690714</v>
      </c>
      <c r="X157" s="7" t="n">
        <v>-0.3775514011071146</v>
      </c>
      <c r="Y157" s="7" t="n">
        <v>-0.2885009415203568</v>
      </c>
      <c r="Z157" s="7" t="n">
        <v>-0.2849086395756618</v>
      </c>
      <c r="AA157" s="7" t="n">
        <v>0.2593457904757944</v>
      </c>
      <c r="AB157" s="7" t="n">
        <v>0.2343373538494611</v>
      </c>
      <c r="AC157" s="7" t="n">
        <v>0.5340958722893349</v>
      </c>
      <c r="AD157" s="7" t="n">
        <v>0.7024220914875641</v>
      </c>
      <c r="AE157" s="7" t="n">
        <v>0.2330240152044115</v>
      </c>
      <c r="AF157" s="7" t="n">
        <v>0.836920219692053</v>
      </c>
      <c r="AG157" s="7" t="n">
        <v>-0.1226236834160981</v>
      </c>
      <c r="AH157" s="7" t="n">
        <v>-0.08933827536870809</v>
      </c>
      <c r="AI157" s="7" t="n">
        <v>0.04238195475250857</v>
      </c>
      <c r="AJ157" s="7" t="n">
        <v>0.5456589191432846</v>
      </c>
      <c r="AK157" s="7" t="n">
        <v>-0.02353555131426881</v>
      </c>
      <c r="AL157" s="7" t="n">
        <v>0.873252396136455</v>
      </c>
      <c r="AM157" s="7" t="n">
        <v>0.5241069452908755</v>
      </c>
      <c r="AN157" s="7" t="n">
        <v>0.7388749227221569</v>
      </c>
      <c r="AO157" s="7" t="n">
        <v>0.5912228533860548</v>
      </c>
      <c r="AP157" s="7" t="n">
        <v>-0.2026634150243056</v>
      </c>
      <c r="AQ157" s="7" t="n">
        <v>0.6759964814254463</v>
      </c>
      <c r="AR157" s="7" t="n">
        <v>0.7117528555047907</v>
      </c>
      <c r="AS157" s="7" t="n">
        <v>0.1221406820352703</v>
      </c>
      <c r="AT157" s="7" t="n">
        <v>0.5781251449370229</v>
      </c>
      <c r="AU157" s="7" t="n">
        <v>-0.2930085179173145</v>
      </c>
      <c r="AV157" s="7" t="n">
        <v>0.5927808430702817</v>
      </c>
      <c r="AW157" s="7" t="n">
        <v>-0.09249597481580563</v>
      </c>
      <c r="AX157" s="7" t="n">
        <v>-0.1365613107751033</v>
      </c>
      <c r="AY157" s="7" t="n">
        <v>-0.1412642816084701</v>
      </c>
      <c r="AZ157" s="7" t="n">
        <v>-0.07822593017728226</v>
      </c>
      <c r="BA157" s="7" t="n">
        <v>0.5702084011698139</v>
      </c>
      <c r="BB157" s="7" t="n">
        <v>-0.1500283854798546</v>
      </c>
      <c r="BC157" s="7" t="n">
        <v>-0.2303111046202734</v>
      </c>
      <c r="BD157" s="7" t="n">
        <v>-0.1009794016678571</v>
      </c>
      <c r="BE157" s="7" t="n">
        <v>0.541601712509829</v>
      </c>
      <c r="BF157" s="7" t="n">
        <v>-0.1998153410460019</v>
      </c>
      <c r="BG157" s="7" t="n">
        <v>-0.07033970931872047</v>
      </c>
      <c r="BH157" s="7" t="n">
        <v>0.6729455078069899</v>
      </c>
      <c r="BI157" s="7" t="n">
        <v>-0.2761355598048009</v>
      </c>
      <c r="BJ157" s="7" t="n">
        <v>0.2247198523359893</v>
      </c>
      <c r="BK157" s="7" t="n">
        <v>0.4411106795998614</v>
      </c>
      <c r="BL157" s="7" t="n">
        <v>0.5359335347777869</v>
      </c>
      <c r="BM157" s="7" t="n">
        <v>0.4158669632133278</v>
      </c>
      <c r="BN157" s="7" t="n">
        <v>0.4867585149320763</v>
      </c>
      <c r="BO157" s="7" t="n">
        <v>-0.1787393512799278</v>
      </c>
      <c r="BP157" s="7" t="n">
        <v>-0.1394826805628454</v>
      </c>
      <c r="BQ157" s="7" t="n">
        <v>0.003180398123585448</v>
      </c>
      <c r="BR157" s="7" t="n">
        <v>-0.07554213127989323</v>
      </c>
      <c r="BS157" s="7" t="n">
        <v>0.6759964571313378</v>
      </c>
      <c r="BT157" s="7" t="n">
        <v>0.5068021979520657</v>
      </c>
      <c r="BU157" s="7" t="n">
        <v>-0.1084400890125597</v>
      </c>
      <c r="BV157" s="7" t="n">
        <v>0.2688211350563176</v>
      </c>
      <c r="BW157" s="7" t="n">
        <v>-0.1653034527004281</v>
      </c>
      <c r="BX157" s="7" t="n">
        <v>0.4395617787736857</v>
      </c>
      <c r="BY157" s="7" t="n">
        <v>0.05697020762342939</v>
      </c>
      <c r="BZ157" s="7" t="n">
        <v>0.6819481752856881</v>
      </c>
      <c r="CA157" s="7" t="n">
        <v>0.6081817159371832</v>
      </c>
      <c r="CB157" s="7" t="n">
        <v>0.5056116391727319</v>
      </c>
      <c r="CC157" s="7" t="n">
        <v>0.3756462113668205</v>
      </c>
      <c r="CD157" s="7" t="n">
        <v>0.6096350427936883</v>
      </c>
      <c r="CE157" s="7" t="n">
        <v>0.09257377626693732</v>
      </c>
      <c r="CF157" s="7" t="n">
        <v>0.1545658820959989</v>
      </c>
      <c r="CG157" s="7" t="n">
        <v>0.2514398076182154</v>
      </c>
      <c r="CH157" s="7" t="n">
        <v>-0.11309024898959</v>
      </c>
      <c r="CI157" s="7" t="n">
        <v>0.2268097834632683</v>
      </c>
      <c r="CJ157" s="7" t="n">
        <v>0.550764087159871</v>
      </c>
      <c r="CK157" s="7" t="n">
        <v>0.5573753396751139</v>
      </c>
      <c r="CL157" s="7" t="n">
        <v>-0.02657626023353341</v>
      </c>
      <c r="CM157" s="7" t="n">
        <v>0.6042739199740503</v>
      </c>
      <c r="CN157" s="7" t="n">
        <v>0.7407748683566213</v>
      </c>
      <c r="CO157" s="7" t="n">
        <v>0.00327296948428903</v>
      </c>
      <c r="CP157" s="7" t="n">
        <v>-0.2984943406788382</v>
      </c>
      <c r="CQ157" s="7" t="n">
        <v>0.7253951143875614</v>
      </c>
      <c r="CR157" s="7" t="n">
        <v>0.1472795691841219</v>
      </c>
      <c r="CS157" s="7" t="n">
        <v>0.6511197902002815</v>
      </c>
      <c r="CT157" s="7" t="n">
        <v>0.2250517483101324</v>
      </c>
      <c r="CU157" s="7" t="n">
        <v>-0.1935046394208944</v>
      </c>
      <c r="CV157" s="7" t="n">
        <v>-0.1832994561849095</v>
      </c>
      <c r="CW157" s="7" t="n">
        <v>0.4965314705024426</v>
      </c>
      <c r="CX157" s="7" t="n">
        <v>0.8462611264499292</v>
      </c>
      <c r="CY157" s="7" t="n">
        <v>0.5144883850356232</v>
      </c>
      <c r="CZ157" s="7" t="n">
        <v>0.3239569949422983</v>
      </c>
      <c r="DA157" s="7" t="n">
        <v>-0.3799163670469578</v>
      </c>
      <c r="DB157" s="7" t="n">
        <v>0.01366978576208168</v>
      </c>
      <c r="DC157" s="7" t="n">
        <v>0.2364764947023444</v>
      </c>
      <c r="DD157" s="7" t="n">
        <v>0.01993223786449741</v>
      </c>
      <c r="DE157" s="7" t="n">
        <v>-0.001329407634476335</v>
      </c>
      <c r="DF157" s="7" t="n">
        <v>0.943391201638403</v>
      </c>
      <c r="DG157" s="7" t="n">
        <v>0.2798916933733697</v>
      </c>
      <c r="DH157" s="7" t="n">
        <v>0.05783077127614422</v>
      </c>
      <c r="DI157" s="7" t="n">
        <v>0.4472917130500885</v>
      </c>
      <c r="DJ157" s="7" t="n">
        <v>0.708780602786661</v>
      </c>
      <c r="DK157" s="7" t="n">
        <v>0.7705109441368259</v>
      </c>
      <c r="DL157" s="7" t="n">
        <v>-0.06839336849039424</v>
      </c>
      <c r="DM157" s="7" t="n">
        <v>-0.1967495588897382</v>
      </c>
      <c r="DN157" s="7" t="n">
        <v>-0.293400150349273</v>
      </c>
      <c r="DO157" s="7" t="n">
        <v>-0.2395225457228551</v>
      </c>
      <c r="DP157" s="7" t="n">
        <v>0.7425237847198838</v>
      </c>
      <c r="DQ157" s="7" t="n">
        <v>-0.1316237186419299</v>
      </c>
      <c r="DR157" s="7" t="n">
        <v>0.4978828866838994</v>
      </c>
      <c r="DS157" s="7" t="n">
        <v>-0.2720960160143015</v>
      </c>
      <c r="DT157" s="7" t="n">
        <v>-0.0875410565700481</v>
      </c>
      <c r="DU157" s="7" t="n">
        <v>0.380882164748827</v>
      </c>
      <c r="DV157" s="7" t="n">
        <v>-0.03259426798226977</v>
      </c>
      <c r="DW157" s="7" t="n">
        <v>0.3771047465782166</v>
      </c>
      <c r="DX157" s="7" t="n">
        <v>-0.2735393232869692</v>
      </c>
      <c r="DY157" s="7" t="n">
        <v>-0.2142086732737287</v>
      </c>
      <c r="DZ157" s="7" t="n">
        <v>0.009299131662923251</v>
      </c>
      <c r="EA157" s="7" t="n">
        <v>-0.274564726472121</v>
      </c>
      <c r="EB157" s="7" t="n">
        <v>0.5142594835322395</v>
      </c>
      <c r="EC157" s="7" t="n">
        <v>0.4298919566803733</v>
      </c>
      <c r="ED157" s="7" t="n">
        <v>-0.2862931597088029</v>
      </c>
      <c r="EE157" s="7" t="n">
        <v>0.4019127474697082</v>
      </c>
      <c r="EF157" s="7" t="n">
        <v>0.007712742187582555</v>
      </c>
      <c r="EG157" s="7" t="n">
        <v>0.5810518302879806</v>
      </c>
      <c r="EH157" s="7" t="n">
        <v>-0.2973302673657088</v>
      </c>
      <c r="EI157" s="7" t="n">
        <v>-0.1454308594407071</v>
      </c>
      <c r="EJ157" s="7" t="n">
        <v>-0.2646382683322722</v>
      </c>
      <c r="EK157" s="7" t="n">
        <v>-0.2655167629545535</v>
      </c>
      <c r="EL157" s="7" t="n">
        <v>-0.1993707528082201</v>
      </c>
      <c r="EM157" s="7" t="n">
        <v>-0.006001707467793798</v>
      </c>
      <c r="EN157" s="7" t="n">
        <v>-0.3116747982255818</v>
      </c>
      <c r="EO157" s="7" t="n">
        <v>0.2776273740549406</v>
      </c>
      <c r="EP157" s="7" t="n">
        <v>0.4166859495425743</v>
      </c>
      <c r="EQ157" s="7" t="n">
        <v>-0.1175610387753037</v>
      </c>
      <c r="ER157" s="7" t="n">
        <v>-0.284311923551239</v>
      </c>
      <c r="ES157" s="7" t="n">
        <v>-0.3398604661731965</v>
      </c>
      <c r="ET157" s="7" t="n">
        <v>0.2174210595145437</v>
      </c>
      <c r="EU157" s="7" t="n">
        <v>0.5404095566496337</v>
      </c>
      <c r="EV157" s="7" t="n">
        <v>-0.002748835432837203</v>
      </c>
      <c r="EW157" s="7" t="n">
        <v>-0.06634138160118745</v>
      </c>
      <c r="EX157" s="7" t="n">
        <v>-0.3059206484848836</v>
      </c>
      <c r="EY157" s="7" t="n">
        <v>-0.2544177831325153</v>
      </c>
      <c r="EZ157" s="7" t="n">
        <v>-0.2578606315680254</v>
      </c>
      <c r="FA157" s="7" t="n">
        <v>0.6048398408814321</v>
      </c>
      <c r="FB157" s="7" t="n">
        <v>1</v>
      </c>
      <c r="FC157" s="7" t="n">
        <v>0.5685939743742198</v>
      </c>
      <c r="FD157" s="7" t="n">
        <v>0.737003230902747</v>
      </c>
      <c r="FE157" s="7" t="n">
        <v>0.713107356351641</v>
      </c>
      <c r="FF157" s="7" t="n">
        <v>-0.3257195886424386</v>
      </c>
      <c r="FG157" s="7" t="n">
        <v>-0.2378896214217809</v>
      </c>
      <c r="FH157" s="7" t="n">
        <v>-0.2129078275007373</v>
      </c>
      <c r="FI157" s="7" t="n">
        <v>-0.1817907324158829</v>
      </c>
      <c r="FJ157" s="7" t="n">
        <v>-0.2600665324786566</v>
      </c>
      <c r="FK157" s="7" t="n">
        <v>-0.3068250463852029</v>
      </c>
      <c r="FL157" s="7" t="n">
        <v>-0.1950065081157434</v>
      </c>
      <c r="FM157" s="7" t="n">
        <v>-0.04862468456796636</v>
      </c>
      <c r="FN157" s="7" t="n">
        <v>-0.3356595589227634</v>
      </c>
      <c r="FO157" s="7" t="n">
        <v>0.008384805178921175</v>
      </c>
      <c r="FP157" s="7" t="n">
        <v>-0.06392629205036927</v>
      </c>
      <c r="FQ157" s="7" t="n">
        <v>0.8614625405723163</v>
      </c>
      <c r="FR157" s="7" t="n">
        <v>0.7484453061002587</v>
      </c>
      <c r="FS157" s="7" t="n">
        <v>-0.2666275692779688</v>
      </c>
      <c r="FT157" s="7" t="n">
        <v>-0.1730143822994978</v>
      </c>
      <c r="FU157" s="7" t="n">
        <v>-0.092399415588839</v>
      </c>
      <c r="FV157" s="7" t="n">
        <v>0.9448757776206791</v>
      </c>
      <c r="FW157" s="7" t="n">
        <v>0.7920268980056751</v>
      </c>
      <c r="FX157" s="7" t="n">
        <v>0.3831443426977094</v>
      </c>
      <c r="FY157" s="7" t="n">
        <v>0.2266142941008672</v>
      </c>
      <c r="FZ157" s="7" t="n">
        <v>-0.2600179704933063</v>
      </c>
      <c r="GA157" s="7" t="n">
        <v>0.327328201771473</v>
      </c>
      <c r="GB157" s="7" t="n">
        <v>0.6739015479389451</v>
      </c>
      <c r="GC157" s="7" t="n">
        <v>0.5419755903458485</v>
      </c>
      <c r="GD157" s="7" t="n">
        <v>-0.2819995978897352</v>
      </c>
      <c r="GE157" s="7" t="n">
        <v>0.4271092636882818</v>
      </c>
      <c r="GF157" s="7" t="n">
        <v>0.5484944548092735</v>
      </c>
      <c r="GG157" s="7" t="n">
        <v>0.2347245395247217</v>
      </c>
      <c r="GH157" s="7" t="n">
        <v>0.5989463845428561</v>
      </c>
      <c r="GI157" s="7" t="n">
        <v>-0.3263504508455716</v>
      </c>
      <c r="GJ157" s="7" t="n">
        <v>0.8284822116355494</v>
      </c>
      <c r="GK157" s="7" t="n">
        <v>-0.2801478091662816</v>
      </c>
      <c r="GL157" s="7" t="n">
        <v>0.2753718288833404</v>
      </c>
      <c r="GM157" s="7" t="n">
        <v>-0.2308004696910883</v>
      </c>
      <c r="GN157" s="7" t="n">
        <v>-0.1776627534110677</v>
      </c>
      <c r="GO157" s="7" t="n">
        <v>-0.01538441084455645</v>
      </c>
      <c r="GP157" s="7" t="n">
        <v>-0.3081308081104859</v>
      </c>
      <c r="GQ157" s="7" t="n">
        <v>0.4831186850051225</v>
      </c>
      <c r="GR157" s="7" t="n">
        <v>0.8626488350338948</v>
      </c>
    </row>
    <row r="158">
      <c r="A158" s="6" t="inlineStr">
        <is>
          <t>932315.CSI</t>
        </is>
      </c>
      <c r="B158" s="6" t="inlineStr">
        <is>
          <t>中证全指红利质量指数</t>
        </is>
      </c>
      <c r="C158" s="7" t="n">
        <v>0.619262588253378</v>
      </c>
      <c r="D158" s="7" t="n">
        <v>0.6652291837889903</v>
      </c>
      <c r="E158" s="7" t="n">
        <v>0.5564059079316438</v>
      </c>
      <c r="F158" s="7" t="n">
        <v>0.6897235161345167</v>
      </c>
      <c r="G158" s="7" t="n">
        <v>0.5718859561986229</v>
      </c>
      <c r="H158" s="7" t="n">
        <v>0.6681500669324953</v>
      </c>
      <c r="I158" s="7" t="n">
        <v>0.5899408600211257</v>
      </c>
      <c r="J158" s="7" t="n">
        <v>0.7188544965029648</v>
      </c>
      <c r="K158" s="7" t="n">
        <v>0.7216538418585794</v>
      </c>
      <c r="L158" s="7" t="n">
        <v>0.7249389577334022</v>
      </c>
      <c r="M158" s="7" t="n">
        <v>0.5352400735959644</v>
      </c>
      <c r="N158" s="7" t="n">
        <v>0.5762940098660464</v>
      </c>
      <c r="O158" s="7" t="n">
        <v>0.5211234244948828</v>
      </c>
      <c r="P158" s="7" t="n">
        <v>0.09961136456745256</v>
      </c>
      <c r="Q158" s="7" t="n">
        <v>0.08161168244334664</v>
      </c>
      <c r="R158" s="7" t="n">
        <v>0.5051078460453919</v>
      </c>
      <c r="S158" s="7" t="n">
        <v>0.04803575534960377</v>
      </c>
      <c r="T158" s="7" t="n">
        <v>0.1100533881581761</v>
      </c>
      <c r="U158" s="7" t="n">
        <v>0.04482557083425479</v>
      </c>
      <c r="V158" s="7" t="n">
        <v>0.1160439286457269</v>
      </c>
      <c r="W158" s="7" t="n">
        <v>0.2561444820276959</v>
      </c>
      <c r="X158" s="7" t="n">
        <v>0.02979124562747325</v>
      </c>
      <c r="Y158" s="7" t="n">
        <v>0.08828305050307519</v>
      </c>
      <c r="Z158" s="7" t="n">
        <v>0.08455525576357285</v>
      </c>
      <c r="AA158" s="7" t="n">
        <v>0.6759010871506695</v>
      </c>
      <c r="AB158" s="7" t="n">
        <v>0.6769321630722152</v>
      </c>
      <c r="AC158" s="7" t="n">
        <v>0.6171448531487249</v>
      </c>
      <c r="AD158" s="7" t="n">
        <v>0.654343909311324</v>
      </c>
      <c r="AE158" s="7" t="n">
        <v>0.6582607379967855</v>
      </c>
      <c r="AF158" s="7" t="n">
        <v>0.6584883509965272</v>
      </c>
      <c r="AG158" s="7" t="n">
        <v>0.3061878504186564</v>
      </c>
      <c r="AH158" s="7" t="n">
        <v>0.3850845599975252</v>
      </c>
      <c r="AI158" s="7" t="n">
        <v>0.5235692862664344</v>
      </c>
      <c r="AJ158" s="7" t="n">
        <v>0.6598435654416281</v>
      </c>
      <c r="AK158" s="7" t="n">
        <v>0.4603726534870815</v>
      </c>
      <c r="AL158" s="7" t="n">
        <v>0.6424542700120546</v>
      </c>
      <c r="AM158" s="7" t="n">
        <v>0.390560401700149</v>
      </c>
      <c r="AN158" s="7" t="n">
        <v>0.6161311019263608</v>
      </c>
      <c r="AO158" s="7" t="n">
        <v>0.6426937142899011</v>
      </c>
      <c r="AP158" s="7" t="n">
        <v>0.2724082882811807</v>
      </c>
      <c r="AQ158" s="7" t="n">
        <v>0.5790007512296501</v>
      </c>
      <c r="AR158" s="7" t="n">
        <v>0.6353462050760171</v>
      </c>
      <c r="AS158" s="7" t="n">
        <v>0.5437943781606511</v>
      </c>
      <c r="AT158" s="7" t="n">
        <v>0.6386667141565541</v>
      </c>
      <c r="AU158" s="7" t="n">
        <v>0.1316452134447596</v>
      </c>
      <c r="AV158" s="7" t="n">
        <v>0.46082520450418</v>
      </c>
      <c r="AW158" s="7" t="n">
        <v>0.4064385977468181</v>
      </c>
      <c r="AX158" s="7" t="n">
        <v>0.3433776212801883</v>
      </c>
      <c r="AY158" s="7" t="n">
        <v>0.278556848722013</v>
      </c>
      <c r="AZ158" s="7" t="n">
        <v>0.3640476949619431</v>
      </c>
      <c r="BA158" s="7" t="n">
        <v>0.5922404391230899</v>
      </c>
      <c r="BB158" s="7" t="n">
        <v>0.3366371741973312</v>
      </c>
      <c r="BC158" s="7" t="n">
        <v>0.2480816926301023</v>
      </c>
      <c r="BD158" s="7" t="n">
        <v>0.2968498994877748</v>
      </c>
      <c r="BE158" s="7" t="n">
        <v>0.8219296472943979</v>
      </c>
      <c r="BF158" s="7" t="n">
        <v>0.2553980401214802</v>
      </c>
      <c r="BG158" s="7" t="n">
        <v>0.4136524837365561</v>
      </c>
      <c r="BH158" s="7" t="n">
        <v>0.7327940737395092</v>
      </c>
      <c r="BI158" s="7" t="n">
        <v>0.1919357135560241</v>
      </c>
      <c r="BJ158" s="7" t="n">
        <v>0.6604672428276458</v>
      </c>
      <c r="BK158" s="7" t="n">
        <v>0.616555637579785</v>
      </c>
      <c r="BL158" s="7" t="n">
        <v>0.4622514872524754</v>
      </c>
      <c r="BM158" s="7" t="n">
        <v>0.5655924175579902</v>
      </c>
      <c r="BN158" s="7" t="n">
        <v>0.5508528533341851</v>
      </c>
      <c r="BO158" s="7" t="n">
        <v>0.2940640097743595</v>
      </c>
      <c r="BP158" s="7" t="n">
        <v>0.3375785920465644</v>
      </c>
      <c r="BQ158" s="7" t="n">
        <v>0.4702421231677829</v>
      </c>
      <c r="BR158" s="7" t="n">
        <v>0.4198477755992166</v>
      </c>
      <c r="BS158" s="7" t="n">
        <v>0.5790005857583608</v>
      </c>
      <c r="BT158" s="7" t="n">
        <v>0.6684567168443361</v>
      </c>
      <c r="BU158" s="7" t="n">
        <v>0.3198372207075626</v>
      </c>
      <c r="BV158" s="7" t="n">
        <v>0.4994168970337842</v>
      </c>
      <c r="BW158" s="7" t="n">
        <v>0.293181934999622</v>
      </c>
      <c r="BX158" s="7" t="n">
        <v>0.6074724495968504</v>
      </c>
      <c r="BY158" s="7" t="n">
        <v>0.4633218807078114</v>
      </c>
      <c r="BZ158" s="7" t="n">
        <v>0.2481233953202029</v>
      </c>
      <c r="CA158" s="7" t="n">
        <v>0.570223282737723</v>
      </c>
      <c r="CB158" s="7" t="n">
        <v>0.6629143441658543</v>
      </c>
      <c r="CC158" s="7" t="n">
        <v>0.6283700006858266</v>
      </c>
      <c r="CD158" s="7" t="n">
        <v>0.3929835688294698</v>
      </c>
      <c r="CE158" s="7" t="n">
        <v>0.5640850250413298</v>
      </c>
      <c r="CF158" s="7" t="n">
        <v>0.5651164555934739</v>
      </c>
      <c r="CG158" s="7" t="n">
        <v>0.6744885507108516</v>
      </c>
      <c r="CH158" s="7" t="n">
        <v>0.3577693284094062</v>
      </c>
      <c r="CI158" s="7" t="n">
        <v>0.4784415757385153</v>
      </c>
      <c r="CJ158" s="7" t="n">
        <v>0.7115102063069577</v>
      </c>
      <c r="CK158" s="7" t="n">
        <v>0.7046364923220232</v>
      </c>
      <c r="CL158" s="7" t="n">
        <v>0.4497225999126573</v>
      </c>
      <c r="CM158" s="7" t="n">
        <v>0.5429217281292644</v>
      </c>
      <c r="CN158" s="7" t="n">
        <v>0.3953404982232338</v>
      </c>
      <c r="CO158" s="7" t="n">
        <v>0.4193361303483755</v>
      </c>
      <c r="CP158" s="7" t="n">
        <v>0.1230116781709972</v>
      </c>
      <c r="CQ158" s="7" t="n">
        <v>0.658843115301685</v>
      </c>
      <c r="CR158" s="7" t="n">
        <v>0.428555584561847</v>
      </c>
      <c r="CS158" s="7" t="n">
        <v>0.4123504194617698</v>
      </c>
      <c r="CT158" s="7" t="n">
        <v>0.6606198972079025</v>
      </c>
      <c r="CU158" s="7" t="n">
        <v>0.2481187778644038</v>
      </c>
      <c r="CV158" s="7" t="n">
        <v>0.2372363196630461</v>
      </c>
      <c r="CW158" s="7" t="n">
        <v>0.6008476707072689</v>
      </c>
      <c r="CX158" s="7" t="n">
        <v>0.4798340781698402</v>
      </c>
      <c r="CY158" s="7" t="n">
        <v>0.6054719974323823</v>
      </c>
      <c r="CZ158" s="7" t="n">
        <v>0.3476397098697176</v>
      </c>
      <c r="DA158" s="7" t="n">
        <v>0.1038655576623545</v>
      </c>
      <c r="DB158" s="7" t="n">
        <v>0.3873079847327441</v>
      </c>
      <c r="DC158" s="7" t="n">
        <v>0.5612888999741533</v>
      </c>
      <c r="DD158" s="7" t="n">
        <v>0.3569592175955362</v>
      </c>
      <c r="DE158" s="7" t="n">
        <v>0.4606324531456224</v>
      </c>
      <c r="DF158" s="7" t="n">
        <v>0.5216673507197683</v>
      </c>
      <c r="DG158" s="7" t="n">
        <v>0.536063731417315</v>
      </c>
      <c r="DH158" s="7" t="n">
        <v>0.4622156041352988</v>
      </c>
      <c r="DI158" s="7" t="n">
        <v>0.5355343421564767</v>
      </c>
      <c r="DJ158" s="7" t="n">
        <v>0.2820002958500207</v>
      </c>
      <c r="DK158" s="7" t="n">
        <v>0.8506918477038736</v>
      </c>
      <c r="DL158" s="7" t="n">
        <v>0.3049702923648424</v>
      </c>
      <c r="DM158" s="7" t="n">
        <v>0.2560118570686613</v>
      </c>
      <c r="DN158" s="7" t="n">
        <v>0.1904142333957128</v>
      </c>
      <c r="DO158" s="7" t="n">
        <v>0.2125182108738338</v>
      </c>
      <c r="DP158" s="7" t="n">
        <v>0.5608288917060124</v>
      </c>
      <c r="DQ158" s="7" t="n">
        <v>0.3217944040546222</v>
      </c>
      <c r="DR158" s="7" t="n">
        <v>0.5731898118601045</v>
      </c>
      <c r="DS158" s="7" t="n">
        <v>0.1998386664626037</v>
      </c>
      <c r="DT158" s="7" t="n">
        <v>0.242491236381238</v>
      </c>
      <c r="DU158" s="7" t="n">
        <v>0.6159412674594757</v>
      </c>
      <c r="DV158" s="7" t="n">
        <v>0.3035395773275859</v>
      </c>
      <c r="DW158" s="7" t="n">
        <v>0.6036380198242559</v>
      </c>
      <c r="DX158" s="7" t="n">
        <v>0.2014579110104292</v>
      </c>
      <c r="DY158" s="7" t="n">
        <v>0.2210260271846877</v>
      </c>
      <c r="DZ158" s="7" t="n">
        <v>0.46709622555587</v>
      </c>
      <c r="EA158" s="7" t="n">
        <v>0.2156848129441263</v>
      </c>
      <c r="EB158" s="7" t="n">
        <v>0.5599763036567595</v>
      </c>
      <c r="EC158" s="7" t="n">
        <v>0.606210799875103</v>
      </c>
      <c r="ED158" s="7" t="n">
        <v>0.134845089445851</v>
      </c>
      <c r="EE158" s="7" t="n">
        <v>0.7511592508440311</v>
      </c>
      <c r="EF158" s="7" t="n">
        <v>0.3790713143554083</v>
      </c>
      <c r="EG158" s="7" t="n">
        <v>0.6685280659488033</v>
      </c>
      <c r="EH158" s="7" t="n">
        <v>0.1410898521868996</v>
      </c>
      <c r="EI158" s="7" t="n">
        <v>0.2639058618234494</v>
      </c>
      <c r="EJ158" s="7" t="n">
        <v>0.1163611914606293</v>
      </c>
      <c r="EK158" s="7" t="n">
        <v>0.09768510392585067</v>
      </c>
      <c r="EL158" s="7" t="n">
        <v>0.2129698482229447</v>
      </c>
      <c r="EM158" s="7" t="n">
        <v>0.4143985548977069</v>
      </c>
      <c r="EN158" s="7" t="n">
        <v>-0.05911864094064394</v>
      </c>
      <c r="EO158" s="7" t="n">
        <v>0.4337307977796138</v>
      </c>
      <c r="EP158" s="7" t="n">
        <v>0.3946606961325464</v>
      </c>
      <c r="EQ158" s="7" t="n">
        <v>0.3140927909246009</v>
      </c>
      <c r="ER158" s="7" t="n">
        <v>-0.02436075520699292</v>
      </c>
      <c r="ES158" s="7" t="n">
        <v>0.094955621346643</v>
      </c>
      <c r="ET158" s="7" t="n">
        <v>0.6507772022595709</v>
      </c>
      <c r="EU158" s="7" t="n">
        <v>0.4328485072903364</v>
      </c>
      <c r="EV158" s="7" t="n">
        <v>0.3728175252902417</v>
      </c>
      <c r="EW158" s="7" t="n">
        <v>0.2578712520082574</v>
      </c>
      <c r="EX158" s="7" t="n">
        <v>0.1772095031045247</v>
      </c>
      <c r="EY158" s="7" t="n">
        <v>0.08727443246504871</v>
      </c>
      <c r="EZ158" s="7" t="n">
        <v>0.1012112569175793</v>
      </c>
      <c r="FA158" s="7" t="n">
        <v>0.5774261231614144</v>
      </c>
      <c r="FB158" s="7" t="n">
        <v>0.5685939743742198</v>
      </c>
      <c r="FC158" s="7" t="n">
        <v>1</v>
      </c>
      <c r="FD158" s="7" t="n">
        <v>0.8584114410389541</v>
      </c>
      <c r="FE158" s="7" t="n">
        <v>0.7907580403482239</v>
      </c>
      <c r="FF158" s="7" t="n">
        <v>-0.08501937790872087</v>
      </c>
      <c r="FG158" s="7" t="n">
        <v>0.08449580913816522</v>
      </c>
      <c r="FH158" s="7" t="n">
        <v>0.1520244750194134</v>
      </c>
      <c r="FI158" s="7" t="n">
        <v>0.2935568583938577</v>
      </c>
      <c r="FJ158" s="7" t="n">
        <v>0.08049282202883304</v>
      </c>
      <c r="FK158" s="7" t="n">
        <v>0.03554293074347546</v>
      </c>
      <c r="FL158" s="7" t="n">
        <v>0.08868892614952517</v>
      </c>
      <c r="FM158" s="7" t="n">
        <v>0.3449974916877327</v>
      </c>
      <c r="FN158" s="7" t="n">
        <v>0.1417423468888749</v>
      </c>
      <c r="FO158" s="7" t="n">
        <v>0.4577045777139964</v>
      </c>
      <c r="FP158" s="7" t="n">
        <v>0.3051627984656811</v>
      </c>
      <c r="FQ158" s="7" t="n">
        <v>0.6887140773309673</v>
      </c>
      <c r="FR158" s="7" t="n">
        <v>0.8331595234556036</v>
      </c>
      <c r="FS158" s="7" t="n">
        <v>0.07605858384645711</v>
      </c>
      <c r="FT158" s="7" t="n">
        <v>0.1898816064147267</v>
      </c>
      <c r="FU158" s="7" t="n">
        <v>0.2431914761756318</v>
      </c>
      <c r="FV158" s="7" t="n">
        <v>0.6146975143604156</v>
      </c>
      <c r="FW158" s="7" t="n">
        <v>0.7913885967417916</v>
      </c>
      <c r="FX158" s="7" t="n">
        <v>0.7419020814684946</v>
      </c>
      <c r="FY158" s="7" t="n">
        <v>0.662760877541407</v>
      </c>
      <c r="FZ158" s="7" t="n">
        <v>0.0778841665013718</v>
      </c>
      <c r="GA158" s="7" t="n">
        <v>0.5145191079825129</v>
      </c>
      <c r="GB158" s="7" t="n">
        <v>0.2419776194403939</v>
      </c>
      <c r="GC158" s="7" t="n">
        <v>0.693210753800935</v>
      </c>
      <c r="GD158" s="7" t="n">
        <v>0.05305238562823568</v>
      </c>
      <c r="GE158" s="7" t="n">
        <v>0.6525321332167431</v>
      </c>
      <c r="GF158" s="7" t="n">
        <v>0.4484576613430984</v>
      </c>
      <c r="GG158" s="7" t="n">
        <v>0.485215414472801</v>
      </c>
      <c r="GH158" s="7" t="n">
        <v>0.6089605057092208</v>
      </c>
      <c r="GI158" s="7" t="n">
        <v>0.08594796968179984</v>
      </c>
      <c r="GJ158" s="7" t="n">
        <v>0.397106235952929</v>
      </c>
      <c r="GK158" s="7" t="n">
        <v>0.1451121938658952</v>
      </c>
      <c r="GL158" s="7" t="n">
        <v>0.5030883088219359</v>
      </c>
      <c r="GM158" s="7" t="n">
        <v>0.1074203804518112</v>
      </c>
      <c r="GN158" s="7" t="n">
        <v>0.3063150450114676</v>
      </c>
      <c r="GO158" s="7" t="n">
        <v>0.3589986294568419</v>
      </c>
      <c r="GP158" s="7" t="n">
        <v>0.05151022829519412</v>
      </c>
      <c r="GQ158" s="7" t="n">
        <v>0.561835005090236</v>
      </c>
      <c r="GR158" s="7" t="n">
        <v>0.469211424933998</v>
      </c>
    </row>
    <row r="159">
      <c r="A159" s="6" t="inlineStr">
        <is>
          <t>932365.CSI</t>
        </is>
      </c>
      <c r="B159" s="6" t="inlineStr">
        <is>
          <t>中证全指自由现金流指数</t>
        </is>
      </c>
      <c r="C159" s="7" t="n">
        <v>0.5468831672453623</v>
      </c>
      <c r="D159" s="7" t="n">
        <v>0.5603386640407606</v>
      </c>
      <c r="E159" s="7" t="n">
        <v>0.6992664556916909</v>
      </c>
      <c r="F159" s="7" t="n">
        <v>0.5830092842673218</v>
      </c>
      <c r="G159" s="7" t="n">
        <v>0.6031750900943875</v>
      </c>
      <c r="H159" s="7" t="n">
        <v>0.7410417050925637</v>
      </c>
      <c r="I159" s="7" t="n">
        <v>0.5978983705003426</v>
      </c>
      <c r="J159" s="7" t="n">
        <v>0.6342337752205369</v>
      </c>
      <c r="K159" s="7" t="n">
        <v>0.6579086524774723</v>
      </c>
      <c r="L159" s="7" t="n">
        <v>0.7310689798873146</v>
      </c>
      <c r="M159" s="7" t="n">
        <v>0.6764280664537673</v>
      </c>
      <c r="N159" s="7" t="n">
        <v>0.4718912548113856</v>
      </c>
      <c r="O159" s="7" t="n">
        <v>0.4066817450700825</v>
      </c>
      <c r="P159" s="7" t="n">
        <v>0.0001559286227447195</v>
      </c>
      <c r="Q159" s="7" t="n">
        <v>-0.02663408205978446</v>
      </c>
      <c r="R159" s="7" t="n">
        <v>0.5509377378247582</v>
      </c>
      <c r="S159" s="7" t="n">
        <v>-0.05825998786412857</v>
      </c>
      <c r="T159" s="7" t="n">
        <v>0.004020141140024824</v>
      </c>
      <c r="U159" s="7" t="n">
        <v>-0.06091933912817821</v>
      </c>
      <c r="V159" s="7" t="n">
        <v>0.02099456693052042</v>
      </c>
      <c r="W159" s="7" t="n">
        <v>0.1932764147578669</v>
      </c>
      <c r="X159" s="7" t="n">
        <v>-0.04963725002661663</v>
      </c>
      <c r="Y159" s="7" t="n">
        <v>-0.01933528062025801</v>
      </c>
      <c r="Z159" s="7" t="n">
        <v>0.01290651879522013</v>
      </c>
      <c r="AA159" s="7" t="n">
        <v>0.6014527089176144</v>
      </c>
      <c r="AB159" s="7" t="n">
        <v>0.5656175053111904</v>
      </c>
      <c r="AC159" s="7" t="n">
        <v>0.6213035650230296</v>
      </c>
      <c r="AD159" s="7" t="n">
        <v>0.7061445825145665</v>
      </c>
      <c r="AE159" s="7" t="n">
        <v>0.5870320461671445</v>
      </c>
      <c r="AF159" s="7" t="n">
        <v>0.746070366714207</v>
      </c>
      <c r="AG159" s="7" t="n">
        <v>0.2294115072386415</v>
      </c>
      <c r="AH159" s="7" t="n">
        <v>0.2632756500040001</v>
      </c>
      <c r="AI159" s="7" t="n">
        <v>0.4105637143915303</v>
      </c>
      <c r="AJ159" s="7" t="n">
        <v>0.6324313879975042</v>
      </c>
      <c r="AK159" s="7" t="n">
        <v>0.3432158867071866</v>
      </c>
      <c r="AL159" s="7" t="n">
        <v>0.7795097828149621</v>
      </c>
      <c r="AM159" s="7" t="n">
        <v>0.5385351583331315</v>
      </c>
      <c r="AN159" s="7" t="n">
        <v>0.7231043186218792</v>
      </c>
      <c r="AO159" s="7" t="n">
        <v>0.6694786263236283</v>
      </c>
      <c r="AP159" s="7" t="n">
        <v>0.1632395186797716</v>
      </c>
      <c r="AQ159" s="7" t="n">
        <v>0.6695660797717931</v>
      </c>
      <c r="AR159" s="7" t="n">
        <v>0.7626603530809771</v>
      </c>
      <c r="AS159" s="7" t="n">
        <v>0.4302439673580283</v>
      </c>
      <c r="AT159" s="7" t="n">
        <v>0.6609721205030905</v>
      </c>
      <c r="AU159" s="7" t="n">
        <v>0.007473407849864197</v>
      </c>
      <c r="AV159" s="7" t="n">
        <v>0.5414153011949034</v>
      </c>
      <c r="AW159" s="7" t="n">
        <v>0.3011452145716897</v>
      </c>
      <c r="AX159" s="7" t="n">
        <v>0.225917561784729</v>
      </c>
      <c r="AY159" s="7" t="n">
        <v>0.2049591602645648</v>
      </c>
      <c r="AZ159" s="7" t="n">
        <v>0.2608257298778455</v>
      </c>
      <c r="BA159" s="7" t="n">
        <v>0.6631381510921472</v>
      </c>
      <c r="BB159" s="7" t="n">
        <v>0.2186154907228303</v>
      </c>
      <c r="BC159" s="7" t="n">
        <v>0.1239804994953032</v>
      </c>
      <c r="BD159" s="7" t="n">
        <v>0.2352185604782673</v>
      </c>
      <c r="BE159" s="7" t="n">
        <v>0.8123997312901619</v>
      </c>
      <c r="BF159" s="7" t="n">
        <v>0.125506835093168</v>
      </c>
      <c r="BG159" s="7" t="n">
        <v>0.3197570139054021</v>
      </c>
      <c r="BH159" s="7" t="n">
        <v>0.8125451478101803</v>
      </c>
      <c r="BI159" s="7" t="n">
        <v>0.08422701723881341</v>
      </c>
      <c r="BJ159" s="7" t="n">
        <v>0.5796477396592993</v>
      </c>
      <c r="BK159" s="7" t="n">
        <v>0.5480572429115222</v>
      </c>
      <c r="BL159" s="7" t="n">
        <v>0.5165841366196244</v>
      </c>
      <c r="BM159" s="7" t="n">
        <v>0.6298842256260145</v>
      </c>
      <c r="BN159" s="7" t="n">
        <v>0.5858640081087446</v>
      </c>
      <c r="BO159" s="7" t="n">
        <v>0.1757450057547942</v>
      </c>
      <c r="BP159" s="7" t="n">
        <v>0.2206698124556438</v>
      </c>
      <c r="BQ159" s="7" t="n">
        <v>0.3656318538008227</v>
      </c>
      <c r="BR159" s="7" t="n">
        <v>0.3254701740156624</v>
      </c>
      <c r="BS159" s="7" t="n">
        <v>0.669566006637923</v>
      </c>
      <c r="BT159" s="7" t="n">
        <v>0.6103447599065216</v>
      </c>
      <c r="BU159" s="7" t="n">
        <v>0.2359127578815147</v>
      </c>
      <c r="BV159" s="7" t="n">
        <v>0.4424581976796446</v>
      </c>
      <c r="BW159" s="7" t="n">
        <v>0.2056966824106641</v>
      </c>
      <c r="BX159" s="7" t="n">
        <v>0.5402246234244197</v>
      </c>
      <c r="BY159" s="7" t="n">
        <v>0.4076100504528311</v>
      </c>
      <c r="BZ159" s="7" t="n">
        <v>0.3576989329830912</v>
      </c>
      <c r="CA159" s="7" t="n">
        <v>0.6283828328309909</v>
      </c>
      <c r="CB159" s="7" t="n">
        <v>0.661660065223806</v>
      </c>
      <c r="CC159" s="7" t="n">
        <v>0.5841573896748926</v>
      </c>
      <c r="CD159" s="7" t="n">
        <v>0.5566809323518567</v>
      </c>
      <c r="CE159" s="7" t="n">
        <v>0.454686138337809</v>
      </c>
      <c r="CF159" s="7" t="n">
        <v>0.4715357330460361</v>
      </c>
      <c r="CG159" s="7" t="n">
        <v>0.5749258833306367</v>
      </c>
      <c r="CH159" s="7" t="n">
        <v>0.3140252506932139</v>
      </c>
      <c r="CI159" s="7" t="n">
        <v>0.4230101788318082</v>
      </c>
      <c r="CJ159" s="7" t="n">
        <v>0.7798108506899127</v>
      </c>
      <c r="CK159" s="7" t="n">
        <v>0.7048304680926187</v>
      </c>
      <c r="CL159" s="7" t="n">
        <v>0.3647326389450493</v>
      </c>
      <c r="CM159" s="7" t="n">
        <v>0.6527587242861801</v>
      </c>
      <c r="CN159" s="7" t="n">
        <v>0.5476431295117877</v>
      </c>
      <c r="CO159" s="7" t="n">
        <v>0.3075781300221934</v>
      </c>
      <c r="CP159" s="7" t="n">
        <v>-0.001648244188406204</v>
      </c>
      <c r="CQ159" s="7" t="n">
        <v>0.7337109089924437</v>
      </c>
      <c r="CR159" s="7" t="n">
        <v>0.4390483790531917</v>
      </c>
      <c r="CS159" s="7" t="n">
        <v>0.6039671773171159</v>
      </c>
      <c r="CT159" s="7" t="n">
        <v>0.5797186701929066</v>
      </c>
      <c r="CU159" s="7" t="n">
        <v>0.1518651549858732</v>
      </c>
      <c r="CV159" s="7" t="n">
        <v>0.1672122349070386</v>
      </c>
      <c r="CW159" s="7" t="n">
        <v>0.601259122509148</v>
      </c>
      <c r="CX159" s="7" t="n">
        <v>0.6423387332115453</v>
      </c>
      <c r="CY159" s="7" t="n">
        <v>0.6212405180051243</v>
      </c>
      <c r="CZ159" s="7" t="n">
        <v>0.3897922457906625</v>
      </c>
      <c r="DA159" s="7" t="n">
        <v>-0.01312926278542226</v>
      </c>
      <c r="DB159" s="7" t="n">
        <v>0.3021804390044243</v>
      </c>
      <c r="DC159" s="7" t="n">
        <v>0.4645213314337831</v>
      </c>
      <c r="DD159" s="7" t="n">
        <v>0.2800549052445975</v>
      </c>
      <c r="DE159" s="7" t="n">
        <v>0.3695546382539306</v>
      </c>
      <c r="DF159" s="7" t="n">
        <v>0.69164334780791</v>
      </c>
      <c r="DG159" s="7" t="n">
        <v>0.4723518665985609</v>
      </c>
      <c r="DH159" s="7" t="n">
        <v>0.4065558466701272</v>
      </c>
      <c r="DI159" s="7" t="n">
        <v>0.5475839661843742</v>
      </c>
      <c r="DJ159" s="7" t="n">
        <v>0.3942699119299871</v>
      </c>
      <c r="DK159" s="7" t="n">
        <v>0.8838055478582</v>
      </c>
      <c r="DL159" s="7" t="n">
        <v>0.2601919108468327</v>
      </c>
      <c r="DM159" s="7" t="n">
        <v>0.1574520366616668</v>
      </c>
      <c r="DN159" s="7" t="n">
        <v>0.06913643430085935</v>
      </c>
      <c r="DO159" s="7" t="n">
        <v>0.07290065485557606</v>
      </c>
      <c r="DP159" s="7" t="n">
        <v>0.6769633258288491</v>
      </c>
      <c r="DQ159" s="7" t="n">
        <v>0.2062952861659566</v>
      </c>
      <c r="DR159" s="7" t="n">
        <v>0.592421765984732</v>
      </c>
      <c r="DS159" s="7" t="n">
        <v>0.08860663870231295</v>
      </c>
      <c r="DT159" s="7" t="n">
        <v>0.213378274159872</v>
      </c>
      <c r="DU159" s="7" t="n">
        <v>0.5558630085312801</v>
      </c>
      <c r="DV159" s="7" t="n">
        <v>0.2163648545535658</v>
      </c>
      <c r="DW159" s="7" t="n">
        <v>0.6137790881396965</v>
      </c>
      <c r="DX159" s="7" t="n">
        <v>0.08875437943932547</v>
      </c>
      <c r="DY159" s="7" t="n">
        <v>0.0942703727684541</v>
      </c>
      <c r="DZ159" s="7" t="n">
        <v>0.3314080077326783</v>
      </c>
      <c r="EA159" s="7" t="n">
        <v>0.1009481491272306</v>
      </c>
      <c r="EB159" s="7" t="n">
        <v>0.5431909002516619</v>
      </c>
      <c r="EC159" s="7" t="n">
        <v>0.5332784139613754</v>
      </c>
      <c r="ED159" s="7" t="n">
        <v>0.01639491695345229</v>
      </c>
      <c r="EE159" s="7" t="n">
        <v>0.7185241546292834</v>
      </c>
      <c r="EF159" s="7" t="n">
        <v>0.303569932577287</v>
      </c>
      <c r="EG159" s="7" t="n">
        <v>0.6839094441177198</v>
      </c>
      <c r="EH159" s="7" t="n">
        <v>0.02765671195183378</v>
      </c>
      <c r="EI159" s="7" t="n">
        <v>0.1783609822924599</v>
      </c>
      <c r="EJ159" s="7" t="n">
        <v>-0.007845159353224504</v>
      </c>
      <c r="EK159" s="7" t="n">
        <v>0.03916878121770953</v>
      </c>
      <c r="EL159" s="7" t="n">
        <v>0.1070322435422083</v>
      </c>
      <c r="EM159" s="7" t="n">
        <v>0.3144679627450234</v>
      </c>
      <c r="EN159" s="7" t="n">
        <v>-0.1585248063268318</v>
      </c>
      <c r="EO159" s="7" t="n">
        <v>0.4632014995613135</v>
      </c>
      <c r="EP159" s="7" t="n">
        <v>0.4963643832867347</v>
      </c>
      <c r="EQ159" s="7" t="n">
        <v>0.1982888362206723</v>
      </c>
      <c r="ER159" s="7" t="n">
        <v>-0.1238852876535111</v>
      </c>
      <c r="ES159" s="7" t="n">
        <v>0.03274648144830088</v>
      </c>
      <c r="ET159" s="7" t="n">
        <v>0.5690781806505931</v>
      </c>
      <c r="EU159" s="7" t="n">
        <v>0.4973677450642078</v>
      </c>
      <c r="EV159" s="7" t="n">
        <v>0.2864488368475193</v>
      </c>
      <c r="EW159" s="7" t="n">
        <v>0.2355890962835937</v>
      </c>
      <c r="EX159" s="7" t="n">
        <v>0.03536438040223153</v>
      </c>
      <c r="EY159" s="7" t="n">
        <v>-0.04065420433626952</v>
      </c>
      <c r="EZ159" s="7" t="n">
        <v>-0.01821606191966934</v>
      </c>
      <c r="FA159" s="7" t="n">
        <v>0.6348954842380441</v>
      </c>
      <c r="FB159" s="7" t="n">
        <v>0.737003230902747</v>
      </c>
      <c r="FC159" s="7" t="n">
        <v>0.8584114410389541</v>
      </c>
      <c r="FD159" s="7" t="n">
        <v>1</v>
      </c>
      <c r="FE159" s="7" t="n">
        <v>0.9101150531223737</v>
      </c>
      <c r="FF159" s="7" t="n">
        <v>-0.1844853814687436</v>
      </c>
      <c r="FG159" s="7" t="n">
        <v>0.001403082386481577</v>
      </c>
      <c r="FH159" s="7" t="n">
        <v>0.07562548522708924</v>
      </c>
      <c r="FI159" s="7" t="n">
        <v>0.1750575641619286</v>
      </c>
      <c r="FJ159" s="7" t="n">
        <v>-0.03825116559303801</v>
      </c>
      <c r="FK159" s="7" t="n">
        <v>-0.01413714952911163</v>
      </c>
      <c r="FL159" s="7" t="n">
        <v>0.09896994812242339</v>
      </c>
      <c r="FM159" s="7" t="n">
        <v>0.2505584814241697</v>
      </c>
      <c r="FN159" s="7" t="n">
        <v>0.01275111511856986</v>
      </c>
      <c r="FO159" s="7" t="n">
        <v>0.3795646125616084</v>
      </c>
      <c r="FP159" s="7" t="n">
        <v>0.2693092885813956</v>
      </c>
      <c r="FQ159" s="7" t="n">
        <v>0.8192475000735526</v>
      </c>
      <c r="FR159" s="7" t="n">
        <v>0.9454088019336121</v>
      </c>
      <c r="FS159" s="7" t="n">
        <v>-0.04564537615796861</v>
      </c>
      <c r="FT159" s="7" t="n">
        <v>0.07651054357618796</v>
      </c>
      <c r="FU159" s="7" t="n">
        <v>0.1976259768907287</v>
      </c>
      <c r="FV159" s="7" t="n">
        <v>0.7670275724233206</v>
      </c>
      <c r="FW159" s="7" t="n">
        <v>0.9312036395340306</v>
      </c>
      <c r="FX159" s="7" t="n">
        <v>0.6706431703133063</v>
      </c>
      <c r="FY159" s="7" t="n">
        <v>0.5848590462402125</v>
      </c>
      <c r="FZ159" s="7" t="n">
        <v>-0.04200227143922149</v>
      </c>
      <c r="GA159" s="7" t="n">
        <v>0.5626098873810316</v>
      </c>
      <c r="GB159" s="7" t="n">
        <v>0.3487999526373192</v>
      </c>
      <c r="GC159" s="7" t="n">
        <v>0.6452664694243786</v>
      </c>
      <c r="GD159" s="7" t="n">
        <v>-0.06478846982853832</v>
      </c>
      <c r="GE159" s="7" t="n">
        <v>0.6497029255001268</v>
      </c>
      <c r="GF159" s="7" t="n">
        <v>0.5176070379740809</v>
      </c>
      <c r="GG159" s="7" t="n">
        <v>0.4388272591585502</v>
      </c>
      <c r="GH159" s="7" t="n">
        <v>0.6959311147621862</v>
      </c>
      <c r="GI159" s="7" t="n">
        <v>-0.0515774710633377</v>
      </c>
      <c r="GJ159" s="7" t="n">
        <v>0.5436627383412429</v>
      </c>
      <c r="GK159" s="7" t="n">
        <v>0.02650497564153496</v>
      </c>
      <c r="GL159" s="7" t="n">
        <v>0.4524452113393841</v>
      </c>
      <c r="GM159" s="7" t="n">
        <v>0.08181030949634521</v>
      </c>
      <c r="GN159" s="7" t="n">
        <v>0.1593307759311455</v>
      </c>
      <c r="GO159" s="7" t="n">
        <v>0.2849781260037478</v>
      </c>
      <c r="GP159" s="7" t="n">
        <v>-0.05490876297692559</v>
      </c>
      <c r="GQ159" s="7" t="n">
        <v>0.5218735215074094</v>
      </c>
      <c r="GR159" s="7" t="n">
        <v>0.6085205794936792</v>
      </c>
    </row>
    <row r="160">
      <c r="A160" s="6" t="inlineStr">
        <is>
          <t>932366.CSI</t>
        </is>
      </c>
      <c r="B160" s="6" t="inlineStr">
        <is>
          <t>沪深300自由现金流指数</t>
        </is>
      </c>
      <c r="C160" s="7" t="n">
        <v>0.4244435841692782</v>
      </c>
      <c r="D160" s="7" t="n">
        <v>0.4893467518003938</v>
      </c>
      <c r="E160" s="7" t="n">
        <v>0.7666442877233978</v>
      </c>
      <c r="F160" s="7" t="n">
        <v>0.5429307504028648</v>
      </c>
      <c r="G160" s="7" t="n">
        <v>0.6139621928548675</v>
      </c>
      <c r="H160" s="7" t="n">
        <v>0.7065110044120131</v>
      </c>
      <c r="I160" s="7" t="n">
        <v>0.4429133050567061</v>
      </c>
      <c r="J160" s="7" t="n">
        <v>0.5961252289240622</v>
      </c>
      <c r="K160" s="7" t="n">
        <v>0.6311810919884413</v>
      </c>
      <c r="L160" s="7" t="n">
        <v>0.6043673584624696</v>
      </c>
      <c r="M160" s="7" t="n">
        <v>0.7475873084251266</v>
      </c>
      <c r="N160" s="7" t="n">
        <v>0.3753095594849853</v>
      </c>
      <c r="O160" s="7" t="n">
        <v>0.2928434337586288</v>
      </c>
      <c r="P160" s="7" t="n">
        <v>-0.1058204458675664</v>
      </c>
      <c r="Q160" s="7" t="n">
        <v>-0.08960655515906414</v>
      </c>
      <c r="R160" s="7" t="n">
        <v>0.348220479526246</v>
      </c>
      <c r="S160" s="7" t="n">
        <v>-0.1141234174459209</v>
      </c>
      <c r="T160" s="7" t="n">
        <v>-0.06306401761313245</v>
      </c>
      <c r="U160" s="7" t="n">
        <v>-0.1810537353257052</v>
      </c>
      <c r="V160" s="7" t="n">
        <v>-0.09658474400783526</v>
      </c>
      <c r="W160" s="7" t="n">
        <v>0.04112456456044043</v>
      </c>
      <c r="X160" s="7" t="n">
        <v>-0.1872378673026228</v>
      </c>
      <c r="Y160" s="7" t="n">
        <v>-0.1309267634083277</v>
      </c>
      <c r="Z160" s="7" t="n">
        <v>-0.1453554374141243</v>
      </c>
      <c r="AA160" s="7" t="n">
        <v>0.5373840738879222</v>
      </c>
      <c r="AB160" s="7" t="n">
        <v>0.4833692522018707</v>
      </c>
      <c r="AC160" s="7" t="n">
        <v>0.4626247017713219</v>
      </c>
      <c r="AD160" s="7" t="n">
        <v>0.6606797498157849</v>
      </c>
      <c r="AE160" s="7" t="n">
        <v>0.5149073788875956</v>
      </c>
      <c r="AF160" s="7" t="n">
        <v>0.816082773429567</v>
      </c>
      <c r="AG160" s="7" t="n">
        <v>0.0488848828400438</v>
      </c>
      <c r="AH160" s="7" t="n">
        <v>0.1125476305467285</v>
      </c>
      <c r="AI160" s="7" t="n">
        <v>0.2922356411472452</v>
      </c>
      <c r="AJ160" s="7" t="n">
        <v>0.505793220255502</v>
      </c>
      <c r="AK160" s="7" t="n">
        <v>0.2419197329497005</v>
      </c>
      <c r="AL160" s="7" t="n">
        <v>0.8121528114747835</v>
      </c>
      <c r="AM160" s="7" t="n">
        <v>0.7100041042726429</v>
      </c>
      <c r="AN160" s="7" t="n">
        <v>0.6762395014841566</v>
      </c>
      <c r="AO160" s="7" t="n">
        <v>0.5090756065284301</v>
      </c>
      <c r="AP160" s="7" t="n">
        <v>0.04695345329497252</v>
      </c>
      <c r="AQ160" s="7" t="n">
        <v>0.5899329088970762</v>
      </c>
      <c r="AR160" s="7" t="n">
        <v>0.6931223840062426</v>
      </c>
      <c r="AS160" s="7" t="n">
        <v>0.3640399955614227</v>
      </c>
      <c r="AT160" s="7" t="n">
        <v>0.4895424032256698</v>
      </c>
      <c r="AU160" s="7" t="n">
        <v>-0.08789290672544411</v>
      </c>
      <c r="AV160" s="7" t="n">
        <v>0.572047265678844</v>
      </c>
      <c r="AW160" s="7" t="n">
        <v>0.1620785866967218</v>
      </c>
      <c r="AX160" s="7" t="n">
        <v>0.1069669819325233</v>
      </c>
      <c r="AY160" s="7" t="n">
        <v>0.02573878666328275</v>
      </c>
      <c r="AZ160" s="7" t="n">
        <v>0.1495659811103076</v>
      </c>
      <c r="BA160" s="7" t="n">
        <v>0.4766383845420741</v>
      </c>
      <c r="BB160" s="7" t="n">
        <v>0.1057606822334046</v>
      </c>
      <c r="BC160" s="7" t="n">
        <v>0.01609640136535233</v>
      </c>
      <c r="BD160" s="7" t="n">
        <v>0.03869237370294212</v>
      </c>
      <c r="BE160" s="7" t="n">
        <v>0.7587258554903507</v>
      </c>
      <c r="BF160" s="7" t="n">
        <v>0.0194992928575483</v>
      </c>
      <c r="BG160" s="7" t="n">
        <v>0.2039867923029999</v>
      </c>
      <c r="BH160" s="7" t="n">
        <v>0.7268908162857932</v>
      </c>
      <c r="BI160" s="7" t="n">
        <v>-0.03413603097972951</v>
      </c>
      <c r="BJ160" s="7" t="n">
        <v>0.4997870822048742</v>
      </c>
      <c r="BK160" s="7" t="n">
        <v>0.442987616045908</v>
      </c>
      <c r="BL160" s="7" t="n">
        <v>0.5361155491473919</v>
      </c>
      <c r="BM160" s="7" t="n">
        <v>0.7229300304458769</v>
      </c>
      <c r="BN160" s="7" t="n">
        <v>0.405180055170228</v>
      </c>
      <c r="BO160" s="7" t="n">
        <v>0.05881819887939015</v>
      </c>
      <c r="BP160" s="7" t="n">
        <v>0.1083020566912266</v>
      </c>
      <c r="BQ160" s="7" t="n">
        <v>0.2606174499318824</v>
      </c>
      <c r="BR160" s="7" t="n">
        <v>0.2102325824230623</v>
      </c>
      <c r="BS160" s="7" t="n">
        <v>0.5899328419033505</v>
      </c>
      <c r="BT160" s="7" t="n">
        <v>0.5176617989180008</v>
      </c>
      <c r="BU160" s="7" t="n">
        <v>0.1088255300652477</v>
      </c>
      <c r="BV160" s="7" t="n">
        <v>0.2532005999354985</v>
      </c>
      <c r="BW160" s="7" t="n">
        <v>0.07175832501617289</v>
      </c>
      <c r="BX160" s="7" t="n">
        <v>0.4291608578017196</v>
      </c>
      <c r="BY160" s="7" t="n">
        <v>0.2707976433590541</v>
      </c>
      <c r="BZ160" s="7" t="n">
        <v>0.4325608291329928</v>
      </c>
      <c r="CA160" s="7" t="n">
        <v>0.5795216778081592</v>
      </c>
      <c r="CB160" s="7" t="n">
        <v>0.4712941716081256</v>
      </c>
      <c r="CC160" s="7" t="n">
        <v>0.4759615539567353</v>
      </c>
      <c r="CD160" s="7" t="n">
        <v>0.653236761612103</v>
      </c>
      <c r="CE160" s="7" t="n">
        <v>0.3466130191817305</v>
      </c>
      <c r="CF160" s="7" t="n">
        <v>0.4157381543241905</v>
      </c>
      <c r="CG160" s="7" t="n">
        <v>0.5192434435367694</v>
      </c>
      <c r="CH160" s="7" t="n">
        <v>0.1684866728566902</v>
      </c>
      <c r="CI160" s="7" t="n">
        <v>0.2828259771236742</v>
      </c>
      <c r="CJ160" s="7" t="n">
        <v>0.6213751220403436</v>
      </c>
      <c r="CK160" s="7" t="n">
        <v>0.6435845179180294</v>
      </c>
      <c r="CL160" s="7" t="n">
        <v>0.2421196518162528</v>
      </c>
      <c r="CM160" s="7" t="n">
        <v>0.4730472932902914</v>
      </c>
      <c r="CN160" s="7" t="n">
        <v>0.4433940697209632</v>
      </c>
      <c r="CO160" s="7" t="n">
        <v>0.2094647983989651</v>
      </c>
      <c r="CP160" s="7" t="n">
        <v>-0.09221712848775553</v>
      </c>
      <c r="CQ160" s="7" t="n">
        <v>0.6577867046260965</v>
      </c>
      <c r="CR160" s="7" t="n">
        <v>0.3114420452755354</v>
      </c>
      <c r="CS160" s="7" t="n">
        <v>0.5064314745576554</v>
      </c>
      <c r="CT160" s="7" t="n">
        <v>0.5059285829167234</v>
      </c>
      <c r="CU160" s="7" t="n">
        <v>0.05976317969404234</v>
      </c>
      <c r="CV160" s="7" t="n">
        <v>0.003488453550042276</v>
      </c>
      <c r="CW160" s="7" t="n">
        <v>0.4333687801243289</v>
      </c>
      <c r="CX160" s="7" t="n">
        <v>0.7248529524297526</v>
      </c>
      <c r="CY160" s="7" t="n">
        <v>0.4419534382161104</v>
      </c>
      <c r="CZ160" s="7" t="n">
        <v>0.1822048573356524</v>
      </c>
      <c r="DA160" s="7" t="n">
        <v>-0.1609675641138979</v>
      </c>
      <c r="DB160" s="7" t="n">
        <v>0.2028090486646043</v>
      </c>
      <c r="DC160" s="7" t="n">
        <v>0.2607167000590684</v>
      </c>
      <c r="DD160" s="7" t="n">
        <v>0.1853447975209123</v>
      </c>
      <c r="DE160" s="7" t="n">
        <v>0.2129458299127772</v>
      </c>
      <c r="DF160" s="7" t="n">
        <v>0.6925006818565028</v>
      </c>
      <c r="DG160" s="7" t="n">
        <v>0.304590074138676</v>
      </c>
      <c r="DH160" s="7" t="n">
        <v>0.2681767085145115</v>
      </c>
      <c r="DI160" s="7" t="n">
        <v>0.3874403975928716</v>
      </c>
      <c r="DJ160" s="7" t="n">
        <v>0.4726529741191626</v>
      </c>
      <c r="DK160" s="7" t="n">
        <v>0.8058835221624582</v>
      </c>
      <c r="DL160" s="7" t="n">
        <v>0.1281800405520234</v>
      </c>
      <c r="DM160" s="7" t="n">
        <v>0.06537185458642257</v>
      </c>
      <c r="DN160" s="7" t="n">
        <v>-0.03904585907777077</v>
      </c>
      <c r="DO160" s="7" t="n">
        <v>-0.017085439580576</v>
      </c>
      <c r="DP160" s="7" t="n">
        <v>0.677227576922646</v>
      </c>
      <c r="DQ160" s="7" t="n">
        <v>0.09857530125081405</v>
      </c>
      <c r="DR160" s="7" t="n">
        <v>0.4083072196122104</v>
      </c>
      <c r="DS160" s="7" t="n">
        <v>-0.02531090366355041</v>
      </c>
      <c r="DT160" s="7" t="n">
        <v>0.05392920177569022</v>
      </c>
      <c r="DU160" s="7" t="n">
        <v>0.5440335167666471</v>
      </c>
      <c r="DV160" s="7" t="n">
        <v>0.1107296325433209</v>
      </c>
      <c r="DW160" s="7" t="n">
        <v>0.6600427224817796</v>
      </c>
      <c r="DX160" s="7" t="n">
        <v>-0.02324476584480363</v>
      </c>
      <c r="DY160" s="7" t="n">
        <v>0.004346057267878933</v>
      </c>
      <c r="DZ160" s="7" t="n">
        <v>0.2499106250930759</v>
      </c>
      <c r="EA160" s="7" t="n">
        <v>-0.009389665381795363</v>
      </c>
      <c r="EB160" s="7" t="n">
        <v>0.4048698381070147</v>
      </c>
      <c r="EC160" s="7" t="n">
        <v>0.427998807077251</v>
      </c>
      <c r="ED160" s="7" t="n">
        <v>-0.07025918367552443</v>
      </c>
      <c r="EE160" s="7" t="n">
        <v>0.5743358592483654</v>
      </c>
      <c r="EF160" s="7" t="n">
        <v>0.2153235621630707</v>
      </c>
      <c r="EG160" s="7" t="n">
        <v>0.5304157738689463</v>
      </c>
      <c r="EH160" s="7" t="n">
        <v>-0.07635506046445051</v>
      </c>
      <c r="EI160" s="7" t="n">
        <v>0.04476226452404224</v>
      </c>
      <c r="EJ160" s="7" t="n">
        <v>-0.07984623751874792</v>
      </c>
      <c r="EK160" s="7" t="n">
        <v>-0.09227462013878152</v>
      </c>
      <c r="EL160" s="7" t="n">
        <v>0.02482542559601035</v>
      </c>
      <c r="EM160" s="7" t="n">
        <v>0.2170401700161217</v>
      </c>
      <c r="EN160" s="7" t="n">
        <v>-0.2004990253227208</v>
      </c>
      <c r="EO160" s="7" t="n">
        <v>0.4176461095415729</v>
      </c>
      <c r="EP160" s="7" t="n">
        <v>0.3580299929157877</v>
      </c>
      <c r="EQ160" s="7" t="n">
        <v>0.1095994819210166</v>
      </c>
      <c r="ER160" s="7" t="n">
        <v>-0.1637010364617003</v>
      </c>
      <c r="ES160" s="7" t="n">
        <v>-0.1210034860616884</v>
      </c>
      <c r="ET160" s="7" t="n">
        <v>0.4937570629992269</v>
      </c>
      <c r="EU160" s="7" t="n">
        <v>0.5228749760810202</v>
      </c>
      <c r="EV160" s="7" t="n">
        <v>0.1774530419328821</v>
      </c>
      <c r="EW160" s="7" t="n">
        <v>0.02410537275572679</v>
      </c>
      <c r="EX160" s="7" t="n">
        <v>-0.05775871645155788</v>
      </c>
      <c r="EY160" s="7" t="n">
        <v>-0.09582131072156716</v>
      </c>
      <c r="EZ160" s="7" t="n">
        <v>-0.0873449198436497</v>
      </c>
      <c r="FA160" s="7" t="n">
        <v>0.4695504269118442</v>
      </c>
      <c r="FB160" s="7" t="n">
        <v>0.713107356351641</v>
      </c>
      <c r="FC160" s="7" t="n">
        <v>0.7907580403482239</v>
      </c>
      <c r="FD160" s="7" t="n">
        <v>0.9101150531223737</v>
      </c>
      <c r="FE160" s="7" t="n">
        <v>1</v>
      </c>
      <c r="FF160" s="7" t="n">
        <v>-0.2197708898442334</v>
      </c>
      <c r="FG160" s="7" t="n">
        <v>-0.07474988883670843</v>
      </c>
      <c r="FH160" s="7" t="n">
        <v>-0.02659595981966105</v>
      </c>
      <c r="FI160" s="7" t="n">
        <v>0.06098695922692324</v>
      </c>
      <c r="FJ160" s="7" t="n">
        <v>-0.09865927536758699</v>
      </c>
      <c r="FK160" s="7" t="n">
        <v>-0.1366964258682856</v>
      </c>
      <c r="FL160" s="7" t="n">
        <v>-0.04770178365530728</v>
      </c>
      <c r="FM160" s="7" t="n">
        <v>0.1626788066303712</v>
      </c>
      <c r="FN160" s="7" t="n">
        <v>-0.1053334602216691</v>
      </c>
      <c r="FO160" s="7" t="n">
        <v>0.2494624232501755</v>
      </c>
      <c r="FP160" s="7" t="n">
        <v>0.1142009262383117</v>
      </c>
      <c r="FQ160" s="7" t="n">
        <v>0.8916590200135135</v>
      </c>
      <c r="FR160" s="7" t="n">
        <v>0.9194048756619945</v>
      </c>
      <c r="FS160" s="7" t="n">
        <v>-0.1041701779734266</v>
      </c>
      <c r="FT160" s="7" t="n">
        <v>0.007413204219915969</v>
      </c>
      <c r="FU160" s="7" t="n">
        <v>0.08465670462809653</v>
      </c>
      <c r="FV160" s="7" t="n">
        <v>0.7142456492683671</v>
      </c>
      <c r="FW160" s="7" t="n">
        <v>0.9415306129615134</v>
      </c>
      <c r="FX160" s="7" t="n">
        <v>0.6594938697205854</v>
      </c>
      <c r="FY160" s="7" t="n">
        <v>0.4983704540701371</v>
      </c>
      <c r="FZ160" s="7" t="n">
        <v>-0.1005048415282593</v>
      </c>
      <c r="GA160" s="7" t="n">
        <v>0.4263341923609511</v>
      </c>
      <c r="GB160" s="7" t="n">
        <v>0.4274751663160511</v>
      </c>
      <c r="GC160" s="7" t="n">
        <v>0.5760218549804691</v>
      </c>
      <c r="GD160" s="7" t="n">
        <v>-0.1259917928699739</v>
      </c>
      <c r="GE160" s="7" t="n">
        <v>0.6970457729701929</v>
      </c>
      <c r="GF160" s="7" t="n">
        <v>0.5405116292781034</v>
      </c>
      <c r="GG160" s="7" t="n">
        <v>0.2890083912258583</v>
      </c>
      <c r="GH160" s="7" t="n">
        <v>0.4817511414125097</v>
      </c>
      <c r="GI160" s="7" t="n">
        <v>-0.1486483103497484</v>
      </c>
      <c r="GJ160" s="7" t="n">
        <v>0.6044351886089844</v>
      </c>
      <c r="GK160" s="7" t="n">
        <v>-0.07091618679869163</v>
      </c>
      <c r="GL160" s="7" t="n">
        <v>0.2667708924088788</v>
      </c>
      <c r="GM160" s="7" t="n">
        <v>-0.06251961052508603</v>
      </c>
      <c r="GN160" s="7" t="n">
        <v>0.04028314842431952</v>
      </c>
      <c r="GO160" s="7" t="n">
        <v>0.1768817083381208</v>
      </c>
      <c r="GP160" s="7" t="n">
        <v>-0.1535780071845688</v>
      </c>
      <c r="GQ160" s="7" t="n">
        <v>0.3917934557583572</v>
      </c>
      <c r="GR160" s="7" t="n">
        <v>0.6718312920511764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0.5595673371219254</v>
      </c>
      <c r="D161" s="7" t="n">
        <v>0.5348103351957673</v>
      </c>
      <c r="E161" s="7" t="n">
        <v>-0.3759507551392348</v>
      </c>
      <c r="F161" s="7" t="n">
        <v>0.4534808994652487</v>
      </c>
      <c r="G161" s="7" t="n">
        <v>-0.315908364254309</v>
      </c>
      <c r="H161" s="7" t="n">
        <v>-0.2670875866887028</v>
      </c>
      <c r="I161" s="7" t="n">
        <v>0.01905327162476724</v>
      </c>
      <c r="J161" s="7" t="n">
        <v>0.2196671592172176</v>
      </c>
      <c r="K161" s="7" t="n">
        <v>0.1800595813971105</v>
      </c>
      <c r="L161" s="7" t="n">
        <v>-0.1177970222714528</v>
      </c>
      <c r="M161" s="7" t="n">
        <v>-0.369569612375118</v>
      </c>
      <c r="N161" s="7" t="n">
        <v>0.5612973726418297</v>
      </c>
      <c r="O161" s="7" t="n">
        <v>0.62123267077376</v>
      </c>
      <c r="P161" s="7" t="n">
        <v>0.8759301986240732</v>
      </c>
      <c r="Q161" s="7" t="n">
        <v>0.8848101843145521</v>
      </c>
      <c r="R161" s="7" t="n">
        <v>0.09956117148409925</v>
      </c>
      <c r="S161" s="7" t="n">
        <v>0.9086083176572547</v>
      </c>
      <c r="T161" s="7" t="n">
        <v>0.8751427908233851</v>
      </c>
      <c r="U161" s="7" t="n">
        <v>0.8596076786718301</v>
      </c>
      <c r="V161" s="7" t="n">
        <v>0.7823920360888476</v>
      </c>
      <c r="W161" s="7" t="n">
        <v>0.6374686281143981</v>
      </c>
      <c r="X161" s="7" t="n">
        <v>0.710460574554333</v>
      </c>
      <c r="Y161" s="7" t="n">
        <v>0.8647930753668821</v>
      </c>
      <c r="Z161" s="7" t="n">
        <v>0.8106663688695893</v>
      </c>
      <c r="AA161" s="7" t="n">
        <v>0.1796293821955353</v>
      </c>
      <c r="AB161" s="7" t="n">
        <v>0.2279030449208815</v>
      </c>
      <c r="AC161" s="7" t="n">
        <v>0.004272940690968457</v>
      </c>
      <c r="AD161" s="7" t="n">
        <v>-0.3027769251546329</v>
      </c>
      <c r="AE161" s="7" t="n">
        <v>0.1934863317361155</v>
      </c>
      <c r="AF161" s="7" t="n">
        <v>-0.4172325548832371</v>
      </c>
      <c r="AG161" s="7" t="n">
        <v>0.6525487784709494</v>
      </c>
      <c r="AH161" s="7" t="n">
        <v>0.7043402268699749</v>
      </c>
      <c r="AI161" s="7" t="n">
        <v>0.6249135426314636</v>
      </c>
      <c r="AJ161" s="7" t="n">
        <v>-0.0405743623352544</v>
      </c>
      <c r="AK161" s="7" t="n">
        <v>0.6217613356815176</v>
      </c>
      <c r="AL161" s="7" t="n">
        <v>-0.3561320452299853</v>
      </c>
      <c r="AM161" s="7" t="n">
        <v>-0.2567792936874744</v>
      </c>
      <c r="AN161" s="7" t="n">
        <v>-0.3197037114281904</v>
      </c>
      <c r="AO161" s="7" t="n">
        <v>-0.01704955394921845</v>
      </c>
      <c r="AP161" s="7" t="n">
        <v>0.5752003844629749</v>
      </c>
      <c r="AQ161" s="7" t="n">
        <v>-0.1713341932410019</v>
      </c>
      <c r="AR161" s="7" t="n">
        <v>-0.2364527663453349</v>
      </c>
      <c r="AS161" s="7" t="n">
        <v>0.3834461050039811</v>
      </c>
      <c r="AT161" s="7" t="n">
        <v>-0.01517111341930397</v>
      </c>
      <c r="AU161" s="7" t="n">
        <v>0.8414315935829394</v>
      </c>
      <c r="AV161" s="7" t="n">
        <v>-0.1238181877372589</v>
      </c>
      <c r="AW161" s="7" t="n">
        <v>0.6344242917168612</v>
      </c>
      <c r="AX161" s="7" t="n">
        <v>0.6543701169222014</v>
      </c>
      <c r="AY161" s="7" t="n">
        <v>0.6102056786981804</v>
      </c>
      <c r="AZ161" s="7" t="n">
        <v>0.49639408215333</v>
      </c>
      <c r="BA161" s="7" t="n">
        <v>0.006424225181979338</v>
      </c>
      <c r="BB161" s="7" t="n">
        <v>0.6121350440180563</v>
      </c>
      <c r="BC161" s="7" t="n">
        <v>0.6981443592077311</v>
      </c>
      <c r="BD161" s="7" t="n">
        <v>0.6030551889853718</v>
      </c>
      <c r="BE161" s="7" t="n">
        <v>0.03627203705864423</v>
      </c>
      <c r="BF161" s="7" t="n">
        <v>0.7142741318275507</v>
      </c>
      <c r="BG161" s="7" t="n">
        <v>0.5755803927110007</v>
      </c>
      <c r="BH161" s="7" t="n">
        <v>-0.1446486683718555</v>
      </c>
      <c r="BI161" s="7" t="n">
        <v>0.6083232504664323</v>
      </c>
      <c r="BJ161" s="7" t="n">
        <v>0.208769989660773</v>
      </c>
      <c r="BK161" s="7" t="n">
        <v>0.1104263837049552</v>
      </c>
      <c r="BL161" s="7" t="n">
        <v>-0.063668642728261</v>
      </c>
      <c r="BM161" s="7" t="n">
        <v>-0.0471029149356831</v>
      </c>
      <c r="BN161" s="7" t="n">
        <v>0.05105429906018301</v>
      </c>
      <c r="BO161" s="7" t="n">
        <v>0.6992202822147143</v>
      </c>
      <c r="BP161" s="7" t="n">
        <v>0.6208993073738419</v>
      </c>
      <c r="BQ161" s="7" t="n">
        <v>0.4530964289354847</v>
      </c>
      <c r="BR161" s="7" t="n">
        <v>0.5691828109009074</v>
      </c>
      <c r="BS161" s="7" t="n">
        <v>-0.171334256471591</v>
      </c>
      <c r="BT161" s="7" t="n">
        <v>0.03273259378148405</v>
      </c>
      <c r="BU161" s="7" t="n">
        <v>0.4418824676185342</v>
      </c>
      <c r="BV161" s="7" t="n">
        <v>0.0575854988630231</v>
      </c>
      <c r="BW161" s="7" t="n">
        <v>0.4642527511828789</v>
      </c>
      <c r="BX161" s="7" t="n">
        <v>0.08975166466997221</v>
      </c>
      <c r="BY161" s="7" t="n">
        <v>0.3163302946434879</v>
      </c>
      <c r="BZ161" s="7" t="n">
        <v>-0.5252557585725218</v>
      </c>
      <c r="CA161" s="7" t="n">
        <v>-0.3770006118437885</v>
      </c>
      <c r="CB161" s="7" t="n">
        <v>0.04291616185945123</v>
      </c>
      <c r="CC161" s="7" t="n">
        <v>0.3106719707239027</v>
      </c>
      <c r="CD161" s="7" t="n">
        <v>-0.2733532754156702</v>
      </c>
      <c r="CE161" s="7" t="n">
        <v>0.5885043048376369</v>
      </c>
      <c r="CF161" s="7" t="n">
        <v>0.4909953259081108</v>
      </c>
      <c r="CG161" s="7" t="n">
        <v>0.4098114926592485</v>
      </c>
      <c r="CH161" s="7" t="n">
        <v>0.365434236378948</v>
      </c>
      <c r="CI161" s="7" t="n">
        <v>0.1717762947057879</v>
      </c>
      <c r="CJ161" s="7" t="n">
        <v>-0.1599080989087462</v>
      </c>
      <c r="CK161" s="7" t="n">
        <v>0.06728961726459927</v>
      </c>
      <c r="CL161" s="7" t="n">
        <v>0.3934646227176006</v>
      </c>
      <c r="CM161" s="7" t="n">
        <v>-0.2671412363909408</v>
      </c>
      <c r="CN161" s="7" t="n">
        <v>-0.2572051832541984</v>
      </c>
      <c r="CO161" s="7" t="n">
        <v>0.5030578341482591</v>
      </c>
      <c r="CP161" s="7" t="n">
        <v>0.8436141002556712</v>
      </c>
      <c r="CQ161" s="7" t="n">
        <v>-0.2848302575940266</v>
      </c>
      <c r="CR161" s="7" t="n">
        <v>0.3499606774169026</v>
      </c>
      <c r="CS161" s="7" t="n">
        <v>-0.2273977107143692</v>
      </c>
      <c r="CT161" s="7" t="n">
        <v>0.2164966838292548</v>
      </c>
      <c r="CU161" s="7" t="n">
        <v>0.6947556328434024</v>
      </c>
      <c r="CV161" s="7" t="n">
        <v>0.5234633225504325</v>
      </c>
      <c r="CW161" s="7" t="n">
        <v>0.05789433950366822</v>
      </c>
      <c r="CX161" s="7" t="n">
        <v>-0.460565817079258</v>
      </c>
      <c r="CY161" s="7" t="n">
        <v>0.05258547795068226</v>
      </c>
      <c r="CZ161" s="7" t="n">
        <v>-0.05599230671102958</v>
      </c>
      <c r="DA161" s="7" t="n">
        <v>0.6386921424781945</v>
      </c>
      <c r="DB161" s="7" t="n">
        <v>0.4160320012477422</v>
      </c>
      <c r="DC161" s="7" t="n">
        <v>0.06877144788241484</v>
      </c>
      <c r="DD161" s="7" t="n">
        <v>0.369812238611826</v>
      </c>
      <c r="DE161" s="7" t="n">
        <v>0.6317416031344925</v>
      </c>
      <c r="DF161" s="7" t="n">
        <v>-0.4419786744052556</v>
      </c>
      <c r="DG161" s="7" t="n">
        <v>0.1747520618106612</v>
      </c>
      <c r="DH161" s="7" t="n">
        <v>0.3167909840105653</v>
      </c>
      <c r="DI161" s="7" t="n">
        <v>0.1235569502155656</v>
      </c>
      <c r="DJ161" s="7" t="n">
        <v>-0.4968514996260081</v>
      </c>
      <c r="DK161" s="7" t="n">
        <v>-0.05789780760990603</v>
      </c>
      <c r="DL161" s="7" t="n">
        <v>0.2868574737573256</v>
      </c>
      <c r="DM161" s="7" t="n">
        <v>0.6865195558768926</v>
      </c>
      <c r="DN161" s="7" t="n">
        <v>0.6624190996153783</v>
      </c>
      <c r="DO161" s="7" t="n">
        <v>0.8034408564207648</v>
      </c>
      <c r="DP161" s="7" t="n">
        <v>-0.3924268158800244</v>
      </c>
      <c r="DQ161" s="7" t="n">
        <v>0.6011066689336035</v>
      </c>
      <c r="DR161" s="7" t="n">
        <v>0.03988808683032811</v>
      </c>
      <c r="DS161" s="7" t="n">
        <v>0.6186300535889661</v>
      </c>
      <c r="DT161" s="7" t="n">
        <v>0.2524169439399316</v>
      </c>
      <c r="DU161" s="7" t="n">
        <v>0.006757333818086053</v>
      </c>
      <c r="DV161" s="7" t="n">
        <v>0.6293336884619327</v>
      </c>
      <c r="DW161" s="7" t="n">
        <v>-0.02187019051644893</v>
      </c>
      <c r="DX161" s="7" t="n">
        <v>0.6229104149729726</v>
      </c>
      <c r="DY161" s="7" t="n">
        <v>0.7849590208568217</v>
      </c>
      <c r="DZ161" s="7" t="n">
        <v>0.6878413173120583</v>
      </c>
      <c r="EA161" s="7" t="n">
        <v>0.6734456333307732</v>
      </c>
      <c r="EB161" s="7" t="n">
        <v>-0.04530958120257353</v>
      </c>
      <c r="EC161" s="7" t="n">
        <v>0.1044077933960641</v>
      </c>
      <c r="ED161" s="7" t="n">
        <v>0.8275033999971706</v>
      </c>
      <c r="EE161" s="7" t="n">
        <v>0.3027143574599918</v>
      </c>
      <c r="EF161" s="7" t="n">
        <v>0.4254333528847197</v>
      </c>
      <c r="EG161" s="7" t="n">
        <v>-0.0379399967539472</v>
      </c>
      <c r="EH161" s="7" t="n">
        <v>0.7836382343358863</v>
      </c>
      <c r="EI161" s="7" t="n">
        <v>0.3951742499358031</v>
      </c>
      <c r="EJ161" s="7" t="n">
        <v>0.869636675194898</v>
      </c>
      <c r="EK161" s="7" t="n">
        <v>0.4567598956784402</v>
      </c>
      <c r="EL161" s="7" t="n">
        <v>0.7683768471832543</v>
      </c>
      <c r="EM161" s="7" t="n">
        <v>0.393168665455436</v>
      </c>
      <c r="EN161" s="7" t="n">
        <v>0.9911115748903127</v>
      </c>
      <c r="EO161" s="7" t="n">
        <v>0.1480826530075338</v>
      </c>
      <c r="EP161" s="7" t="n">
        <v>0.1394518654995353</v>
      </c>
      <c r="EQ161" s="7" t="n">
        <v>0.5773272859516806</v>
      </c>
      <c r="ER161" s="7" t="n">
        <v>0.9710578976364476</v>
      </c>
      <c r="ES161" s="7" t="n">
        <v>0.6002095176589685</v>
      </c>
      <c r="ET161" s="7" t="n">
        <v>0.2095575912140415</v>
      </c>
      <c r="EU161" s="7" t="n">
        <v>-0.1038143653870663</v>
      </c>
      <c r="EV161" s="7" t="n">
        <v>0.4158613679339804</v>
      </c>
      <c r="EW161" s="7" t="n">
        <v>0.4993167139761893</v>
      </c>
      <c r="EX161" s="7" t="n">
        <v>0.7682131706370998</v>
      </c>
      <c r="EY161" s="7" t="n">
        <v>0.9113879422508946</v>
      </c>
      <c r="EZ161" s="7" t="n">
        <v>0.8515165401656836</v>
      </c>
      <c r="FA161" s="7" t="n">
        <v>-0.06129206031307918</v>
      </c>
      <c r="FB161" s="7" t="n">
        <v>-0.3257195886424386</v>
      </c>
      <c r="FC161" s="7" t="n">
        <v>-0.08501937790872087</v>
      </c>
      <c r="FD161" s="7" t="n">
        <v>-0.1844853814687436</v>
      </c>
      <c r="FE161" s="7" t="n">
        <v>-0.2197708898442334</v>
      </c>
      <c r="FF161" s="7" t="n">
        <v>1</v>
      </c>
      <c r="FG161" s="7" t="n">
        <v>0.8374981159220558</v>
      </c>
      <c r="FH161" s="7" t="n">
        <v>0.7357899639708559</v>
      </c>
      <c r="FI161" s="7" t="n">
        <v>0.6115415354076038</v>
      </c>
      <c r="FJ161" s="7" t="n">
        <v>0.8917773842409037</v>
      </c>
      <c r="FK161" s="7" t="n">
        <v>0.5006023909787043</v>
      </c>
      <c r="FL161" s="7" t="n">
        <v>0.235366158738462</v>
      </c>
      <c r="FM161" s="7" t="n">
        <v>0.5011763637037226</v>
      </c>
      <c r="FN161" s="7" t="n">
        <v>0.7496469633660059</v>
      </c>
      <c r="FO161" s="7" t="n">
        <v>0.3452161614887715</v>
      </c>
      <c r="FP161" s="7" t="n">
        <v>0.2656146988763167</v>
      </c>
      <c r="FQ161" s="7" t="n">
        <v>-0.3704020633681894</v>
      </c>
      <c r="FR161" s="7" t="n">
        <v>-0.2092480986989604</v>
      </c>
      <c r="FS161" s="7" t="n">
        <v>0.9047380338281911</v>
      </c>
      <c r="FT161" s="7" t="n">
        <v>0.8195798242488165</v>
      </c>
      <c r="FU161" s="7" t="n">
        <v>0.2335735659834753</v>
      </c>
      <c r="FV161" s="7" t="n">
        <v>-0.3848759512033759</v>
      </c>
      <c r="FW161" s="7" t="n">
        <v>-0.2841384646069939</v>
      </c>
      <c r="FX161" s="7" t="n">
        <v>0.07375703389868997</v>
      </c>
      <c r="FY161" s="7" t="n">
        <v>0.2065089260619061</v>
      </c>
      <c r="FZ161" s="7" t="n">
        <v>0.9029447962087427</v>
      </c>
      <c r="GA161" s="7" t="n">
        <v>-0.1319817950155189</v>
      </c>
      <c r="GB161" s="7" t="n">
        <v>-0.521452521494646</v>
      </c>
      <c r="GC161" s="7" t="n">
        <v>-0.005640229303783143</v>
      </c>
      <c r="GD161" s="7" t="n">
        <v>0.921934830280178</v>
      </c>
      <c r="GE161" s="7" t="n">
        <v>-0.005983588780409544</v>
      </c>
      <c r="GF161" s="7" t="n">
        <v>-0.10885666080695</v>
      </c>
      <c r="GG161" s="7" t="n">
        <v>0.1762465371015702</v>
      </c>
      <c r="GH161" s="7" t="n">
        <v>-0.04793880713663804</v>
      </c>
      <c r="GI161" s="7" t="n">
        <v>0.8762219632864459</v>
      </c>
      <c r="GJ161" s="7" t="n">
        <v>-0.4857347124919407</v>
      </c>
      <c r="GK161" s="7" t="n">
        <v>0.8186183974232588</v>
      </c>
      <c r="GL161" s="7" t="n">
        <v>0.04673931003504699</v>
      </c>
      <c r="GM161" s="7" t="n">
        <v>0.3806629421985923</v>
      </c>
      <c r="GN161" s="7" t="n">
        <v>0.7734588598536607</v>
      </c>
      <c r="GO161" s="7" t="n">
        <v>0.4177483474865042</v>
      </c>
      <c r="GP161" s="7" t="n">
        <v>0.8775186831699515</v>
      </c>
      <c r="GQ161" s="7" t="n">
        <v>-0.01849231204711333</v>
      </c>
      <c r="GR161" s="7" t="n">
        <v>-0.4203024716281742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0.748182266512033</v>
      </c>
      <c r="D162" s="7" t="n">
        <v>0.7286351182277753</v>
      </c>
      <c r="E162" s="7" t="n">
        <v>-0.32510289415385</v>
      </c>
      <c r="F162" s="7" t="n">
        <v>0.6313850594508945</v>
      </c>
      <c r="G162" s="7" t="n">
        <v>-0.2891470554014252</v>
      </c>
      <c r="H162" s="7" t="n">
        <v>-0.1594749866395364</v>
      </c>
      <c r="I162" s="7" t="n">
        <v>0.1186975375851623</v>
      </c>
      <c r="J162" s="7" t="n">
        <v>0.4174654734516844</v>
      </c>
      <c r="K162" s="7" t="n">
        <v>0.3889200910305917</v>
      </c>
      <c r="L162" s="7" t="n">
        <v>0.01469013642139712</v>
      </c>
      <c r="M162" s="7" t="n">
        <v>-0.2885099471759757</v>
      </c>
      <c r="N162" s="7" t="n">
        <v>0.7744469148663061</v>
      </c>
      <c r="O162" s="7" t="n">
        <v>0.8278258547025208</v>
      </c>
      <c r="P162" s="7" t="n">
        <v>0.9714909235872337</v>
      </c>
      <c r="Q162" s="7" t="n">
        <v>0.9735854740252579</v>
      </c>
      <c r="R162" s="7" t="n">
        <v>0.2261585963088561</v>
      </c>
      <c r="S162" s="7" t="n">
        <v>0.9743599575784802</v>
      </c>
      <c r="T162" s="7" t="n">
        <v>0.9739355566594435</v>
      </c>
      <c r="U162" s="7" t="n">
        <v>0.8205158734457936</v>
      </c>
      <c r="V162" s="7" t="n">
        <v>0.8930765089014268</v>
      </c>
      <c r="W162" s="7" t="n">
        <v>0.7550502201981291</v>
      </c>
      <c r="X162" s="7" t="n">
        <v>0.7937381489818018</v>
      </c>
      <c r="Y162" s="7" t="n">
        <v>0.9287780830413067</v>
      </c>
      <c r="Z162" s="7" t="n">
        <v>0.8832799690622734</v>
      </c>
      <c r="AA162" s="7" t="n">
        <v>0.387994305212888</v>
      </c>
      <c r="AB162" s="7" t="n">
        <v>0.3004902558144966</v>
      </c>
      <c r="AC162" s="7" t="n">
        <v>0.0975674099420978</v>
      </c>
      <c r="AD162" s="7" t="n">
        <v>-0.19615135055032</v>
      </c>
      <c r="AE162" s="7" t="n">
        <v>0.399961993062717</v>
      </c>
      <c r="AF162" s="7" t="n">
        <v>-0.3213622814242008</v>
      </c>
      <c r="AG162" s="7" t="n">
        <v>0.8159241877598999</v>
      </c>
      <c r="AH162" s="7" t="n">
        <v>0.8711096260922144</v>
      </c>
      <c r="AI162" s="7" t="n">
        <v>0.8275832394171826</v>
      </c>
      <c r="AJ162" s="7" t="n">
        <v>0.03394361160794298</v>
      </c>
      <c r="AK162" s="7" t="n">
        <v>0.8205364767536156</v>
      </c>
      <c r="AL162" s="7" t="n">
        <v>-0.2629100403804062</v>
      </c>
      <c r="AM162" s="7" t="n">
        <v>-0.1903596571702181</v>
      </c>
      <c r="AN162" s="7" t="n">
        <v>-0.2319168823101354</v>
      </c>
      <c r="AO162" s="7" t="n">
        <v>0.08805198335808742</v>
      </c>
      <c r="AP162" s="7" t="n">
        <v>0.7786475971393585</v>
      </c>
      <c r="AQ162" s="7" t="n">
        <v>0.003894613958470057</v>
      </c>
      <c r="AR162" s="7" t="n">
        <v>-0.1590258754407993</v>
      </c>
      <c r="AS162" s="7" t="n">
        <v>0.5420782369127491</v>
      </c>
      <c r="AT162" s="7" t="n">
        <v>0.09610696682197978</v>
      </c>
      <c r="AU162" s="7" t="n">
        <v>0.9557054454786356</v>
      </c>
      <c r="AV162" s="7" t="n">
        <v>0.003935678946837187</v>
      </c>
      <c r="AW162" s="7" t="n">
        <v>0.8384651796008749</v>
      </c>
      <c r="AX162" s="7" t="n">
        <v>0.8362876541897072</v>
      </c>
      <c r="AY162" s="7" t="n">
        <v>0.7857882875608817</v>
      </c>
      <c r="AZ162" s="7" t="n">
        <v>0.647716341572485</v>
      </c>
      <c r="BA162" s="7" t="n">
        <v>0.1338870070928294</v>
      </c>
      <c r="BB162" s="7" t="n">
        <v>0.8009158421890243</v>
      </c>
      <c r="BC162" s="7" t="n">
        <v>0.8410690150580802</v>
      </c>
      <c r="BD162" s="7" t="n">
        <v>0.765120137743331</v>
      </c>
      <c r="BE162" s="7" t="n">
        <v>0.2422240685368909</v>
      </c>
      <c r="BF162" s="7" t="n">
        <v>0.8320064594858766</v>
      </c>
      <c r="BG162" s="7" t="n">
        <v>0.7902844632527128</v>
      </c>
      <c r="BH162" s="7" t="n">
        <v>-0.04048339594190113</v>
      </c>
      <c r="BI162" s="7" t="n">
        <v>0.7989242318546146</v>
      </c>
      <c r="BJ162" s="7" t="n">
        <v>0.4237891436202418</v>
      </c>
      <c r="BK162" s="7" t="n">
        <v>0.2310041769708044</v>
      </c>
      <c r="BL162" s="7" t="n">
        <v>0.07977123726212006</v>
      </c>
      <c r="BM162" s="7" t="n">
        <v>0.1049306868207757</v>
      </c>
      <c r="BN162" s="7" t="n">
        <v>0.1653890746407256</v>
      </c>
      <c r="BO162" s="7" t="n">
        <v>0.8604308009737501</v>
      </c>
      <c r="BP162" s="7" t="n">
        <v>0.8141905544893627</v>
      </c>
      <c r="BQ162" s="7" t="n">
        <v>0.6056900305621592</v>
      </c>
      <c r="BR162" s="7" t="n">
        <v>0.7721207412531658</v>
      </c>
      <c r="BS162" s="7" t="n">
        <v>0.003894574851936651</v>
      </c>
      <c r="BT162" s="7" t="n">
        <v>0.1595109046659224</v>
      </c>
      <c r="BU162" s="7" t="n">
        <v>0.645147450026907</v>
      </c>
      <c r="BV162" s="7" t="n">
        <v>0.2149258337321611</v>
      </c>
      <c r="BW162" s="7" t="n">
        <v>0.6813265876974968</v>
      </c>
      <c r="BX162" s="7" t="n">
        <v>0.228847304755586</v>
      </c>
      <c r="BY162" s="7" t="n">
        <v>0.4690551824637293</v>
      </c>
      <c r="BZ162" s="7" t="n">
        <v>-0.5852059461098523</v>
      </c>
      <c r="CA162" s="7" t="n">
        <v>-0.2477100712880061</v>
      </c>
      <c r="CB162" s="7" t="n">
        <v>0.1620907428058708</v>
      </c>
      <c r="CC162" s="7" t="n">
        <v>0.4155382954102196</v>
      </c>
      <c r="CD162" s="7" t="n">
        <v>-0.2090813658818109</v>
      </c>
      <c r="CE162" s="7" t="n">
        <v>0.8011753885454616</v>
      </c>
      <c r="CF162" s="7" t="n">
        <v>0.7170125967188411</v>
      </c>
      <c r="CG162" s="7" t="n">
        <v>0.6215157875402928</v>
      </c>
      <c r="CH162" s="7" t="n">
        <v>0.5730964831765256</v>
      </c>
      <c r="CI162" s="7" t="n">
        <v>0.4080270467162223</v>
      </c>
      <c r="CJ162" s="7" t="n">
        <v>0.01103908507755405</v>
      </c>
      <c r="CK162" s="7" t="n">
        <v>0.1788260819190846</v>
      </c>
      <c r="CL162" s="7" t="n">
        <v>0.5551965929825903</v>
      </c>
      <c r="CM162" s="7" t="n">
        <v>-0.1186232000012658</v>
      </c>
      <c r="CN162" s="7" t="n">
        <v>-0.2195382789738629</v>
      </c>
      <c r="CO162" s="7" t="n">
        <v>0.7468426090972479</v>
      </c>
      <c r="CP162" s="7" t="n">
        <v>0.9557771583441004</v>
      </c>
      <c r="CQ162" s="7" t="n">
        <v>-0.1602057058676378</v>
      </c>
      <c r="CR162" s="7" t="n">
        <v>0.4763728089106151</v>
      </c>
      <c r="CS162" s="7" t="n">
        <v>-0.1839621181778107</v>
      </c>
      <c r="CT162" s="7" t="n">
        <v>0.4202453727901105</v>
      </c>
      <c r="CU162" s="7" t="n">
        <v>0.9151926085308316</v>
      </c>
      <c r="CV162" s="7" t="n">
        <v>0.7426865578640737</v>
      </c>
      <c r="CW162" s="7" t="n">
        <v>0.1640530476086991</v>
      </c>
      <c r="CX162" s="7" t="n">
        <v>-0.4823757220825035</v>
      </c>
      <c r="CY162" s="7" t="n">
        <v>0.1762074843571289</v>
      </c>
      <c r="CZ162" s="7" t="n">
        <v>0.08448395204100041</v>
      </c>
      <c r="DA162" s="7" t="n">
        <v>0.8125822619132069</v>
      </c>
      <c r="DB162" s="7" t="n">
        <v>0.657873844586933</v>
      </c>
      <c r="DC162" s="7" t="n">
        <v>0.1867986748890103</v>
      </c>
      <c r="DD162" s="7" t="n">
        <v>0.6107526700628938</v>
      </c>
      <c r="DE162" s="7" t="n">
        <v>0.8289190685795461</v>
      </c>
      <c r="DF162" s="7" t="n">
        <v>-0.3932841217329163</v>
      </c>
      <c r="DG162" s="7" t="n">
        <v>0.3659176350072811</v>
      </c>
      <c r="DH162" s="7" t="n">
        <v>0.4673936758282807</v>
      </c>
      <c r="DI162" s="7" t="n">
        <v>0.2314955765063486</v>
      </c>
      <c r="DJ162" s="7" t="n">
        <v>-0.5390818798055126</v>
      </c>
      <c r="DK162" s="7" t="n">
        <v>0.09676384734897132</v>
      </c>
      <c r="DL162" s="7" t="n">
        <v>0.514292743499722</v>
      </c>
      <c r="DM162" s="7" t="n">
        <v>0.9037589888143763</v>
      </c>
      <c r="DN162" s="7" t="n">
        <v>0.8328996448435336</v>
      </c>
      <c r="DO162" s="7" t="n">
        <v>0.9200155091844775</v>
      </c>
      <c r="DP162" s="7" t="n">
        <v>-0.3663349146853254</v>
      </c>
      <c r="DQ162" s="7" t="n">
        <v>0.7333957133920886</v>
      </c>
      <c r="DR162" s="7" t="n">
        <v>0.1555921407002968</v>
      </c>
      <c r="DS162" s="7" t="n">
        <v>0.7996484750499414</v>
      </c>
      <c r="DT162" s="7" t="n">
        <v>0.4434895131566617</v>
      </c>
      <c r="DU162" s="7" t="n">
        <v>0.2134428970428353</v>
      </c>
      <c r="DV162" s="7" t="n">
        <v>0.8490178989866898</v>
      </c>
      <c r="DW162" s="7" t="n">
        <v>0.1632892794196312</v>
      </c>
      <c r="DX162" s="7" t="n">
        <v>0.8145505011460036</v>
      </c>
      <c r="DY162" s="7" t="n">
        <v>0.9333097031023685</v>
      </c>
      <c r="DZ162" s="7" t="n">
        <v>0.8129280791724084</v>
      </c>
      <c r="EA162" s="7" t="n">
        <v>0.8366713735120707</v>
      </c>
      <c r="EB162" s="7" t="n">
        <v>0.08340060165341444</v>
      </c>
      <c r="EC162" s="7" t="n">
        <v>0.2348927793565228</v>
      </c>
      <c r="ED162" s="7" t="n">
        <v>0.949219812315654</v>
      </c>
      <c r="EE162" s="7" t="n">
        <v>0.4741185967492141</v>
      </c>
      <c r="EF162" s="7" t="n">
        <v>0.6593144799685927</v>
      </c>
      <c r="EG162" s="7" t="n">
        <v>0.03588169402546741</v>
      </c>
      <c r="EH162" s="7" t="n">
        <v>0.9289120600404248</v>
      </c>
      <c r="EI162" s="7" t="n">
        <v>0.6005725339930524</v>
      </c>
      <c r="EJ162" s="7" t="n">
        <v>0.9641226130650915</v>
      </c>
      <c r="EK162" s="7" t="n">
        <v>0.6244479439369088</v>
      </c>
      <c r="EL162" s="7" t="n">
        <v>0.9233234245607084</v>
      </c>
      <c r="EM162" s="7" t="n">
        <v>0.5171847631891796</v>
      </c>
      <c r="EN162" s="7" t="n">
        <v>0.8512650136672291</v>
      </c>
      <c r="EO162" s="7" t="n">
        <v>0.3299567986757521</v>
      </c>
      <c r="EP162" s="7" t="n">
        <v>0.3277719922505412</v>
      </c>
      <c r="EQ162" s="7" t="n">
        <v>0.7134951194001393</v>
      </c>
      <c r="ER162" s="7" t="n">
        <v>0.8985325419770713</v>
      </c>
      <c r="ES162" s="7" t="n">
        <v>0.7407048296575843</v>
      </c>
      <c r="ET162" s="7" t="n">
        <v>0.4177354995502524</v>
      </c>
      <c r="EU162" s="7" t="n">
        <v>0.03797534357829525</v>
      </c>
      <c r="EV162" s="7" t="n">
        <v>0.6328367319331916</v>
      </c>
      <c r="EW162" s="7" t="n">
        <v>0.6529319231447697</v>
      </c>
      <c r="EX162" s="7" t="n">
        <v>0.9223512697256195</v>
      </c>
      <c r="EY162" s="7" t="n">
        <v>0.952509977393202</v>
      </c>
      <c r="EZ162" s="7" t="n">
        <v>0.9803444056873075</v>
      </c>
      <c r="FA162" s="7" t="n">
        <v>0.04262979341132176</v>
      </c>
      <c r="FB162" s="7" t="n">
        <v>-0.2378896214217809</v>
      </c>
      <c r="FC162" s="7" t="n">
        <v>0.08449580913816522</v>
      </c>
      <c r="FD162" s="7" t="n">
        <v>0.001403082386481577</v>
      </c>
      <c r="FE162" s="7" t="n">
        <v>-0.07474988883670843</v>
      </c>
      <c r="FF162" s="7" t="n">
        <v>0.8374981159220558</v>
      </c>
      <c r="FG162" s="7" t="n">
        <v>1</v>
      </c>
      <c r="FH162" s="7" t="n">
        <v>0.9364917148582069</v>
      </c>
      <c r="FI162" s="7" t="n">
        <v>0.8171032312414639</v>
      </c>
      <c r="FJ162" s="7" t="n">
        <v>0.9581525854524223</v>
      </c>
      <c r="FK162" s="7" t="n">
        <v>0.6357447276130892</v>
      </c>
      <c r="FL162" s="7" t="n">
        <v>0.3727675676629843</v>
      </c>
      <c r="FM162" s="7" t="n">
        <v>0.6728757026339607</v>
      </c>
      <c r="FN162" s="7" t="n">
        <v>0.8769474687357522</v>
      </c>
      <c r="FO162" s="7" t="n">
        <v>0.494066467337466</v>
      </c>
      <c r="FP162" s="7" t="n">
        <v>0.4891189081760206</v>
      </c>
      <c r="FQ162" s="7" t="n">
        <v>-0.3232523688487898</v>
      </c>
      <c r="FR162" s="7" t="n">
        <v>-0.01789612820535765</v>
      </c>
      <c r="FS162" s="7" t="n">
        <v>0.9659081577513016</v>
      </c>
      <c r="FT162" s="7" t="n">
        <v>0.9612674305019768</v>
      </c>
      <c r="FU162" s="7" t="n">
        <v>0.4245071719875682</v>
      </c>
      <c r="FV162" s="7" t="n">
        <v>-0.3150200211159591</v>
      </c>
      <c r="FW162" s="7" t="n">
        <v>-0.09817721591624867</v>
      </c>
      <c r="FX162" s="7" t="n">
        <v>0.1302493309995362</v>
      </c>
      <c r="FY162" s="7" t="n">
        <v>0.4192633611210295</v>
      </c>
      <c r="FZ162" s="7" t="n">
        <v>0.9667162217096499</v>
      </c>
      <c r="GA162" s="7" t="n">
        <v>0.09926421752022183</v>
      </c>
      <c r="GB162" s="7" t="n">
        <v>-0.5862567702713316</v>
      </c>
      <c r="GC162" s="7" t="n">
        <v>0.1095139798304536</v>
      </c>
      <c r="GD162" s="7" t="n">
        <v>0.9666643682907545</v>
      </c>
      <c r="GE162" s="7" t="n">
        <v>0.1625717652977026</v>
      </c>
      <c r="GF162" s="7" t="n">
        <v>0.03544923468352111</v>
      </c>
      <c r="GG162" s="7" t="n">
        <v>0.4068908439628167</v>
      </c>
      <c r="GH162" s="7" t="n">
        <v>0.1168121370023495</v>
      </c>
      <c r="GI162" s="7" t="n">
        <v>0.9467490002574752</v>
      </c>
      <c r="GJ162" s="7" t="n">
        <v>-0.5030091784003511</v>
      </c>
      <c r="GK162" s="7" t="n">
        <v>0.9422812687640318</v>
      </c>
      <c r="GL162" s="7" t="n">
        <v>0.2022600652549199</v>
      </c>
      <c r="GM162" s="7" t="n">
        <v>0.5371154542363313</v>
      </c>
      <c r="GN162" s="7" t="n">
        <v>0.8116082797532049</v>
      </c>
      <c r="GO162" s="7" t="n">
        <v>0.6474898516080712</v>
      </c>
      <c r="GP162" s="7" t="n">
        <v>0.9324125012837616</v>
      </c>
      <c r="GQ162" s="7" t="n">
        <v>0.09843699619517508</v>
      </c>
      <c r="GR162" s="7" t="n">
        <v>-0.4227498350985747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0.7643851021842391</v>
      </c>
      <c r="D163" s="7" t="n">
        <v>0.7337516036322599</v>
      </c>
      <c r="E163" s="7" t="n">
        <v>-0.2895009745450166</v>
      </c>
      <c r="F163" s="7" t="n">
        <v>0.6548908721793706</v>
      </c>
      <c r="G163" s="7" t="n">
        <v>-0.2689740278234289</v>
      </c>
      <c r="H163" s="7" t="n">
        <v>-0.091626769861251</v>
      </c>
      <c r="I163" s="7" t="n">
        <v>0.1822805493882371</v>
      </c>
      <c r="J163" s="7" t="n">
        <v>0.4057452008844181</v>
      </c>
      <c r="K163" s="7" t="n">
        <v>0.3896677127061305</v>
      </c>
      <c r="L163" s="7" t="n">
        <v>0.1159273101939492</v>
      </c>
      <c r="M163" s="7" t="n">
        <v>-0.250679991867239</v>
      </c>
      <c r="N163" s="7" t="n">
        <v>0.7785177729052134</v>
      </c>
      <c r="O163" s="7" t="n">
        <v>0.8301051230976023</v>
      </c>
      <c r="P163" s="7" t="n">
        <v>0.9386002892682218</v>
      </c>
      <c r="Q163" s="7" t="n">
        <v>0.9280734121325602</v>
      </c>
      <c r="R163" s="7" t="n">
        <v>0.2972063300338871</v>
      </c>
      <c r="S163" s="7" t="n">
        <v>0.907239877416794</v>
      </c>
      <c r="T163" s="7" t="n">
        <v>0.9336122886662728</v>
      </c>
      <c r="U163" s="7" t="n">
        <v>0.7321809762825772</v>
      </c>
      <c r="V163" s="7" t="n">
        <v>0.8456775256166872</v>
      </c>
      <c r="W163" s="7" t="n">
        <v>0.7344383160113345</v>
      </c>
      <c r="X163" s="7" t="n">
        <v>0.8088935562021206</v>
      </c>
      <c r="Y163" s="7" t="n">
        <v>0.8920790406033566</v>
      </c>
      <c r="Z163" s="7" t="n">
        <v>0.8423572024770141</v>
      </c>
      <c r="AA163" s="7" t="n">
        <v>0.3882288685654176</v>
      </c>
      <c r="AB163" s="7" t="n">
        <v>0.2558355215617288</v>
      </c>
      <c r="AC163" s="7" t="n">
        <v>0.1498619467658706</v>
      </c>
      <c r="AD163" s="7" t="n">
        <v>-0.1429323285408042</v>
      </c>
      <c r="AE163" s="7" t="n">
        <v>0.3965585497004497</v>
      </c>
      <c r="AF163" s="7" t="n">
        <v>-0.2529652558461421</v>
      </c>
      <c r="AG163" s="7" t="n">
        <v>0.8111000253955487</v>
      </c>
      <c r="AH163" s="7" t="n">
        <v>0.862069595721136</v>
      </c>
      <c r="AI163" s="7" t="n">
        <v>0.8276943071000465</v>
      </c>
      <c r="AJ163" s="7" t="n">
        <v>0.09071317401286698</v>
      </c>
      <c r="AK163" s="7" t="n">
        <v>0.8203338286641846</v>
      </c>
      <c r="AL163" s="7" t="n">
        <v>-0.2308211107631812</v>
      </c>
      <c r="AM163" s="7" t="n">
        <v>-0.1604270892470752</v>
      </c>
      <c r="AN163" s="7" t="n">
        <v>-0.1776260020284818</v>
      </c>
      <c r="AO163" s="7" t="n">
        <v>0.153220653763927</v>
      </c>
      <c r="AP163" s="7" t="n">
        <v>0.7986774583935417</v>
      </c>
      <c r="AQ163" s="7" t="n">
        <v>0.05481934371722523</v>
      </c>
      <c r="AR163" s="7" t="n">
        <v>-0.1300589249423433</v>
      </c>
      <c r="AS163" s="7" t="n">
        <v>0.5453002664586091</v>
      </c>
      <c r="AT163" s="7" t="n">
        <v>0.1644227388706304</v>
      </c>
      <c r="AU163" s="7" t="n">
        <v>0.9172731007593489</v>
      </c>
      <c r="AV163" s="7" t="n">
        <v>0.05356855076413315</v>
      </c>
      <c r="AW163" s="7" t="n">
        <v>0.8297152154225058</v>
      </c>
      <c r="AX163" s="7" t="n">
        <v>0.8258400728021739</v>
      </c>
      <c r="AY163" s="7" t="n">
        <v>0.8086168733590767</v>
      </c>
      <c r="AZ163" s="7" t="n">
        <v>0.6597119125227155</v>
      </c>
      <c r="BA163" s="7" t="n">
        <v>0.2089593479355585</v>
      </c>
      <c r="BB163" s="7" t="n">
        <v>0.7946260003889056</v>
      </c>
      <c r="BC163" s="7" t="n">
        <v>0.8025761988558471</v>
      </c>
      <c r="BD163" s="7" t="n">
        <v>0.7717220207516692</v>
      </c>
      <c r="BE163" s="7" t="n">
        <v>0.2429161476679888</v>
      </c>
      <c r="BF163" s="7" t="n">
        <v>0.7700201209182264</v>
      </c>
      <c r="BG163" s="7" t="n">
        <v>0.7878812409125762</v>
      </c>
      <c r="BH163" s="7" t="n">
        <v>-0.01766456214206817</v>
      </c>
      <c r="BI163" s="7" t="n">
        <v>0.795293969788497</v>
      </c>
      <c r="BJ163" s="7" t="n">
        <v>0.4205080065566376</v>
      </c>
      <c r="BK163" s="7" t="n">
        <v>0.2278873577885157</v>
      </c>
      <c r="BL163" s="7" t="n">
        <v>0.1157134064736467</v>
      </c>
      <c r="BM163" s="7" t="n">
        <v>0.1285944777817149</v>
      </c>
      <c r="BN163" s="7" t="n">
        <v>0.21628431631527</v>
      </c>
      <c r="BO163" s="7" t="n">
        <v>0.8352775709773215</v>
      </c>
      <c r="BP163" s="7" t="n">
        <v>0.8081429253552019</v>
      </c>
      <c r="BQ163" s="7" t="n">
        <v>0.5831506809343603</v>
      </c>
      <c r="BR163" s="7" t="n">
        <v>0.7694788559073064</v>
      </c>
      <c r="BS163" s="7" t="n">
        <v>0.05481931445305566</v>
      </c>
      <c r="BT163" s="7" t="n">
        <v>0.1703918014255699</v>
      </c>
      <c r="BU163" s="7" t="n">
        <v>0.6783522481067346</v>
      </c>
      <c r="BV163" s="7" t="n">
        <v>0.3840839991460218</v>
      </c>
      <c r="BW163" s="7" t="n">
        <v>0.7063091858378419</v>
      </c>
      <c r="BX163" s="7" t="n">
        <v>0.2277314082747191</v>
      </c>
      <c r="BY163" s="7" t="n">
        <v>0.488957490677341</v>
      </c>
      <c r="BZ163" s="7" t="n">
        <v>-0.5849925224309742</v>
      </c>
      <c r="CA163" s="7" t="n">
        <v>-0.1904805927008353</v>
      </c>
      <c r="CB163" s="7" t="n">
        <v>0.2514236841855453</v>
      </c>
      <c r="CC163" s="7" t="n">
        <v>0.439847377189687</v>
      </c>
      <c r="CD163" s="7" t="n">
        <v>-0.1846860498065241</v>
      </c>
      <c r="CE163" s="7" t="n">
        <v>0.7975204510383408</v>
      </c>
      <c r="CF163" s="7" t="n">
        <v>0.7282041121511608</v>
      </c>
      <c r="CG163" s="7" t="n">
        <v>0.6416290125602579</v>
      </c>
      <c r="CH163" s="7" t="n">
        <v>0.5629145567729649</v>
      </c>
      <c r="CI163" s="7" t="n">
        <v>0.5822327690253861</v>
      </c>
      <c r="CJ163" s="7" t="n">
        <v>0.06581538597728498</v>
      </c>
      <c r="CK163" s="7" t="n">
        <v>0.2325132991390652</v>
      </c>
      <c r="CL163" s="7" t="n">
        <v>0.5090013742715848</v>
      </c>
      <c r="CM163" s="7" t="n">
        <v>-0.0628564698265494</v>
      </c>
      <c r="CN163" s="7" t="n">
        <v>-0.1553515215714749</v>
      </c>
      <c r="CO163" s="7" t="n">
        <v>0.8219760600898076</v>
      </c>
      <c r="CP163" s="7" t="n">
        <v>0.9108041230629602</v>
      </c>
      <c r="CQ163" s="7" t="n">
        <v>-0.1014644608645181</v>
      </c>
      <c r="CR163" s="7" t="n">
        <v>0.5431703168251102</v>
      </c>
      <c r="CS163" s="7" t="n">
        <v>-0.1507341470677847</v>
      </c>
      <c r="CT163" s="7" t="n">
        <v>0.4170565419557724</v>
      </c>
      <c r="CU163" s="7" t="n">
        <v>0.9459885679038292</v>
      </c>
      <c r="CV163" s="7" t="n">
        <v>0.8112090468460282</v>
      </c>
      <c r="CW163" s="7" t="n">
        <v>0.2277774014108572</v>
      </c>
      <c r="CX163" s="7" t="n">
        <v>-0.4463482753681906</v>
      </c>
      <c r="CY163" s="7" t="n">
        <v>0.2360128386690796</v>
      </c>
      <c r="CZ163" s="7" t="n">
        <v>0.2325001681194064</v>
      </c>
      <c r="DA163" s="7" t="n">
        <v>0.8280248249931883</v>
      </c>
      <c r="DB163" s="7" t="n">
        <v>0.7714866771564688</v>
      </c>
      <c r="DC163" s="7" t="n">
        <v>0.333689047829583</v>
      </c>
      <c r="DD163" s="7" t="n">
        <v>0.7299729151270952</v>
      </c>
      <c r="DE163" s="7" t="n">
        <v>0.8323573903205448</v>
      </c>
      <c r="DF163" s="7" t="n">
        <v>-0.3423238757248482</v>
      </c>
      <c r="DG163" s="7" t="n">
        <v>0.4614370119065953</v>
      </c>
      <c r="DH163" s="7" t="n">
        <v>0.4863068798096269</v>
      </c>
      <c r="DI163" s="7" t="n">
        <v>0.2226033861222957</v>
      </c>
      <c r="DJ163" s="7" t="n">
        <v>-0.5400016413995112</v>
      </c>
      <c r="DK163" s="7" t="n">
        <v>0.1313681585103793</v>
      </c>
      <c r="DL163" s="7" t="n">
        <v>0.5833709964812421</v>
      </c>
      <c r="DM163" s="7" t="n">
        <v>0.9403380053814008</v>
      </c>
      <c r="DN163" s="7" t="n">
        <v>0.8223104728647075</v>
      </c>
      <c r="DO163" s="7" t="n">
        <v>0.8741507158429539</v>
      </c>
      <c r="DP163" s="7" t="n">
        <v>-0.3314208861903604</v>
      </c>
      <c r="DQ163" s="7" t="n">
        <v>0.7088100197376166</v>
      </c>
      <c r="DR163" s="7" t="n">
        <v>0.2108434141806303</v>
      </c>
      <c r="DS163" s="7" t="n">
        <v>0.7915432879859117</v>
      </c>
      <c r="DT163" s="7" t="n">
        <v>0.549973734205237</v>
      </c>
      <c r="DU163" s="7" t="n">
        <v>0.2405785565819332</v>
      </c>
      <c r="DV163" s="7" t="n">
        <v>0.870980283340134</v>
      </c>
      <c r="DW163" s="7" t="n">
        <v>0.194564739607714</v>
      </c>
      <c r="DX163" s="7" t="n">
        <v>0.8131351996654579</v>
      </c>
      <c r="DY163" s="7" t="n">
        <v>0.9111946362092517</v>
      </c>
      <c r="DZ163" s="7" t="n">
        <v>0.798901752842553</v>
      </c>
      <c r="EA163" s="7" t="n">
        <v>0.8243399990265495</v>
      </c>
      <c r="EB163" s="7" t="n">
        <v>0.1356198649421676</v>
      </c>
      <c r="EC163" s="7" t="n">
        <v>0.22899638242339</v>
      </c>
      <c r="ED163" s="7" t="n">
        <v>0.9109629722317563</v>
      </c>
      <c r="EE163" s="7" t="n">
        <v>0.5377987605949505</v>
      </c>
      <c r="EF163" s="7" t="n">
        <v>0.7476027089784872</v>
      </c>
      <c r="EG163" s="7" t="n">
        <v>0.106693335726071</v>
      </c>
      <c r="EH163" s="7" t="n">
        <v>0.9038597340758674</v>
      </c>
      <c r="EI163" s="7" t="n">
        <v>0.6563410342462186</v>
      </c>
      <c r="EJ163" s="7" t="n">
        <v>0.9261128941404612</v>
      </c>
      <c r="EK163" s="7" t="n">
        <v>0.684056697834068</v>
      </c>
      <c r="EL163" s="7" t="n">
        <v>0.8944728201676616</v>
      </c>
      <c r="EM163" s="7" t="n">
        <v>0.5224810403686136</v>
      </c>
      <c r="EN163" s="7" t="n">
        <v>0.7516229405265596</v>
      </c>
      <c r="EO163" s="7" t="n">
        <v>0.3510060507372752</v>
      </c>
      <c r="EP163" s="7" t="n">
        <v>0.3566756913303638</v>
      </c>
      <c r="EQ163" s="7" t="n">
        <v>0.7068241146829526</v>
      </c>
      <c r="ER163" s="7" t="n">
        <v>0.8184127623814557</v>
      </c>
      <c r="ES163" s="7" t="n">
        <v>0.7336886894876539</v>
      </c>
      <c r="ET163" s="7" t="n">
        <v>0.4087313134784877</v>
      </c>
      <c r="EU163" s="7" t="n">
        <v>0.08065670867771678</v>
      </c>
      <c r="EV163" s="7" t="n">
        <v>0.6344352685037907</v>
      </c>
      <c r="EW163" s="7" t="n">
        <v>0.6621763363188992</v>
      </c>
      <c r="EX163" s="7" t="n">
        <v>0.89066953459659</v>
      </c>
      <c r="EY163" s="7" t="n">
        <v>0.8878703736683123</v>
      </c>
      <c r="EZ163" s="7" t="n">
        <v>0.9218388181442576</v>
      </c>
      <c r="FA163" s="7" t="n">
        <v>0.09942561132621985</v>
      </c>
      <c r="FB163" s="7" t="n">
        <v>-0.2129078275007373</v>
      </c>
      <c r="FC163" s="7" t="n">
        <v>0.1520244750194134</v>
      </c>
      <c r="FD163" s="7" t="n">
        <v>0.07562548522708924</v>
      </c>
      <c r="FE163" s="7" t="n">
        <v>-0.02659595981966105</v>
      </c>
      <c r="FF163" s="7" t="n">
        <v>0.7357899639708559</v>
      </c>
      <c r="FG163" s="7" t="n">
        <v>0.9364917148582069</v>
      </c>
      <c r="FH163" s="7" t="n">
        <v>1</v>
      </c>
      <c r="FI163" s="7" t="n">
        <v>0.831530532101331</v>
      </c>
      <c r="FJ163" s="7" t="n">
        <v>0.8940275705567673</v>
      </c>
      <c r="FK163" s="7" t="n">
        <v>0.6619443643550282</v>
      </c>
      <c r="FL163" s="7" t="n">
        <v>0.5037664771262815</v>
      </c>
      <c r="FM163" s="7" t="n">
        <v>0.672945584027402</v>
      </c>
      <c r="FN163" s="7" t="n">
        <v>0.8415768070752402</v>
      </c>
      <c r="FO163" s="7" t="n">
        <v>0.4863456084051917</v>
      </c>
      <c r="FP163" s="7" t="n">
        <v>0.5778876601512802</v>
      </c>
      <c r="FQ163" s="7" t="n">
        <v>-0.307149388715548</v>
      </c>
      <c r="FR163" s="7" t="n">
        <v>0.03935678115127408</v>
      </c>
      <c r="FS163" s="7" t="n">
        <v>0.9000942530247581</v>
      </c>
      <c r="FT163" s="7" t="n">
        <v>0.9201513938593983</v>
      </c>
      <c r="FU163" s="7" t="n">
        <v>0.498520885692762</v>
      </c>
      <c r="FV163" s="7" t="n">
        <v>-0.2685863107377103</v>
      </c>
      <c r="FW163" s="7" t="n">
        <v>-0.01670049597136712</v>
      </c>
      <c r="FX163" s="7" t="n">
        <v>0.1038734542466134</v>
      </c>
      <c r="FY163" s="7" t="n">
        <v>0.4195968898286455</v>
      </c>
      <c r="FZ163" s="7" t="n">
        <v>0.8991694635765308</v>
      </c>
      <c r="GA163" s="7" t="n">
        <v>0.2343430841917044</v>
      </c>
      <c r="GB163" s="7" t="n">
        <v>-0.5860917013936606</v>
      </c>
      <c r="GC163" s="7" t="n">
        <v>0.1299042345629462</v>
      </c>
      <c r="GD163" s="7" t="n">
        <v>0.8926456935288609</v>
      </c>
      <c r="GE163" s="7" t="n">
        <v>0.1676025767289143</v>
      </c>
      <c r="GF163" s="7" t="n">
        <v>0.0829570620783814</v>
      </c>
      <c r="GG163" s="7" t="n">
        <v>0.5757100512888693</v>
      </c>
      <c r="GH163" s="7" t="n">
        <v>0.2267958246807302</v>
      </c>
      <c r="GI163" s="7" t="n">
        <v>0.8932251138790556</v>
      </c>
      <c r="GJ163" s="7" t="n">
        <v>-0.4752202668743487</v>
      </c>
      <c r="GK163" s="7" t="n">
        <v>0.8988104792795787</v>
      </c>
      <c r="GL163" s="7" t="n">
        <v>0.3718287062584023</v>
      </c>
      <c r="GM163" s="7" t="n">
        <v>0.6448857734404891</v>
      </c>
      <c r="GN163" s="7" t="n">
        <v>0.7339252975158346</v>
      </c>
      <c r="GO163" s="7" t="n">
        <v>0.6595379074001614</v>
      </c>
      <c r="GP163" s="7" t="n">
        <v>0.8636806413680577</v>
      </c>
      <c r="GQ163" s="7" t="n">
        <v>0.1462273416219299</v>
      </c>
      <c r="GR163" s="7" t="n">
        <v>-0.4032965772731836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0.8010775243145752</v>
      </c>
      <c r="D164" s="7" t="n">
        <v>0.7449588264777253</v>
      </c>
      <c r="E164" s="7" t="n">
        <v>-0.2119347313092004</v>
      </c>
      <c r="F164" s="7" t="n">
        <v>0.6371190987915144</v>
      </c>
      <c r="G164" s="7" t="n">
        <v>-0.2102593831007575</v>
      </c>
      <c r="H164" s="7" t="n">
        <v>-0.08015728258367082</v>
      </c>
      <c r="I164" s="7" t="n">
        <v>0.1116256395818901</v>
      </c>
      <c r="J164" s="7" t="n">
        <v>0.5684178829639954</v>
      </c>
      <c r="K164" s="7" t="n">
        <v>0.5531807302040435</v>
      </c>
      <c r="L164" s="7" t="n">
        <v>0.08839263358138028</v>
      </c>
      <c r="M164" s="7" t="n">
        <v>-0.164446157015229</v>
      </c>
      <c r="N164" s="7" t="n">
        <v>0.8733936037143942</v>
      </c>
      <c r="O164" s="7" t="n">
        <v>0.8979807120281256</v>
      </c>
      <c r="P164" s="7" t="n">
        <v>0.8423766805755067</v>
      </c>
      <c r="Q164" s="7" t="n">
        <v>0.8022432517030248</v>
      </c>
      <c r="R164" s="7" t="n">
        <v>0.1900811935328236</v>
      </c>
      <c r="S164" s="7" t="n">
        <v>0.785521681653373</v>
      </c>
      <c r="T164" s="7" t="n">
        <v>0.798283943582118</v>
      </c>
      <c r="U164" s="7" t="n">
        <v>0.7301075845013487</v>
      </c>
      <c r="V164" s="7" t="n">
        <v>0.853548366125311</v>
      </c>
      <c r="W164" s="7" t="n">
        <v>0.7346135553963875</v>
      </c>
      <c r="X164" s="7" t="n">
        <v>0.7993683898541182</v>
      </c>
      <c r="Y164" s="7" t="n">
        <v>0.8369750619615961</v>
      </c>
      <c r="Z164" s="7" t="n">
        <v>0.8171041589198299</v>
      </c>
      <c r="AA164" s="7" t="n">
        <v>0.5295648883156922</v>
      </c>
      <c r="AB164" s="7" t="n">
        <v>0.3552562481767808</v>
      </c>
      <c r="AC164" s="7" t="n">
        <v>0.09219433844195012</v>
      </c>
      <c r="AD164" s="7" t="n">
        <v>-0.1024039339385406</v>
      </c>
      <c r="AE164" s="7" t="n">
        <v>0.547490875651764</v>
      </c>
      <c r="AF164" s="7" t="n">
        <v>-0.1895845879485633</v>
      </c>
      <c r="AG164" s="7" t="n">
        <v>0.8632191001360531</v>
      </c>
      <c r="AH164" s="7" t="n">
        <v>0.884021133321039</v>
      </c>
      <c r="AI164" s="7" t="n">
        <v>0.8982954061950239</v>
      </c>
      <c r="AJ164" s="7" t="n">
        <v>0.04859359499124873</v>
      </c>
      <c r="AK164" s="7" t="n">
        <v>0.9174634050472292</v>
      </c>
      <c r="AL164" s="7" t="n">
        <v>-0.1441642084267906</v>
      </c>
      <c r="AM164" s="7" t="n">
        <v>-0.1209705875541976</v>
      </c>
      <c r="AN164" s="7" t="n">
        <v>-0.1797698505511218</v>
      </c>
      <c r="AO164" s="7" t="n">
        <v>0.09731644079362979</v>
      </c>
      <c r="AP164" s="7" t="n">
        <v>0.9760853759916485</v>
      </c>
      <c r="AQ164" s="7" t="n">
        <v>0.07948278143504407</v>
      </c>
      <c r="AR164" s="7" t="n">
        <v>-0.1219866125307581</v>
      </c>
      <c r="AS164" s="7" t="n">
        <v>0.6050663388413892</v>
      </c>
      <c r="AT164" s="7" t="n">
        <v>0.1129864449666819</v>
      </c>
      <c r="AU164" s="7" t="n">
        <v>0.874996876129008</v>
      </c>
      <c r="AV164" s="7" t="n">
        <v>0.1636753279804849</v>
      </c>
      <c r="AW164" s="7" t="n">
        <v>0.9307224692041207</v>
      </c>
      <c r="AX164" s="7" t="n">
        <v>0.9547087882657272</v>
      </c>
      <c r="AY164" s="7" t="n">
        <v>0.8455267510633457</v>
      </c>
      <c r="AZ164" s="7" t="n">
        <v>0.72048670297877</v>
      </c>
      <c r="BA164" s="7" t="n">
        <v>0.1600685896759693</v>
      </c>
      <c r="BB164" s="7" t="n">
        <v>0.960201290402344</v>
      </c>
      <c r="BC164" s="7" t="n">
        <v>0.957359252939446</v>
      </c>
      <c r="BD164" s="7" t="n">
        <v>0.8203005042329049</v>
      </c>
      <c r="BE164" s="7" t="n">
        <v>0.386152480261966</v>
      </c>
      <c r="BF164" s="7" t="n">
        <v>0.8917310481130112</v>
      </c>
      <c r="BG164" s="7" t="n">
        <v>0.9321121103469492</v>
      </c>
      <c r="BH164" s="7" t="n">
        <v>0.08723725484734104</v>
      </c>
      <c r="BI164" s="7" t="n">
        <v>0.937794708208014</v>
      </c>
      <c r="BJ164" s="7" t="n">
        <v>0.5706271144737461</v>
      </c>
      <c r="BK164" s="7" t="n">
        <v>0.2707838257968797</v>
      </c>
      <c r="BL164" s="7" t="n">
        <v>0.2365491656767788</v>
      </c>
      <c r="BM164" s="7" t="n">
        <v>0.1767558388443428</v>
      </c>
      <c r="BN164" s="7" t="n">
        <v>0.1469417133060739</v>
      </c>
      <c r="BO164" s="7" t="n">
        <v>0.9561702527045323</v>
      </c>
      <c r="BP164" s="7" t="n">
        <v>0.9552177369715447</v>
      </c>
      <c r="BQ164" s="7" t="n">
        <v>0.6678434864331747</v>
      </c>
      <c r="BR164" s="7" t="n">
        <v>0.9262288900240662</v>
      </c>
      <c r="BS164" s="7" t="n">
        <v>0.07948284778192391</v>
      </c>
      <c r="BT164" s="7" t="n">
        <v>0.22137499582662</v>
      </c>
      <c r="BU164" s="7" t="n">
        <v>0.6510510846879892</v>
      </c>
      <c r="BV164" s="7" t="n">
        <v>0.4134192688712836</v>
      </c>
      <c r="BW164" s="7" t="n">
        <v>0.6972469980420857</v>
      </c>
      <c r="BX164" s="7" t="n">
        <v>0.2720289820912979</v>
      </c>
      <c r="BY164" s="7" t="n">
        <v>0.5456956663942883</v>
      </c>
      <c r="BZ164" s="7" t="n">
        <v>-0.5297294545131832</v>
      </c>
      <c r="CA164" s="7" t="n">
        <v>-0.1413156093072879</v>
      </c>
      <c r="CB164" s="7" t="n">
        <v>0.2138785557166983</v>
      </c>
      <c r="CC164" s="7" t="n">
        <v>0.5393944197061189</v>
      </c>
      <c r="CD164" s="7" t="n">
        <v>-0.1216029066456494</v>
      </c>
      <c r="CE164" s="7" t="n">
        <v>0.8777180930465583</v>
      </c>
      <c r="CF164" s="7" t="n">
        <v>0.8305438904519806</v>
      </c>
      <c r="CG164" s="7" t="n">
        <v>0.7611774896985393</v>
      </c>
      <c r="CH164" s="7" t="n">
        <v>0.6736826729995159</v>
      </c>
      <c r="CI164" s="7" t="n">
        <v>0.5550763003126571</v>
      </c>
      <c r="CJ164" s="7" t="n">
        <v>0.1958342897471398</v>
      </c>
      <c r="CK164" s="7" t="n">
        <v>0.3313652221986096</v>
      </c>
      <c r="CL164" s="7" t="n">
        <v>0.6172689361755941</v>
      </c>
      <c r="CM164" s="7" t="n">
        <v>0.02849220022076968</v>
      </c>
      <c r="CN164" s="7" t="n">
        <v>-0.1807378770649864</v>
      </c>
      <c r="CO164" s="7" t="n">
        <v>0.7903148114609372</v>
      </c>
      <c r="CP164" s="7" t="n">
        <v>0.8698183776881179</v>
      </c>
      <c r="CQ164" s="7" t="n">
        <v>-0.07128720781940509</v>
      </c>
      <c r="CR164" s="7" t="n">
        <v>0.5660076435626938</v>
      </c>
      <c r="CS164" s="7" t="n">
        <v>-0.1976185689480455</v>
      </c>
      <c r="CT164" s="7" t="n">
        <v>0.5518452511872964</v>
      </c>
      <c r="CU164" s="7" t="n">
        <v>0.9415266350910705</v>
      </c>
      <c r="CV164" s="7" t="n">
        <v>0.8074660612648716</v>
      </c>
      <c r="CW164" s="7" t="n">
        <v>0.145142377048026</v>
      </c>
      <c r="CX164" s="7" t="n">
        <v>-0.3978001591938835</v>
      </c>
      <c r="CY164" s="7" t="n">
        <v>0.165341232654382</v>
      </c>
      <c r="CZ164" s="7" t="n">
        <v>0.2588446123086188</v>
      </c>
      <c r="DA164" s="7" t="n">
        <v>0.8526016601991001</v>
      </c>
      <c r="DB164" s="7" t="n">
        <v>0.8027759712095554</v>
      </c>
      <c r="DC164" s="7" t="n">
        <v>0.3479795312640813</v>
      </c>
      <c r="DD164" s="7" t="n">
        <v>0.6995638163582842</v>
      </c>
      <c r="DE164" s="7" t="n">
        <v>0.8959407894932263</v>
      </c>
      <c r="DF164" s="7" t="n">
        <v>-0.2898650223871175</v>
      </c>
      <c r="DG164" s="7" t="n">
        <v>0.5058280162392153</v>
      </c>
      <c r="DH164" s="7" t="n">
        <v>0.5416281568766188</v>
      </c>
      <c r="DI164" s="7" t="n">
        <v>0.3106277800546939</v>
      </c>
      <c r="DJ164" s="7" t="n">
        <v>-0.4337380373681951</v>
      </c>
      <c r="DK164" s="7" t="n">
        <v>0.2453111826588659</v>
      </c>
      <c r="DL164" s="7" t="n">
        <v>0.5139571787730547</v>
      </c>
      <c r="DM164" s="7" t="n">
        <v>0.9457296087764555</v>
      </c>
      <c r="DN164" s="7" t="n">
        <v>0.945734306010298</v>
      </c>
      <c r="DO164" s="7" t="n">
        <v>0.9085663861903425</v>
      </c>
      <c r="DP164" s="7" t="n">
        <v>-0.2904886249355983</v>
      </c>
      <c r="DQ164" s="7" t="n">
        <v>0.7465057040990688</v>
      </c>
      <c r="DR164" s="7" t="n">
        <v>0.132612677058809</v>
      </c>
      <c r="DS164" s="7" t="n">
        <v>0.9546272506548431</v>
      </c>
      <c r="DT164" s="7" t="n">
        <v>0.5591866988734524</v>
      </c>
      <c r="DU164" s="7" t="n">
        <v>0.3624137759523341</v>
      </c>
      <c r="DV164" s="7" t="n">
        <v>0.8175061705853991</v>
      </c>
      <c r="DW164" s="7" t="n">
        <v>0.2318077491138409</v>
      </c>
      <c r="DX164" s="7" t="n">
        <v>0.9619242846545656</v>
      </c>
      <c r="DY164" s="7" t="n">
        <v>0.891877010485852</v>
      </c>
      <c r="DZ164" s="7" t="n">
        <v>0.8292002638118223</v>
      </c>
      <c r="EA164" s="7" t="n">
        <v>0.9494884114856261</v>
      </c>
      <c r="EB164" s="7" t="n">
        <v>0.0577372942374637</v>
      </c>
      <c r="EC164" s="7" t="n">
        <v>0.2707795668750795</v>
      </c>
      <c r="ED164" s="7" t="n">
        <v>0.8688151653846441</v>
      </c>
      <c r="EE164" s="7" t="n">
        <v>0.5380021419128411</v>
      </c>
      <c r="EF164" s="7" t="n">
        <v>0.8587643801856248</v>
      </c>
      <c r="EG164" s="7" t="n">
        <v>0.06224975392365551</v>
      </c>
      <c r="EH164" s="7" t="n">
        <v>0.8863834325107586</v>
      </c>
      <c r="EI164" s="7" t="n">
        <v>0.5945874842790604</v>
      </c>
      <c r="EJ164" s="7" t="n">
        <v>0.8187461640727858</v>
      </c>
      <c r="EK164" s="7" t="n">
        <v>0.5953358081399857</v>
      </c>
      <c r="EL164" s="7" t="n">
        <v>0.9282837404992563</v>
      </c>
      <c r="EM164" s="7" t="n">
        <v>0.5743492117773875</v>
      </c>
      <c r="EN164" s="7" t="n">
        <v>0.613861354183457</v>
      </c>
      <c r="EO164" s="7" t="n">
        <v>0.4456964670052476</v>
      </c>
      <c r="EP164" s="7" t="n">
        <v>0.3356854739127097</v>
      </c>
      <c r="EQ164" s="7" t="n">
        <v>0.7343389101229364</v>
      </c>
      <c r="ER164" s="7" t="n">
        <v>0.6603197424841798</v>
      </c>
      <c r="ES164" s="7" t="n">
        <v>0.778795338969601</v>
      </c>
      <c r="ET164" s="7" t="n">
        <v>0.5599318877578588</v>
      </c>
      <c r="EU164" s="7" t="n">
        <v>0.1999800520590476</v>
      </c>
      <c r="EV164" s="7" t="n">
        <v>0.7660833407170169</v>
      </c>
      <c r="EW164" s="7" t="n">
        <v>0.7224914481895969</v>
      </c>
      <c r="EX164" s="7" t="n">
        <v>0.8404704150141936</v>
      </c>
      <c r="EY164" s="7" t="n">
        <v>0.7573481388102735</v>
      </c>
      <c r="EZ164" s="7" t="n">
        <v>0.8214509993296124</v>
      </c>
      <c r="FA164" s="7" t="n">
        <v>0.03862272595025789</v>
      </c>
      <c r="FB164" s="7" t="n">
        <v>-0.1817907324158829</v>
      </c>
      <c r="FC164" s="7" t="n">
        <v>0.2935568583938577</v>
      </c>
      <c r="FD164" s="7" t="n">
        <v>0.1750575641619286</v>
      </c>
      <c r="FE164" s="7" t="n">
        <v>0.06098695922692324</v>
      </c>
      <c r="FF164" s="7" t="n">
        <v>0.6115415354076038</v>
      </c>
      <c r="FG164" s="7" t="n">
        <v>0.8171032312414639</v>
      </c>
      <c r="FH164" s="7" t="n">
        <v>0.831530532101331</v>
      </c>
      <c r="FI164" s="7" t="n">
        <v>1</v>
      </c>
      <c r="FJ164" s="7" t="n">
        <v>0.7709089580461892</v>
      </c>
      <c r="FK164" s="7" t="n">
        <v>0.5662500663924736</v>
      </c>
      <c r="FL164" s="7" t="n">
        <v>0.4564429473280869</v>
      </c>
      <c r="FM164" s="7" t="n">
        <v>0.7401049108709984</v>
      </c>
      <c r="FN164" s="7" t="n">
        <v>0.8697881479209345</v>
      </c>
      <c r="FO164" s="7" t="n">
        <v>0.5898405541878105</v>
      </c>
      <c r="FP164" s="7" t="n">
        <v>0.550031878871971</v>
      </c>
      <c r="FQ164" s="7" t="n">
        <v>-0.1813464007332285</v>
      </c>
      <c r="FR164" s="7" t="n">
        <v>0.1508055073359107</v>
      </c>
      <c r="FS164" s="7" t="n">
        <v>0.7759584746451198</v>
      </c>
      <c r="FT164" s="7" t="n">
        <v>0.8135498784566751</v>
      </c>
      <c r="FU164" s="7" t="n">
        <v>0.4500331471684256</v>
      </c>
      <c r="FV164" s="7" t="n">
        <v>-0.1703781841059905</v>
      </c>
      <c r="FW164" s="7" t="n">
        <v>0.06540261040779692</v>
      </c>
      <c r="FX164" s="7" t="n">
        <v>0.1950880349609678</v>
      </c>
      <c r="FY164" s="7" t="n">
        <v>0.5859035966096514</v>
      </c>
      <c r="FZ164" s="7" t="n">
        <v>0.7747568078942125</v>
      </c>
      <c r="GA164" s="7" t="n">
        <v>0.2813343239198007</v>
      </c>
      <c r="GB164" s="7" t="n">
        <v>-0.5323503488220234</v>
      </c>
      <c r="GC164" s="7" t="n">
        <v>0.1824964691484593</v>
      </c>
      <c r="GD164" s="7" t="n">
        <v>0.7770477284406994</v>
      </c>
      <c r="GE164" s="7" t="n">
        <v>0.2252236384029176</v>
      </c>
      <c r="GF164" s="7" t="n">
        <v>0.1979432489335446</v>
      </c>
      <c r="GG164" s="7" t="n">
        <v>0.5590907129648969</v>
      </c>
      <c r="GH164" s="7" t="n">
        <v>0.2026378917949073</v>
      </c>
      <c r="GI164" s="7" t="n">
        <v>0.8448940572289128</v>
      </c>
      <c r="GJ164" s="7" t="n">
        <v>-0.3917061207003559</v>
      </c>
      <c r="GK164" s="7" t="n">
        <v>0.918016909656534</v>
      </c>
      <c r="GL164" s="7" t="n">
        <v>0.3988607087161481</v>
      </c>
      <c r="GM164" s="7" t="n">
        <v>0.6220788514032163</v>
      </c>
      <c r="GN164" s="7" t="n">
        <v>0.7451478764355812</v>
      </c>
      <c r="GO164" s="7" t="n">
        <v>0.7693980850918412</v>
      </c>
      <c r="GP164" s="7" t="n">
        <v>0.8101900174833034</v>
      </c>
      <c r="GQ164" s="7" t="n">
        <v>0.07397497944045822</v>
      </c>
      <c r="GR164" s="7" t="n">
        <v>-0.3615209745922328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0.7188522400570194</v>
      </c>
      <c r="D165" s="7" t="n">
        <v>0.7392172727508229</v>
      </c>
      <c r="E165" s="7" t="n">
        <v>-0.3195474362239284</v>
      </c>
      <c r="F165" s="7" t="n">
        <v>0.6517374490637663</v>
      </c>
      <c r="G165" s="7" t="n">
        <v>-0.2664648171917235</v>
      </c>
      <c r="H165" s="7" t="n">
        <v>-0.2032204122419952</v>
      </c>
      <c r="I165" s="7" t="n">
        <v>0.1267886884907077</v>
      </c>
      <c r="J165" s="7" t="n">
        <v>0.398005915913892</v>
      </c>
      <c r="K165" s="7" t="n">
        <v>0.3663225104269773</v>
      </c>
      <c r="L165" s="7" t="n">
        <v>0.01206228347405836</v>
      </c>
      <c r="M165" s="7" t="n">
        <v>-0.2878054575384266</v>
      </c>
      <c r="N165" s="7" t="n">
        <v>0.7688627292401249</v>
      </c>
      <c r="O165" s="7" t="n">
        <v>0.8150615698460019</v>
      </c>
      <c r="P165" s="7" t="n">
        <v>0.9533164173265651</v>
      </c>
      <c r="Q165" s="7" t="n">
        <v>0.9827335273249439</v>
      </c>
      <c r="R165" s="7" t="n">
        <v>0.2001170040039724</v>
      </c>
      <c r="S165" s="7" t="n">
        <v>0.9826884195915143</v>
      </c>
      <c r="T165" s="7" t="n">
        <v>0.9808213151500401</v>
      </c>
      <c r="U165" s="7" t="n">
        <v>0.8258795866112622</v>
      </c>
      <c r="V165" s="7" t="n">
        <v>0.8890434519458995</v>
      </c>
      <c r="W165" s="7" t="n">
        <v>0.6936073100334469</v>
      </c>
      <c r="X165" s="7" t="n">
        <v>0.7756825299140067</v>
      </c>
      <c r="Y165" s="7" t="n">
        <v>0.9071140824694822</v>
      </c>
      <c r="Z165" s="7" t="n">
        <v>0.8405619851238481</v>
      </c>
      <c r="AA165" s="7" t="n">
        <v>0.3561362138130295</v>
      </c>
      <c r="AB165" s="7" t="n">
        <v>0.3169966843413315</v>
      </c>
      <c r="AC165" s="7" t="n">
        <v>0.1064453659594657</v>
      </c>
      <c r="AD165" s="7" t="n">
        <v>-0.2269390580510237</v>
      </c>
      <c r="AE165" s="7" t="n">
        <v>0.3693468941054323</v>
      </c>
      <c r="AF165" s="7" t="n">
        <v>-0.3241996032987361</v>
      </c>
      <c r="AG165" s="7" t="n">
        <v>0.7609343455342188</v>
      </c>
      <c r="AH165" s="7" t="n">
        <v>0.8391969910684085</v>
      </c>
      <c r="AI165" s="7" t="n">
        <v>0.812211296597982</v>
      </c>
      <c r="AJ165" s="7" t="n">
        <v>0.05853068199072307</v>
      </c>
      <c r="AK165" s="7" t="n">
        <v>0.8153512839787653</v>
      </c>
      <c r="AL165" s="7" t="n">
        <v>-0.2739802472120025</v>
      </c>
      <c r="AM165" s="7" t="n">
        <v>-0.1810631775905194</v>
      </c>
      <c r="AN165" s="7" t="n">
        <v>-0.2600007656535222</v>
      </c>
      <c r="AO165" s="7" t="n">
        <v>0.09176099198393939</v>
      </c>
      <c r="AP165" s="7" t="n">
        <v>0.7212990149908602</v>
      </c>
      <c r="AQ165" s="7" t="n">
        <v>-0.05995728843082357</v>
      </c>
      <c r="AR165" s="7" t="n">
        <v>-0.1739501177437067</v>
      </c>
      <c r="AS165" s="7" t="n">
        <v>0.5236179140069732</v>
      </c>
      <c r="AT165" s="7" t="n">
        <v>0.09755202838006029</v>
      </c>
      <c r="AU165" s="7" t="n">
        <v>0.962007657629921</v>
      </c>
      <c r="AV165" s="7" t="n">
        <v>-0.02783540879657555</v>
      </c>
      <c r="AW165" s="7" t="n">
        <v>0.8105994964061367</v>
      </c>
      <c r="AX165" s="7" t="n">
        <v>0.8165480203862056</v>
      </c>
      <c r="AY165" s="7" t="n">
        <v>0.7225618362976648</v>
      </c>
      <c r="AZ165" s="7" t="n">
        <v>0.6288499424140348</v>
      </c>
      <c r="BA165" s="7" t="n">
        <v>0.1046152714501092</v>
      </c>
      <c r="BB165" s="7" t="n">
        <v>0.7820029222265502</v>
      </c>
      <c r="BC165" s="7" t="n">
        <v>0.8304554112254662</v>
      </c>
      <c r="BD165" s="7" t="n">
        <v>0.699716720538081</v>
      </c>
      <c r="BE165" s="7" t="n">
        <v>0.2300067269962439</v>
      </c>
      <c r="BF165" s="7" t="n">
        <v>0.8416744861312504</v>
      </c>
      <c r="BG165" s="7" t="n">
        <v>0.7715186048875682</v>
      </c>
      <c r="BH165" s="7" t="n">
        <v>-0.07726796748277696</v>
      </c>
      <c r="BI165" s="7" t="n">
        <v>0.7439060110458947</v>
      </c>
      <c r="BJ165" s="7" t="n">
        <v>0.3929435030980027</v>
      </c>
      <c r="BK165" s="7" t="n">
        <v>0.2589092764164341</v>
      </c>
      <c r="BL165" s="7" t="n">
        <v>0.04156730748402956</v>
      </c>
      <c r="BM165" s="7" t="n">
        <v>0.07806927230504998</v>
      </c>
      <c r="BN165" s="7" t="n">
        <v>0.1631420106063624</v>
      </c>
      <c r="BO165" s="7" t="n">
        <v>0.845515999726705</v>
      </c>
      <c r="BP165" s="7" t="n">
        <v>0.7921245379576356</v>
      </c>
      <c r="BQ165" s="7" t="n">
        <v>0.5806269672829228</v>
      </c>
      <c r="BR165" s="7" t="n">
        <v>0.75574960772669</v>
      </c>
      <c r="BS165" s="7" t="n">
        <v>-0.05995739397758711</v>
      </c>
      <c r="BT165" s="7" t="n">
        <v>0.1814492847327058</v>
      </c>
      <c r="BU165" s="7" t="n">
        <v>0.5674230991626914</v>
      </c>
      <c r="BV165" s="7" t="n">
        <v>0.1596109211678824</v>
      </c>
      <c r="BW165" s="7" t="n">
        <v>0.6020967062669953</v>
      </c>
      <c r="BX165" s="7" t="n">
        <v>0.2504077154096928</v>
      </c>
      <c r="BY165" s="7" t="n">
        <v>0.4383310171701604</v>
      </c>
      <c r="BZ165" s="7" t="n">
        <v>-0.5747348151809211</v>
      </c>
      <c r="CA165" s="7" t="n">
        <v>-0.2828836072734415</v>
      </c>
      <c r="CB165" s="7" t="n">
        <v>0.1700261234100601</v>
      </c>
      <c r="CC165" s="7" t="n">
        <v>0.3889402608369336</v>
      </c>
      <c r="CD165" s="7" t="n">
        <v>-0.2031246999165423</v>
      </c>
      <c r="CE165" s="7" t="n">
        <v>0.7878449844887252</v>
      </c>
      <c r="CF165" s="7" t="n">
        <v>0.7069892132294735</v>
      </c>
      <c r="CG165" s="7" t="n">
        <v>0.6130801400414951</v>
      </c>
      <c r="CH165" s="7" t="n">
        <v>0.5094321252852752</v>
      </c>
      <c r="CI165" s="7" t="n">
        <v>0.3551778435628419</v>
      </c>
      <c r="CJ165" s="7" t="n">
        <v>-0.04680171979826493</v>
      </c>
      <c r="CK165" s="7" t="n">
        <v>0.1812773282930272</v>
      </c>
      <c r="CL165" s="7" t="n">
        <v>0.5236159728483816</v>
      </c>
      <c r="CM165" s="7" t="n">
        <v>-0.1714955209079594</v>
      </c>
      <c r="CN165" s="7" t="n">
        <v>-0.2384316722486929</v>
      </c>
      <c r="CO165" s="7" t="n">
        <v>0.6777577677615588</v>
      </c>
      <c r="CP165" s="7" t="n">
        <v>0.9642610969495676</v>
      </c>
      <c r="CQ165" s="7" t="n">
        <v>-0.2059116832503226</v>
      </c>
      <c r="CR165" s="7" t="n">
        <v>0.4494827678645657</v>
      </c>
      <c r="CS165" s="7" t="n">
        <v>-0.2121960891262872</v>
      </c>
      <c r="CT165" s="7" t="n">
        <v>0.3890595879087886</v>
      </c>
      <c r="CU165" s="7" t="n">
        <v>0.8734990630886201</v>
      </c>
      <c r="CV165" s="7" t="n">
        <v>0.6920442170882436</v>
      </c>
      <c r="CW165" s="7" t="n">
        <v>0.1737783908126985</v>
      </c>
      <c r="CX165" s="7" t="n">
        <v>-0.4752037287102671</v>
      </c>
      <c r="CY165" s="7" t="n">
        <v>0.1733860418914098</v>
      </c>
      <c r="CZ165" s="7" t="n">
        <v>0.01376658872319124</v>
      </c>
      <c r="DA165" s="7" t="n">
        <v>0.7773390403806577</v>
      </c>
      <c r="DB165" s="7" t="n">
        <v>0.572381593297239</v>
      </c>
      <c r="DC165" s="7" t="n">
        <v>0.1495748692297133</v>
      </c>
      <c r="DD165" s="7" t="n">
        <v>0.5136536533550622</v>
      </c>
      <c r="DE165" s="7" t="n">
        <v>0.7912935060538423</v>
      </c>
      <c r="DF165" s="7" t="n">
        <v>-0.4104571769968866</v>
      </c>
      <c r="DG165" s="7" t="n">
        <v>0.3431083881038753</v>
      </c>
      <c r="DH165" s="7" t="n">
        <v>0.4375914480321885</v>
      </c>
      <c r="DI165" s="7" t="n">
        <v>0.2046198306745252</v>
      </c>
      <c r="DJ165" s="7" t="n">
        <v>-0.5548332951236092</v>
      </c>
      <c r="DK165" s="7" t="n">
        <v>0.06225097371908499</v>
      </c>
      <c r="DL165" s="7" t="n">
        <v>0.4308254814412827</v>
      </c>
      <c r="DM165" s="7" t="n">
        <v>0.8673709148536991</v>
      </c>
      <c r="DN165" s="7" t="n">
        <v>0.8127210189576953</v>
      </c>
      <c r="DO165" s="7" t="n">
        <v>0.9412118171635198</v>
      </c>
      <c r="DP165" s="7" t="n">
        <v>-0.3796917839404396</v>
      </c>
      <c r="DQ165" s="7" t="n">
        <v>0.6995230088807735</v>
      </c>
      <c r="DR165" s="7" t="n">
        <v>0.1514423084436995</v>
      </c>
      <c r="DS165" s="7" t="n">
        <v>0.7555019910287837</v>
      </c>
      <c r="DT165" s="7" t="n">
        <v>0.3951375804608041</v>
      </c>
      <c r="DU165" s="7" t="n">
        <v>0.1626073515829692</v>
      </c>
      <c r="DV165" s="7" t="n">
        <v>0.7888602674638345</v>
      </c>
      <c r="DW165" s="7" t="n">
        <v>0.1290788562161058</v>
      </c>
      <c r="DX165" s="7" t="n">
        <v>0.7580728902965126</v>
      </c>
      <c r="DY165" s="7" t="n">
        <v>0.9468978612828894</v>
      </c>
      <c r="DZ165" s="7" t="n">
        <v>0.8441860552347883</v>
      </c>
      <c r="EA165" s="7" t="n">
        <v>0.823475608036182</v>
      </c>
      <c r="EB165" s="7" t="n">
        <v>0.07708366290144869</v>
      </c>
      <c r="EC165" s="7" t="n">
        <v>0.2606611895491823</v>
      </c>
      <c r="ED165" s="7" t="n">
        <v>0.9645865413142951</v>
      </c>
      <c r="EE165" s="7" t="n">
        <v>0.4393536995749652</v>
      </c>
      <c r="EF165" s="7" t="n">
        <v>0.57060117134222</v>
      </c>
      <c r="EG165" s="7" t="n">
        <v>0.03770187630290231</v>
      </c>
      <c r="EH165" s="7" t="n">
        <v>0.9348591436728864</v>
      </c>
      <c r="EI165" s="7" t="n">
        <v>0.5230803408254882</v>
      </c>
      <c r="EJ165" s="7" t="n">
        <v>0.9670933143459755</v>
      </c>
      <c r="EK165" s="7" t="n">
        <v>0.5574312036746232</v>
      </c>
      <c r="EL165" s="7" t="n">
        <v>0.9188495011891926</v>
      </c>
      <c r="EM165" s="7" t="n">
        <v>0.5035691914416124</v>
      </c>
      <c r="EN165" s="7" t="n">
        <v>0.90809681818342</v>
      </c>
      <c r="EO165" s="7" t="n">
        <v>0.3174828073876979</v>
      </c>
      <c r="EP165" s="7" t="n">
        <v>0.2312566337340058</v>
      </c>
      <c r="EQ165" s="7" t="n">
        <v>0.6952576535820552</v>
      </c>
      <c r="ER165" s="7" t="n">
        <v>0.950434346031296</v>
      </c>
      <c r="ES165" s="7" t="n">
        <v>0.7033742400826206</v>
      </c>
      <c r="ET165" s="7" t="n">
        <v>0.38661216373935</v>
      </c>
      <c r="EU165" s="7" t="n">
        <v>0.007771909031815185</v>
      </c>
      <c r="EV165" s="7" t="n">
        <v>0.582447725475941</v>
      </c>
      <c r="EW165" s="7" t="n">
        <v>0.5769876508393388</v>
      </c>
      <c r="EX165" s="7" t="n">
        <v>0.9018464522059103</v>
      </c>
      <c r="EY165" s="7" t="n">
        <v>0.9959194422378065</v>
      </c>
      <c r="EZ165" s="7" t="n">
        <v>0.9867547581191024</v>
      </c>
      <c r="FA165" s="7" t="n">
        <v>0.03012921084682581</v>
      </c>
      <c r="FB165" s="7" t="n">
        <v>-0.2600665324786566</v>
      </c>
      <c r="FC165" s="7" t="n">
        <v>0.08049282202883304</v>
      </c>
      <c r="FD165" s="7" t="n">
        <v>-0.03825116559303801</v>
      </c>
      <c r="FE165" s="7" t="n">
        <v>-0.09865927536758699</v>
      </c>
      <c r="FF165" s="7" t="n">
        <v>0.8917773842409037</v>
      </c>
      <c r="FG165" s="7" t="n">
        <v>0.9581525854524223</v>
      </c>
      <c r="FH165" s="7" t="n">
        <v>0.8940275705567673</v>
      </c>
      <c r="FI165" s="7" t="n">
        <v>0.7709089580461892</v>
      </c>
      <c r="FJ165" s="7" t="n">
        <v>1</v>
      </c>
      <c r="FK165" s="7" t="n">
        <v>0.5627962736493043</v>
      </c>
      <c r="FL165" s="7" t="n">
        <v>0.3346152574923125</v>
      </c>
      <c r="FM165" s="7" t="n">
        <v>0.6425846412462873</v>
      </c>
      <c r="FN165" s="7" t="n">
        <v>0.8800029488148665</v>
      </c>
      <c r="FO165" s="7" t="n">
        <v>0.4719173287795782</v>
      </c>
      <c r="FP165" s="7" t="n">
        <v>0.3886018938151243</v>
      </c>
      <c r="FQ165" s="7" t="n">
        <v>-0.3192282609026784</v>
      </c>
      <c r="FR165" s="7" t="n">
        <v>-0.05458460356073783</v>
      </c>
      <c r="FS165" s="7" t="n">
        <v>0.9968614964383292</v>
      </c>
      <c r="FT165" s="7" t="n">
        <v>0.9662196149637646</v>
      </c>
      <c r="FU165" s="7" t="n">
        <v>0.3286690787137327</v>
      </c>
      <c r="FV165" s="7" t="n">
        <v>-0.3521833121574338</v>
      </c>
      <c r="FW165" s="7" t="n">
        <v>-0.144468887858809</v>
      </c>
      <c r="FX165" s="7" t="n">
        <v>0.159941229713275</v>
      </c>
      <c r="FY165" s="7" t="n">
        <v>0.3911162002187917</v>
      </c>
      <c r="FZ165" s="7" t="n">
        <v>0.996855633575301</v>
      </c>
      <c r="GA165" s="7" t="n">
        <v>0.05582436303370082</v>
      </c>
      <c r="GB165" s="7" t="n">
        <v>-0.5734132614973604</v>
      </c>
      <c r="GC165" s="7" t="n">
        <v>0.1337091233801911</v>
      </c>
      <c r="GD165" s="7" t="n">
        <v>0.9928420628753793</v>
      </c>
      <c r="GE165" s="7" t="n">
        <v>0.1417074548021229</v>
      </c>
      <c r="GF165" s="7" t="n">
        <v>0.003017979222197852</v>
      </c>
      <c r="GG165" s="7" t="n">
        <v>0.3534128595366881</v>
      </c>
      <c r="GH165" s="7" t="n">
        <v>0.07397365965884037</v>
      </c>
      <c r="GI165" s="7" t="n">
        <v>0.9420571221149437</v>
      </c>
      <c r="GJ165" s="7" t="n">
        <v>-0.507490440101298</v>
      </c>
      <c r="GK165" s="7" t="n">
        <v>0.9394942292487668</v>
      </c>
      <c r="GL165" s="7" t="n">
        <v>0.1460071089765481</v>
      </c>
      <c r="GM165" s="7" t="n">
        <v>0.4955911723370201</v>
      </c>
      <c r="GN165" s="7" t="n">
        <v>0.8273749860636254</v>
      </c>
      <c r="GO165" s="7" t="n">
        <v>0.5964986377326325</v>
      </c>
      <c r="GP165" s="7" t="n">
        <v>0.9199426611442498</v>
      </c>
      <c r="GQ165" s="7" t="n">
        <v>0.1009456666911438</v>
      </c>
      <c r="GR165" s="7" t="n">
        <v>-0.4241652109125007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0.5327538550158224</v>
      </c>
      <c r="D166" s="7" t="n">
        <v>0.4393657323136847</v>
      </c>
      <c r="E166" s="7" t="n">
        <v>-0.3632574297479513</v>
      </c>
      <c r="F166" s="7" t="n">
        <v>0.2931798539995029</v>
      </c>
      <c r="G166" s="7" t="n">
        <v>-0.3776941990678531</v>
      </c>
      <c r="H166" s="7" t="n">
        <v>-0.208475793842412</v>
      </c>
      <c r="I166" s="7" t="n">
        <v>0.05913322491852876</v>
      </c>
      <c r="J166" s="7" t="n">
        <v>0.3518839033323985</v>
      </c>
      <c r="K166" s="7" t="n">
        <v>0.329845374550792</v>
      </c>
      <c r="L166" s="7" t="n">
        <v>0.02065053657294218</v>
      </c>
      <c r="M166" s="7" t="n">
        <v>-0.3066893917265189</v>
      </c>
      <c r="N166" s="7" t="n">
        <v>0.4518363911257294</v>
      </c>
      <c r="O166" s="7" t="n">
        <v>0.5540781708780352</v>
      </c>
      <c r="P166" s="7" t="n">
        <v>0.6818724070365719</v>
      </c>
      <c r="Q166" s="7" t="n">
        <v>0.5963228897900974</v>
      </c>
      <c r="R166" s="7" t="n">
        <v>0.2428262324064055</v>
      </c>
      <c r="S166" s="7" t="n">
        <v>0.5793863739233734</v>
      </c>
      <c r="T166" s="7" t="n">
        <v>0.5863001872453402</v>
      </c>
      <c r="U166" s="7" t="n">
        <v>0.6185386882175468</v>
      </c>
      <c r="V166" s="7" t="n">
        <v>0.6272050184651202</v>
      </c>
      <c r="W166" s="7" t="n">
        <v>0.6230188762564101</v>
      </c>
      <c r="X166" s="7" t="n">
        <v>0.7242978863337263</v>
      </c>
      <c r="Y166" s="7" t="n">
        <v>0.7127272687072901</v>
      </c>
      <c r="Z166" s="7" t="n">
        <v>0.7417473445938928</v>
      </c>
      <c r="AA166" s="7" t="n">
        <v>0.3564078261174026</v>
      </c>
      <c r="AB166" s="7" t="n">
        <v>0.2361946334664937</v>
      </c>
      <c r="AC166" s="7" t="n">
        <v>0.0629045506852962</v>
      </c>
      <c r="AD166" s="7" t="n">
        <v>-0.255180985168505</v>
      </c>
      <c r="AE166" s="7" t="n">
        <v>0.3642134497934031</v>
      </c>
      <c r="AF166" s="7" t="n">
        <v>-0.3417559966808069</v>
      </c>
      <c r="AG166" s="7" t="n">
        <v>0.7421273688478753</v>
      </c>
      <c r="AH166" s="7" t="n">
        <v>0.70173154199701</v>
      </c>
      <c r="AI166" s="7" t="n">
        <v>0.5522828425957865</v>
      </c>
      <c r="AJ166" s="7" t="n">
        <v>0.002747067458815098</v>
      </c>
      <c r="AK166" s="7" t="n">
        <v>0.4745075085703321</v>
      </c>
      <c r="AL166" s="7" t="n">
        <v>-0.302648715813561</v>
      </c>
      <c r="AM166" s="7" t="n">
        <v>-0.2591399085288952</v>
      </c>
      <c r="AN166" s="7" t="n">
        <v>-0.2464393239915069</v>
      </c>
      <c r="AO166" s="7" t="n">
        <v>0.05035462921080138</v>
      </c>
      <c r="AP166" s="7" t="n">
        <v>0.5465905353813594</v>
      </c>
      <c r="AQ166" s="7" t="n">
        <v>0.1006448599486231</v>
      </c>
      <c r="AR166" s="7" t="n">
        <v>-0.08073486196961434</v>
      </c>
      <c r="AS166" s="7" t="n">
        <v>0.383289496123032</v>
      </c>
      <c r="AT166" s="7" t="n">
        <v>0.06982798111377383</v>
      </c>
      <c r="AU166" s="7" t="n">
        <v>0.6426487383542305</v>
      </c>
      <c r="AV166" s="7" t="n">
        <v>-0.06271000390402018</v>
      </c>
      <c r="AW166" s="7" t="n">
        <v>0.6118963294932501</v>
      </c>
      <c r="AX166" s="7" t="n">
        <v>0.5346860375772289</v>
      </c>
      <c r="AY166" s="7" t="n">
        <v>0.7767459771990768</v>
      </c>
      <c r="AZ166" s="7" t="n">
        <v>0.5205749855249903</v>
      </c>
      <c r="BA166" s="7" t="n">
        <v>0.1907420719785431</v>
      </c>
      <c r="BB166" s="7" t="n">
        <v>0.5025901254466194</v>
      </c>
      <c r="BC166" s="7" t="n">
        <v>0.5488511977824735</v>
      </c>
      <c r="BD166" s="7" t="n">
        <v>0.7591836722283326</v>
      </c>
      <c r="BE166" s="7" t="n">
        <v>0.09903912569180336</v>
      </c>
      <c r="BF166" s="7" t="n">
        <v>0.5303615097175096</v>
      </c>
      <c r="BG166" s="7" t="n">
        <v>0.4910322928433768</v>
      </c>
      <c r="BH166" s="7" t="n">
        <v>0.07274652549050389</v>
      </c>
      <c r="BI166" s="7" t="n">
        <v>0.6128767534292398</v>
      </c>
      <c r="BJ166" s="7" t="n">
        <v>0.3697924883340842</v>
      </c>
      <c r="BK166" s="7" t="n">
        <v>0.04549266761557881</v>
      </c>
      <c r="BL166" s="7" t="n">
        <v>0.006132831436666903</v>
      </c>
      <c r="BM166" s="7" t="n">
        <v>0.05041985449320201</v>
      </c>
      <c r="BN166" s="7" t="n">
        <v>0.1477754207741427</v>
      </c>
      <c r="BO166" s="7" t="n">
        <v>0.573187782024042</v>
      </c>
      <c r="BP166" s="7" t="n">
        <v>0.5053150150781167</v>
      </c>
      <c r="BQ166" s="7" t="n">
        <v>0.4894393318173105</v>
      </c>
      <c r="BR166" s="7" t="n">
        <v>0.4809129678739141</v>
      </c>
      <c r="BS166" s="7" t="n">
        <v>0.1006450137590697</v>
      </c>
      <c r="BT166" s="7" t="n">
        <v>-0.003600417271634189</v>
      </c>
      <c r="BU166" s="7" t="n">
        <v>0.9033032094552361</v>
      </c>
      <c r="BV166" s="7" t="n">
        <v>0.3261343671386951</v>
      </c>
      <c r="BW166" s="7" t="n">
        <v>0.88538593204251</v>
      </c>
      <c r="BX166" s="7" t="n">
        <v>0.04267311053665604</v>
      </c>
      <c r="BY166" s="7" t="n">
        <v>0.4609525322961572</v>
      </c>
      <c r="BZ166" s="7" t="n">
        <v>-0.6089764425038237</v>
      </c>
      <c r="CA166" s="7" t="n">
        <v>-0.240593007853793</v>
      </c>
      <c r="CB166" s="7" t="n">
        <v>0.1842978845539789</v>
      </c>
      <c r="CC166" s="7" t="n">
        <v>0.4226861370009315</v>
      </c>
      <c r="CD166" s="7" t="n">
        <v>-0.2447083236707134</v>
      </c>
      <c r="CE166" s="7" t="n">
        <v>0.5052044709237964</v>
      </c>
      <c r="CF166" s="7" t="n">
        <v>0.3331917838592989</v>
      </c>
      <c r="CG166" s="7" t="n">
        <v>0.2988924178313774</v>
      </c>
      <c r="CH166" s="7" t="n">
        <v>0.6290941375280699</v>
      </c>
      <c r="CI166" s="7" t="n">
        <v>0.4413464332679727</v>
      </c>
      <c r="CJ166" s="7" t="n">
        <v>0.1750154430314405</v>
      </c>
      <c r="CK166" s="7" t="n">
        <v>0.2547655699943035</v>
      </c>
      <c r="CL166" s="7" t="n">
        <v>0.4864520207198006</v>
      </c>
      <c r="CM166" s="7" t="n">
        <v>-0.03696914453821978</v>
      </c>
      <c r="CN166" s="7" t="n">
        <v>-0.2405859541560693</v>
      </c>
      <c r="CO166" s="7" t="n">
        <v>0.6284124697308588</v>
      </c>
      <c r="CP166" s="7" t="n">
        <v>0.6298342226983652</v>
      </c>
      <c r="CQ166" s="7" t="n">
        <v>-0.1820515621543568</v>
      </c>
      <c r="CR166" s="7" t="n">
        <v>0.5823044680582231</v>
      </c>
      <c r="CS166" s="7" t="n">
        <v>-0.1218105667257965</v>
      </c>
      <c r="CT166" s="7" t="n">
        <v>0.3864300995955572</v>
      </c>
      <c r="CU166" s="7" t="n">
        <v>0.6044250751513263</v>
      </c>
      <c r="CV166" s="7" t="n">
        <v>0.7401366836189919</v>
      </c>
      <c r="CW166" s="7" t="n">
        <v>0.1402124201852309</v>
      </c>
      <c r="CX166" s="7" t="n">
        <v>-0.5011480812936316</v>
      </c>
      <c r="CY166" s="7" t="n">
        <v>0.1737253117433791</v>
      </c>
      <c r="CZ166" s="7" t="n">
        <v>0.3191960109453891</v>
      </c>
      <c r="DA166" s="7" t="n">
        <v>0.6735877198991556</v>
      </c>
      <c r="DB166" s="7" t="n">
        <v>0.5565049929638498</v>
      </c>
      <c r="DC166" s="7" t="n">
        <v>0.2865430176243203</v>
      </c>
      <c r="DD166" s="7" t="n">
        <v>0.5681591615309454</v>
      </c>
      <c r="DE166" s="7" t="n">
        <v>0.6597289150860876</v>
      </c>
      <c r="DF166" s="7" t="n">
        <v>-0.4291894461597374</v>
      </c>
      <c r="DG166" s="7" t="n">
        <v>0.3479978542231044</v>
      </c>
      <c r="DH166" s="7" t="n">
        <v>0.4641738321413251</v>
      </c>
      <c r="DI166" s="7" t="n">
        <v>0.3697067266052688</v>
      </c>
      <c r="DJ166" s="7" t="n">
        <v>-0.5614746578946286</v>
      </c>
      <c r="DK166" s="7" t="n">
        <v>0.07093660943706864</v>
      </c>
      <c r="DL166" s="7" t="n">
        <v>0.855604833666615</v>
      </c>
      <c r="DM166" s="7" t="n">
        <v>0.6039509406317596</v>
      </c>
      <c r="DN166" s="7" t="n">
        <v>0.5826404529886449</v>
      </c>
      <c r="DO166" s="7" t="n">
        <v>0.5824052994117259</v>
      </c>
      <c r="DP166" s="7" t="n">
        <v>-0.3840971895634961</v>
      </c>
      <c r="DQ166" s="7" t="n">
        <v>0.6153384812581011</v>
      </c>
      <c r="DR166" s="7" t="n">
        <v>0.1253343919736646</v>
      </c>
      <c r="DS166" s="7" t="n">
        <v>0.5718115891159661</v>
      </c>
      <c r="DT166" s="7" t="n">
        <v>0.6776354320890456</v>
      </c>
      <c r="DU166" s="7" t="n">
        <v>0.2897198049781025</v>
      </c>
      <c r="DV166" s="7" t="n">
        <v>0.6252217099284894</v>
      </c>
      <c r="DW166" s="7" t="n">
        <v>0.1270654629391377</v>
      </c>
      <c r="DX166" s="7" t="n">
        <v>0.6339115663907441</v>
      </c>
      <c r="DY166" s="7" t="n">
        <v>0.5795608361395189</v>
      </c>
      <c r="DZ166" s="7" t="n">
        <v>0.4180672399094242</v>
      </c>
      <c r="EA166" s="7" t="n">
        <v>0.5812465978901002</v>
      </c>
      <c r="EB166" s="7" t="n">
        <v>0.06709168612974377</v>
      </c>
      <c r="EC166" s="7" t="n">
        <v>0.04383691109259283</v>
      </c>
      <c r="ED166" s="7" t="n">
        <v>0.6135198784206899</v>
      </c>
      <c r="EE166" s="7" t="n">
        <v>0.3933795038929389</v>
      </c>
      <c r="EF166" s="7" t="n">
        <v>0.4873844831085998</v>
      </c>
      <c r="EG166" s="7" t="n">
        <v>0.04702503412395736</v>
      </c>
      <c r="EH166" s="7" t="n">
        <v>0.6289230507024242</v>
      </c>
      <c r="EI166" s="7" t="n">
        <v>0.9174547901241299</v>
      </c>
      <c r="EJ166" s="7" t="n">
        <v>0.6349121995437764</v>
      </c>
      <c r="EK166" s="7" t="n">
        <v>0.9799209093791439</v>
      </c>
      <c r="EL166" s="7" t="n">
        <v>0.5433534409278293</v>
      </c>
      <c r="EM166" s="7" t="n">
        <v>0.4345419605962911</v>
      </c>
      <c r="EN166" s="7" t="n">
        <v>0.5303564826305435</v>
      </c>
      <c r="EO166" s="7" t="n">
        <v>0.3878497231810997</v>
      </c>
      <c r="EP166" s="7" t="n">
        <v>0.4324434839795626</v>
      </c>
      <c r="EQ166" s="7" t="n">
        <v>0.5893451683206783</v>
      </c>
      <c r="ER166" s="7" t="n">
        <v>0.5335752005730134</v>
      </c>
      <c r="ES166" s="7" t="n">
        <v>0.7188122928781128</v>
      </c>
      <c r="ET166" s="7" t="n">
        <v>0.3668008206441875</v>
      </c>
      <c r="EU166" s="7" t="n">
        <v>-0.04800805109416469</v>
      </c>
      <c r="EV166" s="7" t="n">
        <v>0.5058220067899728</v>
      </c>
      <c r="EW166" s="7" t="n">
        <v>0.7431678291076372</v>
      </c>
      <c r="EX166" s="7" t="n">
        <v>0.7272712100880784</v>
      </c>
      <c r="EY166" s="7" t="n">
        <v>0.5712640480367486</v>
      </c>
      <c r="EZ166" s="7" t="n">
        <v>0.5988832135070432</v>
      </c>
      <c r="FA166" s="7" t="n">
        <v>0.01457441767642093</v>
      </c>
      <c r="FB166" s="7" t="n">
        <v>-0.3068250463852029</v>
      </c>
      <c r="FC166" s="7" t="n">
        <v>0.03554293074347546</v>
      </c>
      <c r="FD166" s="7" t="n">
        <v>-0.01413714952911163</v>
      </c>
      <c r="FE166" s="7" t="n">
        <v>-0.1366964258682856</v>
      </c>
      <c r="FF166" s="7" t="n">
        <v>0.5006023909787043</v>
      </c>
      <c r="FG166" s="7" t="n">
        <v>0.6357447276130892</v>
      </c>
      <c r="FH166" s="7" t="n">
        <v>0.6619443643550282</v>
      </c>
      <c r="FI166" s="7" t="n">
        <v>0.5662500663924736</v>
      </c>
      <c r="FJ166" s="7" t="n">
        <v>0.5627962736493043</v>
      </c>
      <c r="FK166" s="7" t="n">
        <v>1</v>
      </c>
      <c r="FL166" s="7" t="n">
        <v>0.6662637013162094</v>
      </c>
      <c r="FM166" s="7" t="n">
        <v>0.508098823681689</v>
      </c>
      <c r="FN166" s="7" t="n">
        <v>0.6402928270985222</v>
      </c>
      <c r="FO166" s="7" t="n">
        <v>0.4179545927506413</v>
      </c>
      <c r="FP166" s="7" t="n">
        <v>0.8693827568822018</v>
      </c>
      <c r="FQ166" s="7" t="n">
        <v>-0.3839678545631004</v>
      </c>
      <c r="FR166" s="7" t="n">
        <v>-0.01831081396758293</v>
      </c>
      <c r="FS166" s="7" t="n">
        <v>0.573322895237724</v>
      </c>
      <c r="FT166" s="7" t="n">
        <v>0.6103751857749145</v>
      </c>
      <c r="FU166" s="7" t="n">
        <v>0.8847474907921483</v>
      </c>
      <c r="FV166" s="7" t="n">
        <v>-0.3014385903537048</v>
      </c>
      <c r="FW166" s="7" t="n">
        <v>-0.1004669994678229</v>
      </c>
      <c r="FX166" s="7" t="n">
        <v>0.06450919154382508</v>
      </c>
      <c r="FY166" s="7" t="n">
        <v>0.3619397958909802</v>
      </c>
      <c r="FZ166" s="7" t="n">
        <v>0.5741545128045633</v>
      </c>
      <c r="GA166" s="7" t="n">
        <v>0.362776765203624</v>
      </c>
      <c r="GB166" s="7" t="n">
        <v>-0.609416299228056</v>
      </c>
      <c r="GC166" s="7" t="n">
        <v>-0.03524660870703195</v>
      </c>
      <c r="GD166" s="7" t="n">
        <v>0.5897072158974331</v>
      </c>
      <c r="GE166" s="7" t="n">
        <v>0.08589359523195865</v>
      </c>
      <c r="GF166" s="7" t="n">
        <v>-0.04402542321693226</v>
      </c>
      <c r="GG166" s="7" t="n">
        <v>0.448673176498427</v>
      </c>
      <c r="GH166" s="7" t="n">
        <v>0.2025136234217272</v>
      </c>
      <c r="GI166" s="7" t="n">
        <v>0.6793179739535119</v>
      </c>
      <c r="GJ166" s="7" t="n">
        <v>-0.5577518221205805</v>
      </c>
      <c r="GK166" s="7" t="n">
        <v>0.6119250807311665</v>
      </c>
      <c r="GL166" s="7" t="n">
        <v>0.3033695682231728</v>
      </c>
      <c r="GM166" s="7" t="n">
        <v>0.7289155221088751</v>
      </c>
      <c r="GN166" s="7" t="n">
        <v>0.5655404608045346</v>
      </c>
      <c r="GO166" s="7" t="n">
        <v>0.5351967101464841</v>
      </c>
      <c r="GP166" s="7" t="n">
        <v>0.7286146617800778</v>
      </c>
      <c r="GQ166" s="7" t="n">
        <v>0.07605611222037331</v>
      </c>
      <c r="GR166" s="7" t="n">
        <v>-0.5131240676205381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0.4066013533998484</v>
      </c>
      <c r="D167" s="7" t="n">
        <v>0.2977940563422857</v>
      </c>
      <c r="E167" s="7" t="n">
        <v>-0.2713570545627382</v>
      </c>
      <c r="F167" s="7" t="n">
        <v>0.1831217649351005</v>
      </c>
      <c r="G167" s="7" t="n">
        <v>-0.2675486706444964</v>
      </c>
      <c r="H167" s="7" t="n">
        <v>-0.1916979209445228</v>
      </c>
      <c r="I167" s="7" t="n">
        <v>0.1456690275637289</v>
      </c>
      <c r="J167" s="7" t="n">
        <v>0.2377759582757877</v>
      </c>
      <c r="K167" s="7" t="n">
        <v>0.2459881141135928</v>
      </c>
      <c r="L167" s="7" t="n">
        <v>0.1656884066916336</v>
      </c>
      <c r="M167" s="7" t="n">
        <v>-0.2223655471811968</v>
      </c>
      <c r="N167" s="7" t="n">
        <v>0.3633718274541402</v>
      </c>
      <c r="O167" s="7" t="n">
        <v>0.4447105573239314</v>
      </c>
      <c r="P167" s="7" t="n">
        <v>0.4647646604025592</v>
      </c>
      <c r="Q167" s="7" t="n">
        <v>0.3446390047459408</v>
      </c>
      <c r="R167" s="7" t="n">
        <v>0.3267571558651806</v>
      </c>
      <c r="S167" s="7" t="n">
        <v>0.3170905055739547</v>
      </c>
      <c r="T167" s="7" t="n">
        <v>0.3353647481370228</v>
      </c>
      <c r="U167" s="7" t="n">
        <v>0.4197166073421367</v>
      </c>
      <c r="V167" s="7" t="n">
        <v>0.5104851852898755</v>
      </c>
      <c r="W167" s="7" t="n">
        <v>0.4824367278431111</v>
      </c>
      <c r="X167" s="7" t="n">
        <v>0.7149190397891428</v>
      </c>
      <c r="Y167" s="7" t="n">
        <v>0.528892827676878</v>
      </c>
      <c r="Z167" s="7" t="n">
        <v>0.5644903839807746</v>
      </c>
      <c r="AA167" s="7" t="n">
        <v>0.2815056430454254</v>
      </c>
      <c r="AB167" s="7" t="n">
        <v>0.2128170749371414</v>
      </c>
      <c r="AC167" s="7" t="n">
        <v>0.1292327456212361</v>
      </c>
      <c r="AD167" s="7" t="n">
        <v>-0.2238363316417469</v>
      </c>
      <c r="AE167" s="7" t="n">
        <v>0.2940744750654424</v>
      </c>
      <c r="AF167" s="7" t="n">
        <v>-0.2390331263260133</v>
      </c>
      <c r="AG167" s="7" t="n">
        <v>0.6185580387034697</v>
      </c>
      <c r="AH167" s="7" t="n">
        <v>0.5418086531147753</v>
      </c>
      <c r="AI167" s="7" t="n">
        <v>0.435700729633535</v>
      </c>
      <c r="AJ167" s="7" t="n">
        <v>0.04829374678399426</v>
      </c>
      <c r="AK167" s="7" t="n">
        <v>0.3947476727558089</v>
      </c>
      <c r="AL167" s="7" t="n">
        <v>-0.2072274689366654</v>
      </c>
      <c r="AM167" s="7" t="n">
        <v>-0.2003258932166857</v>
      </c>
      <c r="AN167" s="7" t="n">
        <v>-0.2337677026811255</v>
      </c>
      <c r="AO167" s="7" t="n">
        <v>0.1295999961070387</v>
      </c>
      <c r="AP167" s="7" t="n">
        <v>0.4585581552633068</v>
      </c>
      <c r="AQ167" s="7" t="n">
        <v>0.006173795224521401</v>
      </c>
      <c r="AR167" s="7" t="n">
        <v>-0.05926816386877173</v>
      </c>
      <c r="AS167" s="7" t="n">
        <v>0.2838351724573825</v>
      </c>
      <c r="AT167" s="7" t="n">
        <v>0.1542843721237715</v>
      </c>
      <c r="AU167" s="7" t="n">
        <v>0.4447960828852987</v>
      </c>
      <c r="AV167" s="7" t="n">
        <v>-0.1387566675679027</v>
      </c>
      <c r="AW167" s="7" t="n">
        <v>0.5160810348150772</v>
      </c>
      <c r="AX167" s="7" t="n">
        <v>0.4439623483534432</v>
      </c>
      <c r="AY167" s="7" t="n">
        <v>0.67709148560679</v>
      </c>
      <c r="AZ167" s="7" t="n">
        <v>0.5019042068031426</v>
      </c>
      <c r="BA167" s="7" t="n">
        <v>0.2123743387794873</v>
      </c>
      <c r="BB167" s="7" t="n">
        <v>0.4270560144021569</v>
      </c>
      <c r="BC167" s="7" t="n">
        <v>0.4276156898060405</v>
      </c>
      <c r="BD167" s="7" t="n">
        <v>0.6525459515135396</v>
      </c>
      <c r="BE167" s="7" t="n">
        <v>0.1365501784743275</v>
      </c>
      <c r="BF167" s="7" t="n">
        <v>0.3992719482505458</v>
      </c>
      <c r="BG167" s="7" t="n">
        <v>0.4485762420855205</v>
      </c>
      <c r="BH167" s="7" t="n">
        <v>0.01779383295407356</v>
      </c>
      <c r="BI167" s="7" t="n">
        <v>0.4918581447455901</v>
      </c>
      <c r="BJ167" s="7" t="n">
        <v>0.2967255488468648</v>
      </c>
      <c r="BK167" s="7" t="n">
        <v>0.1115786273266586</v>
      </c>
      <c r="BL167" s="7" t="n">
        <v>-0.1048121464953374</v>
      </c>
      <c r="BM167" s="7" t="n">
        <v>0.08867181804320048</v>
      </c>
      <c r="BN167" s="7" t="n">
        <v>0.1840727444651013</v>
      </c>
      <c r="BO167" s="7" t="n">
        <v>0.445161139335862</v>
      </c>
      <c r="BP167" s="7" t="n">
        <v>0.4261425628862882</v>
      </c>
      <c r="BQ167" s="7" t="n">
        <v>0.3998820114014722</v>
      </c>
      <c r="BR167" s="7" t="n">
        <v>0.4393950610343387</v>
      </c>
      <c r="BS167" s="7" t="n">
        <v>0.00617385920422245</v>
      </c>
      <c r="BT167" s="7" t="n">
        <v>0.06602966581815028</v>
      </c>
      <c r="BU167" s="7" t="n">
        <v>0.6255434236940356</v>
      </c>
      <c r="BV167" s="7" t="n">
        <v>0.3843443387138804</v>
      </c>
      <c r="BW167" s="7" t="n">
        <v>0.627513860481783</v>
      </c>
      <c r="BX167" s="7" t="n">
        <v>0.1054473172807355</v>
      </c>
      <c r="BY167" s="7" t="n">
        <v>0.5591921076451838</v>
      </c>
      <c r="BZ167" s="7" t="n">
        <v>-0.4941178701949989</v>
      </c>
      <c r="CA167" s="7" t="n">
        <v>-0.2105396977609892</v>
      </c>
      <c r="CB167" s="7" t="n">
        <v>0.2401778525010301</v>
      </c>
      <c r="CC167" s="7" t="n">
        <v>0.2771673539755591</v>
      </c>
      <c r="CD167" s="7" t="n">
        <v>-0.2288328635100689</v>
      </c>
      <c r="CE167" s="7" t="n">
        <v>0.3907573564620626</v>
      </c>
      <c r="CF167" s="7" t="n">
        <v>0.2569810192739389</v>
      </c>
      <c r="CG167" s="7" t="n">
        <v>0.2418176606579902</v>
      </c>
      <c r="CH167" s="7" t="n">
        <v>0.5669252428399764</v>
      </c>
      <c r="CI167" s="7" t="n">
        <v>0.418852944890919</v>
      </c>
      <c r="CJ167" s="7" t="n">
        <v>0.2405668928622895</v>
      </c>
      <c r="CK167" s="7" t="n">
        <v>0.2404261512029325</v>
      </c>
      <c r="CL167" s="7" t="n">
        <v>0.3839917915258182</v>
      </c>
      <c r="CM167" s="7" t="n">
        <v>0.04610508586395053</v>
      </c>
      <c r="CN167" s="7" t="n">
        <v>-0.1309232909226946</v>
      </c>
      <c r="CO167" s="7" t="n">
        <v>0.4255469916856064</v>
      </c>
      <c r="CP167" s="7" t="n">
        <v>0.4298350982263368</v>
      </c>
      <c r="CQ167" s="7" t="n">
        <v>-0.1623635283503598</v>
      </c>
      <c r="CR167" s="7" t="n">
        <v>0.7197161197670825</v>
      </c>
      <c r="CS167" s="7" t="n">
        <v>-0.06456038511420967</v>
      </c>
      <c r="CT167" s="7" t="n">
        <v>0.2954032625212511</v>
      </c>
      <c r="CU167" s="7" t="n">
        <v>0.4443491227417716</v>
      </c>
      <c r="CV167" s="7" t="n">
        <v>0.7523930918871693</v>
      </c>
      <c r="CW167" s="7" t="n">
        <v>0.1897329927867488</v>
      </c>
      <c r="CX167" s="7" t="n">
        <v>-0.4002617549293506</v>
      </c>
      <c r="CY167" s="7" t="n">
        <v>0.2015167067073791</v>
      </c>
      <c r="CZ167" s="7" t="n">
        <v>0.4119709444707004</v>
      </c>
      <c r="DA167" s="7" t="n">
        <v>0.6018700698913072</v>
      </c>
      <c r="DB167" s="7" t="n">
        <v>0.4193917687250878</v>
      </c>
      <c r="DC167" s="7" t="n">
        <v>0.3611763446077894</v>
      </c>
      <c r="DD167" s="7" t="n">
        <v>0.4111917393999884</v>
      </c>
      <c r="DE167" s="7" t="n">
        <v>0.5447230548559931</v>
      </c>
      <c r="DF167" s="7" t="n">
        <v>-0.310201682929472</v>
      </c>
      <c r="DG167" s="7" t="n">
        <v>0.3990189202745736</v>
      </c>
      <c r="DH167" s="7" t="n">
        <v>0.5596842195661291</v>
      </c>
      <c r="DI167" s="7" t="n">
        <v>0.296652264619851</v>
      </c>
      <c r="DJ167" s="7" t="n">
        <v>-0.4861231361613128</v>
      </c>
      <c r="DK167" s="7" t="n">
        <v>0.1234230447572313</v>
      </c>
      <c r="DL167" s="7" t="n">
        <v>0.5970230707217871</v>
      </c>
      <c r="DM167" s="7" t="n">
        <v>0.4668064785907722</v>
      </c>
      <c r="DN167" s="7" t="n">
        <v>0.4868164339854076</v>
      </c>
      <c r="DO167" s="7" t="n">
        <v>0.4010075102292987</v>
      </c>
      <c r="DP167" s="7" t="n">
        <v>-0.3018833701879984</v>
      </c>
      <c r="DQ167" s="7" t="n">
        <v>0.3762044496907443</v>
      </c>
      <c r="DR167" s="7" t="n">
        <v>0.1915539727524808</v>
      </c>
      <c r="DS167" s="7" t="n">
        <v>0.4564666413828376</v>
      </c>
      <c r="DT167" s="7" t="n">
        <v>0.911276491880219</v>
      </c>
      <c r="DU167" s="7" t="n">
        <v>0.2596837652719973</v>
      </c>
      <c r="DV167" s="7" t="n">
        <v>0.3803282534784168</v>
      </c>
      <c r="DW167" s="7" t="n">
        <v>0.1259618481028121</v>
      </c>
      <c r="DX167" s="7" t="n">
        <v>0.4902723260993059</v>
      </c>
      <c r="DY167" s="7" t="n">
        <v>0.3803669091254611</v>
      </c>
      <c r="DZ167" s="7" t="n">
        <v>0.2706780784065287</v>
      </c>
      <c r="EA167" s="7" t="n">
        <v>0.4813953676349359</v>
      </c>
      <c r="EB167" s="7" t="n">
        <v>0.1272014827435421</v>
      </c>
      <c r="EC167" s="7" t="n">
        <v>0.1004860634985705</v>
      </c>
      <c r="ED167" s="7" t="n">
        <v>0.4317864710676778</v>
      </c>
      <c r="EE167" s="7" t="n">
        <v>0.3890366524129262</v>
      </c>
      <c r="EF167" s="7" t="n">
        <v>0.345685066568892</v>
      </c>
      <c r="EG167" s="7" t="n">
        <v>0.1138451910416009</v>
      </c>
      <c r="EH167" s="7" t="n">
        <v>0.4754075763336095</v>
      </c>
      <c r="EI167" s="7" t="n">
        <v>0.6065865892760338</v>
      </c>
      <c r="EJ167" s="7" t="n">
        <v>0.3941167315243734</v>
      </c>
      <c r="EK167" s="7" t="n">
        <v>0.6592578973470872</v>
      </c>
      <c r="EL167" s="7" t="n">
        <v>0.3791495495991767</v>
      </c>
      <c r="EM167" s="7" t="n">
        <v>0.4823573634408124</v>
      </c>
      <c r="EN167" s="7" t="n">
        <v>0.2634507932632015</v>
      </c>
      <c r="EO167" s="7" t="n">
        <v>0.4752722498379732</v>
      </c>
      <c r="EP167" s="7" t="n">
        <v>0.2411903684050126</v>
      </c>
      <c r="EQ167" s="7" t="n">
        <v>0.4042048589827162</v>
      </c>
      <c r="ER167" s="7" t="n">
        <v>0.2767664606855208</v>
      </c>
      <c r="ES167" s="7" t="n">
        <v>0.7400618110003443</v>
      </c>
      <c r="ET167" s="7" t="n">
        <v>0.2874020135136859</v>
      </c>
      <c r="EU167" s="7" t="n">
        <v>-0.1235277991388136</v>
      </c>
      <c r="EV167" s="7" t="n">
        <v>0.408648521794677</v>
      </c>
      <c r="EW167" s="7" t="n">
        <v>0.6730485940986911</v>
      </c>
      <c r="EX167" s="7" t="n">
        <v>0.4938696885454316</v>
      </c>
      <c r="EY167" s="7" t="n">
        <v>0.3225737685865201</v>
      </c>
      <c r="EZ167" s="7" t="n">
        <v>0.3553089348262833</v>
      </c>
      <c r="FA167" s="7" t="n">
        <v>0.1240116334322361</v>
      </c>
      <c r="FB167" s="7" t="n">
        <v>-0.1950065081157434</v>
      </c>
      <c r="FC167" s="7" t="n">
        <v>0.08868892614952517</v>
      </c>
      <c r="FD167" s="7" t="n">
        <v>0.09896994812242339</v>
      </c>
      <c r="FE167" s="7" t="n">
        <v>-0.04770178365530728</v>
      </c>
      <c r="FF167" s="7" t="n">
        <v>0.235366158738462</v>
      </c>
      <c r="FG167" s="7" t="n">
        <v>0.3727675676629843</v>
      </c>
      <c r="FH167" s="7" t="n">
        <v>0.5037664771262815</v>
      </c>
      <c r="FI167" s="7" t="n">
        <v>0.4564429473280869</v>
      </c>
      <c r="FJ167" s="7" t="n">
        <v>0.3346152574923125</v>
      </c>
      <c r="FK167" s="7" t="n">
        <v>0.6662637013162094</v>
      </c>
      <c r="FL167" s="7" t="n">
        <v>1</v>
      </c>
      <c r="FM167" s="7" t="n">
        <v>0.4211321066923098</v>
      </c>
      <c r="FN167" s="7" t="n">
        <v>0.5021474280169832</v>
      </c>
      <c r="FO167" s="7" t="n">
        <v>0.4739806526383425</v>
      </c>
      <c r="FP167" s="7" t="n">
        <v>0.6814517580716051</v>
      </c>
      <c r="FQ167" s="7" t="n">
        <v>-0.2794562321652067</v>
      </c>
      <c r="FR167" s="7" t="n">
        <v>0.009379099349027429</v>
      </c>
      <c r="FS167" s="7" t="n">
        <v>0.3186541173218664</v>
      </c>
      <c r="FT167" s="7" t="n">
        <v>0.3508953495299796</v>
      </c>
      <c r="FU167" s="7" t="n">
        <v>0.6103677964701896</v>
      </c>
      <c r="FV167" s="7" t="n">
        <v>-0.1731268439281267</v>
      </c>
      <c r="FW167" s="7" t="n">
        <v>-0.02883065625247036</v>
      </c>
      <c r="FX167" s="7" t="n">
        <v>0.03815465276910611</v>
      </c>
      <c r="FY167" s="7" t="n">
        <v>0.2685101635216954</v>
      </c>
      <c r="FZ167" s="7" t="n">
        <v>0.3191534444149575</v>
      </c>
      <c r="GA167" s="7" t="n">
        <v>0.6659511521109354</v>
      </c>
      <c r="GB167" s="7" t="n">
        <v>-0.4963907175642152</v>
      </c>
      <c r="GC167" s="7" t="n">
        <v>0.03851147891931298</v>
      </c>
      <c r="GD167" s="7" t="n">
        <v>0.3259380778420454</v>
      </c>
      <c r="GE167" s="7" t="n">
        <v>0.0763897708805172</v>
      </c>
      <c r="GF167" s="7" t="n">
        <v>-0.1126119057903311</v>
      </c>
      <c r="GG167" s="7" t="n">
        <v>0.4472043858694779</v>
      </c>
      <c r="GH167" s="7" t="n">
        <v>0.3190450460843043</v>
      </c>
      <c r="GI167" s="7" t="n">
        <v>0.4319046263945023</v>
      </c>
      <c r="GJ167" s="7" t="n">
        <v>-0.4530725124690587</v>
      </c>
      <c r="GK167" s="7" t="n">
        <v>0.4309820571891488</v>
      </c>
      <c r="GL167" s="7" t="n">
        <v>0.3696949065141482</v>
      </c>
      <c r="GM167" s="7" t="n">
        <v>0.9563416884954757</v>
      </c>
      <c r="GN167" s="7" t="n">
        <v>0.3723118546629595</v>
      </c>
      <c r="GO167" s="7" t="n">
        <v>0.4349256056869958</v>
      </c>
      <c r="GP167" s="7" t="n">
        <v>0.5067359588482327</v>
      </c>
      <c r="GQ167" s="7" t="n">
        <v>0.1178374594522682</v>
      </c>
      <c r="GR167" s="7" t="n">
        <v>-0.4322613317679341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0.759157569263359</v>
      </c>
      <c r="D168" s="7" t="n">
        <v>0.7100583728603409</v>
      </c>
      <c r="E168" s="7" t="n">
        <v>-0.1066686942716742</v>
      </c>
      <c r="F168" s="7" t="n">
        <v>0.567230553271694</v>
      </c>
      <c r="G168" s="7" t="n">
        <v>-0.1303990500074094</v>
      </c>
      <c r="H168" s="7" t="n">
        <v>0.02230423167010981</v>
      </c>
      <c r="I168" s="7" t="n">
        <v>0.09683960840899604</v>
      </c>
      <c r="J168" s="7" t="n">
        <v>0.6731393848552171</v>
      </c>
      <c r="K168" s="7" t="n">
        <v>0.6491037120043077</v>
      </c>
      <c r="L168" s="7" t="n">
        <v>0.1132296552348573</v>
      </c>
      <c r="M168" s="7" t="n">
        <v>-0.05861683874330235</v>
      </c>
      <c r="N168" s="7" t="n">
        <v>0.7826431699018417</v>
      </c>
      <c r="O168" s="7" t="n">
        <v>0.8266174785554717</v>
      </c>
      <c r="P168" s="7" t="n">
        <v>0.698603639235344</v>
      </c>
      <c r="Q168" s="7" t="n">
        <v>0.6438123291745889</v>
      </c>
      <c r="R168" s="7" t="n">
        <v>0.1776201696316582</v>
      </c>
      <c r="S168" s="7" t="n">
        <v>0.6283515009307103</v>
      </c>
      <c r="T168" s="7" t="n">
        <v>0.6449067134353369</v>
      </c>
      <c r="U168" s="7" t="n">
        <v>0.6875777283543349</v>
      </c>
      <c r="V168" s="7" t="n">
        <v>0.7328104266432771</v>
      </c>
      <c r="W168" s="7" t="n">
        <v>0.8818317684358684</v>
      </c>
      <c r="X168" s="7" t="n">
        <v>0.6893284954137663</v>
      </c>
      <c r="Y168" s="7" t="n">
        <v>0.7236672270465283</v>
      </c>
      <c r="Z168" s="7" t="n">
        <v>0.7180095371310754</v>
      </c>
      <c r="AA168" s="7" t="n">
        <v>0.6387931712255543</v>
      </c>
      <c r="AB168" s="7" t="n">
        <v>0.5856226108698425</v>
      </c>
      <c r="AC168" s="7" t="n">
        <v>0.0855967990906305</v>
      </c>
      <c r="AD168" s="7" t="n">
        <v>-0.06422995244706819</v>
      </c>
      <c r="AE168" s="7" t="n">
        <v>0.6431073333280451</v>
      </c>
      <c r="AF168" s="7" t="n">
        <v>-0.09708969787099411</v>
      </c>
      <c r="AG168" s="7" t="n">
        <v>0.8169709931665301</v>
      </c>
      <c r="AH168" s="7" t="n">
        <v>0.8357197347938167</v>
      </c>
      <c r="AI168" s="7" t="n">
        <v>0.8208147772393133</v>
      </c>
      <c r="AJ168" s="7" t="n">
        <v>0.0615907814352651</v>
      </c>
      <c r="AK168" s="7" t="n">
        <v>0.7856496990015031</v>
      </c>
      <c r="AL168" s="7" t="n">
        <v>-0.02229713673340274</v>
      </c>
      <c r="AM168" s="7" t="n">
        <v>-0.01238815311469021</v>
      </c>
      <c r="AN168" s="7" t="n">
        <v>-0.09443556191954258</v>
      </c>
      <c r="AO168" s="7" t="n">
        <v>0.08449093484015642</v>
      </c>
      <c r="AP168" s="7" t="n">
        <v>0.7084680614928203</v>
      </c>
      <c r="AQ168" s="7" t="n">
        <v>0.02588143011108877</v>
      </c>
      <c r="AR168" s="7" t="n">
        <v>0.05387102654297925</v>
      </c>
      <c r="AS168" s="7" t="n">
        <v>0.8831162491123148</v>
      </c>
      <c r="AT168" s="7" t="n">
        <v>0.1009028770748368</v>
      </c>
      <c r="AU168" s="7" t="n">
        <v>0.7334124528708542</v>
      </c>
      <c r="AV168" s="7" t="n">
        <v>0.1442085097431775</v>
      </c>
      <c r="AW168" s="7" t="n">
        <v>0.8542482516678146</v>
      </c>
      <c r="AX168" s="7" t="n">
        <v>0.8353589712874074</v>
      </c>
      <c r="AY168" s="7" t="n">
        <v>0.802755281261919</v>
      </c>
      <c r="AZ168" s="7" t="n">
        <v>0.9432835544901617</v>
      </c>
      <c r="BA168" s="7" t="n">
        <v>0.1594466006859835</v>
      </c>
      <c r="BB168" s="7" t="n">
        <v>0.8115703925036739</v>
      </c>
      <c r="BC168" s="7" t="n">
        <v>0.7811584382346963</v>
      </c>
      <c r="BD168" s="7" t="n">
        <v>0.7891709842907922</v>
      </c>
      <c r="BE168" s="7" t="n">
        <v>0.4438992255488337</v>
      </c>
      <c r="BF168" s="7" t="n">
        <v>0.8241267979639673</v>
      </c>
      <c r="BG168" s="7" t="n">
        <v>0.8107696064575858</v>
      </c>
      <c r="BH168" s="7" t="n">
        <v>0.2664362961080242</v>
      </c>
      <c r="BI168" s="7" t="n">
        <v>0.7199711194318266</v>
      </c>
      <c r="BJ168" s="7" t="n">
        <v>0.6634151943146541</v>
      </c>
      <c r="BK168" s="7" t="n">
        <v>0.3217212079639477</v>
      </c>
      <c r="BL168" s="7" t="n">
        <v>0.2146653737035694</v>
      </c>
      <c r="BM168" s="7" t="n">
        <v>0.3136077185284005</v>
      </c>
      <c r="BN168" s="7" t="n">
        <v>0.1238866964904868</v>
      </c>
      <c r="BO168" s="7" t="n">
        <v>0.8232018481120468</v>
      </c>
      <c r="BP168" s="7" t="n">
        <v>0.8273754588066847</v>
      </c>
      <c r="BQ168" s="7" t="n">
        <v>0.9215240841498148</v>
      </c>
      <c r="BR168" s="7" t="n">
        <v>0.7799175470794214</v>
      </c>
      <c r="BS168" s="7" t="n">
        <v>0.02588148105309329</v>
      </c>
      <c r="BT168" s="7" t="n">
        <v>0.2735605598366103</v>
      </c>
      <c r="BU168" s="7" t="n">
        <v>0.6414585552892811</v>
      </c>
      <c r="BV168" s="7" t="n">
        <v>0.4035470072762048</v>
      </c>
      <c r="BW168" s="7" t="n">
        <v>0.686273018463091</v>
      </c>
      <c r="BX168" s="7" t="n">
        <v>0.3218318836712846</v>
      </c>
      <c r="BY168" s="7" t="n">
        <v>0.8135594684566667</v>
      </c>
      <c r="BZ168" s="7" t="n">
        <v>-0.4457422580673797</v>
      </c>
      <c r="CA168" s="7" t="n">
        <v>-0.119592138197874</v>
      </c>
      <c r="CB168" s="7" t="n">
        <v>0.1846188815388512</v>
      </c>
      <c r="CC168" s="7" t="n">
        <v>0.5190360341676181</v>
      </c>
      <c r="CD168" s="7" t="n">
        <v>-0.04262209620656449</v>
      </c>
      <c r="CE168" s="7" t="n">
        <v>0.8062979555128317</v>
      </c>
      <c r="CF168" s="7" t="n">
        <v>0.702181363161638</v>
      </c>
      <c r="CG168" s="7" t="n">
        <v>0.7085215931530822</v>
      </c>
      <c r="CH168" s="7" t="n">
        <v>0.7740645054324917</v>
      </c>
      <c r="CI168" s="7" t="n">
        <v>0.4484566184154611</v>
      </c>
      <c r="CJ168" s="7" t="n">
        <v>0.35566469292185</v>
      </c>
      <c r="CK168" s="7" t="n">
        <v>0.3866249757733429</v>
      </c>
      <c r="CL168" s="7" t="n">
        <v>0.7559276569270362</v>
      </c>
      <c r="CM168" s="7" t="n">
        <v>0.03379953808250617</v>
      </c>
      <c r="CN168" s="7" t="n">
        <v>-0.1759197749184916</v>
      </c>
      <c r="CO168" s="7" t="n">
        <v>0.6500530233060929</v>
      </c>
      <c r="CP168" s="7" t="n">
        <v>0.72524855862044</v>
      </c>
      <c r="CQ168" s="7" t="n">
        <v>-0.007334342395418759</v>
      </c>
      <c r="CR168" s="7" t="n">
        <v>0.6187512575938828</v>
      </c>
      <c r="CS168" s="7" t="n">
        <v>-0.08034250879686541</v>
      </c>
      <c r="CT168" s="7" t="n">
        <v>0.6630933808334259</v>
      </c>
      <c r="CU168" s="7" t="n">
        <v>0.6966359466620605</v>
      </c>
      <c r="CV168" s="7" t="n">
        <v>0.6987732982560326</v>
      </c>
      <c r="CW168" s="7" t="n">
        <v>0.1338735269615798</v>
      </c>
      <c r="CX168" s="7" t="n">
        <v>-0.303176386440287</v>
      </c>
      <c r="CY168" s="7" t="n">
        <v>0.165602636387515</v>
      </c>
      <c r="CZ168" s="7" t="n">
        <v>0.282738246914798</v>
      </c>
      <c r="DA168" s="7" t="n">
        <v>0.7019972207623209</v>
      </c>
      <c r="DB168" s="7" t="n">
        <v>0.5734875441555424</v>
      </c>
      <c r="DC168" s="7" t="n">
        <v>0.3528568603294772</v>
      </c>
      <c r="DD168" s="7" t="n">
        <v>0.5193455654329243</v>
      </c>
      <c r="DE168" s="7" t="n">
        <v>0.8440485050045512</v>
      </c>
      <c r="DF168" s="7" t="n">
        <v>-0.2140811752226054</v>
      </c>
      <c r="DG168" s="7" t="n">
        <v>0.4947783231344008</v>
      </c>
      <c r="DH168" s="7" t="n">
        <v>0.8084039357280363</v>
      </c>
      <c r="DI168" s="7" t="n">
        <v>0.4659089764087984</v>
      </c>
      <c r="DJ168" s="7" t="n">
        <v>-0.3724059436998744</v>
      </c>
      <c r="DK168" s="7" t="n">
        <v>0.4012703556533432</v>
      </c>
      <c r="DL168" s="7" t="n">
        <v>0.5533362225712668</v>
      </c>
      <c r="DM168" s="7" t="n">
        <v>0.6983314096853462</v>
      </c>
      <c r="DN168" s="7" t="n">
        <v>0.7513941700261492</v>
      </c>
      <c r="DO168" s="7" t="n">
        <v>0.7303880706656797</v>
      </c>
      <c r="DP168" s="7" t="n">
        <v>-0.2257855961374648</v>
      </c>
      <c r="DQ168" s="7" t="n">
        <v>0.8624053794691686</v>
      </c>
      <c r="DR168" s="7" t="n">
        <v>0.117802752203557</v>
      </c>
      <c r="DS168" s="7" t="n">
        <v>0.7212006359779746</v>
      </c>
      <c r="DT168" s="7" t="n">
        <v>0.559234387033799</v>
      </c>
      <c r="DU168" s="7" t="n">
        <v>0.4137045602544249</v>
      </c>
      <c r="DV168" s="7" t="n">
        <v>0.6730361063974292</v>
      </c>
      <c r="DW168" s="7" t="n">
        <v>0.3691696331397048</v>
      </c>
      <c r="DX168" s="7" t="n">
        <v>0.7079553641259231</v>
      </c>
      <c r="DY168" s="7" t="n">
        <v>0.7403544928114875</v>
      </c>
      <c r="DZ168" s="7" t="n">
        <v>0.7423933360038597</v>
      </c>
      <c r="EA168" s="7" t="n">
        <v>0.7629802905951334</v>
      </c>
      <c r="EB168" s="7" t="n">
        <v>0.06692733379524422</v>
      </c>
      <c r="EC168" s="7" t="n">
        <v>0.3196432029897913</v>
      </c>
      <c r="ED168" s="7" t="n">
        <v>0.715112981486297</v>
      </c>
      <c r="EE168" s="7" t="n">
        <v>0.5591001977213899</v>
      </c>
      <c r="EF168" s="7" t="n">
        <v>0.5720126364456893</v>
      </c>
      <c r="EG168" s="7" t="n">
        <v>0.0454249397339665</v>
      </c>
      <c r="EH168" s="7" t="n">
        <v>0.751189030342795</v>
      </c>
      <c r="EI168" s="7" t="n">
        <v>0.5806244103619826</v>
      </c>
      <c r="EJ168" s="7" t="n">
        <v>0.668562708013055</v>
      </c>
      <c r="EK168" s="7" t="n">
        <v>0.5307101991780734</v>
      </c>
      <c r="EL168" s="7" t="n">
        <v>0.7578955503603273</v>
      </c>
      <c r="EM168" s="7" t="n">
        <v>0.9068365388383769</v>
      </c>
      <c r="EN168" s="7" t="n">
        <v>0.5087946481396234</v>
      </c>
      <c r="EO168" s="7" t="n">
        <v>0.5033309437809809</v>
      </c>
      <c r="EP168" s="7" t="n">
        <v>0.2790165343803225</v>
      </c>
      <c r="EQ168" s="7" t="n">
        <v>0.8935658214094333</v>
      </c>
      <c r="ER168" s="7" t="n">
        <v>0.5244296680562559</v>
      </c>
      <c r="ES168" s="7" t="n">
        <v>0.7342838129475594</v>
      </c>
      <c r="ET168" s="7" t="n">
        <v>0.6552640144016292</v>
      </c>
      <c r="EU168" s="7" t="n">
        <v>0.1748141920419994</v>
      </c>
      <c r="EV168" s="7" t="n">
        <v>0.8458345682983562</v>
      </c>
      <c r="EW168" s="7" t="n">
        <v>0.7329000000352628</v>
      </c>
      <c r="EX168" s="7" t="n">
        <v>0.7296000583482034</v>
      </c>
      <c r="EY168" s="7" t="n">
        <v>0.6307713012723658</v>
      </c>
      <c r="EZ168" s="7" t="n">
        <v>0.6687099650480584</v>
      </c>
      <c r="FA168" s="7" t="n">
        <v>0.03345327373984162</v>
      </c>
      <c r="FB168" s="7" t="n">
        <v>-0.04862468456796636</v>
      </c>
      <c r="FC168" s="7" t="n">
        <v>0.3449974916877327</v>
      </c>
      <c r="FD168" s="7" t="n">
        <v>0.2505584814241697</v>
      </c>
      <c r="FE168" s="7" t="n">
        <v>0.1626788066303712</v>
      </c>
      <c r="FF168" s="7" t="n">
        <v>0.5011763637037226</v>
      </c>
      <c r="FG168" s="7" t="n">
        <v>0.6728757026339607</v>
      </c>
      <c r="FH168" s="7" t="n">
        <v>0.672945584027402</v>
      </c>
      <c r="FI168" s="7" t="n">
        <v>0.7401049108709984</v>
      </c>
      <c r="FJ168" s="7" t="n">
        <v>0.6425846412462873</v>
      </c>
      <c r="FK168" s="7" t="n">
        <v>0.508098823681689</v>
      </c>
      <c r="FL168" s="7" t="n">
        <v>0.4211321066923098</v>
      </c>
      <c r="FM168" s="7" t="n">
        <v>1</v>
      </c>
      <c r="FN168" s="7" t="n">
        <v>0.7507476466131944</v>
      </c>
      <c r="FO168" s="7" t="n">
        <v>0.8373154002461581</v>
      </c>
      <c r="FP168" s="7" t="n">
        <v>0.562672466629822</v>
      </c>
      <c r="FQ168" s="7" t="n">
        <v>-0.06074769773671984</v>
      </c>
      <c r="FR168" s="7" t="n">
        <v>0.2637815826977941</v>
      </c>
      <c r="FS168" s="7" t="n">
        <v>0.6373819705486039</v>
      </c>
      <c r="FT168" s="7" t="n">
        <v>0.6724927840220895</v>
      </c>
      <c r="FU168" s="7" t="n">
        <v>0.4727852853708411</v>
      </c>
      <c r="FV168" s="7" t="n">
        <v>-0.08443193400842412</v>
      </c>
      <c r="FW168" s="7" t="n">
        <v>0.1675604899240321</v>
      </c>
      <c r="FX168" s="7" t="n">
        <v>0.3764194836063864</v>
      </c>
      <c r="FY168" s="7" t="n">
        <v>0.65445830130182</v>
      </c>
      <c r="FZ168" s="7" t="n">
        <v>0.6408238961706945</v>
      </c>
      <c r="GA168" s="7" t="n">
        <v>0.3325462495171221</v>
      </c>
      <c r="GB168" s="7" t="n">
        <v>-0.4503186688357046</v>
      </c>
      <c r="GC168" s="7" t="n">
        <v>0.2403303684334275</v>
      </c>
      <c r="GD168" s="7" t="n">
        <v>0.6366091678300245</v>
      </c>
      <c r="GE168" s="7" t="n">
        <v>0.3705105084001938</v>
      </c>
      <c r="GF168" s="7" t="n">
        <v>0.1741740623038631</v>
      </c>
      <c r="GG168" s="7" t="n">
        <v>0.4656036921072354</v>
      </c>
      <c r="GH168" s="7" t="n">
        <v>0.2056636465397259</v>
      </c>
      <c r="GI168" s="7" t="n">
        <v>0.7216646116559066</v>
      </c>
      <c r="GJ168" s="7" t="n">
        <v>-0.3177165632072335</v>
      </c>
      <c r="GK168" s="7" t="n">
        <v>0.7398796840059214</v>
      </c>
      <c r="GL168" s="7" t="n">
        <v>0.3810099896924997</v>
      </c>
      <c r="GM168" s="7" t="n">
        <v>0.5696345387699597</v>
      </c>
      <c r="GN168" s="7" t="n">
        <v>0.798293726644596</v>
      </c>
      <c r="GO168" s="7" t="n">
        <v>0.835556291208328</v>
      </c>
      <c r="GP168" s="7" t="n">
        <v>0.7020940271493586</v>
      </c>
      <c r="GQ168" s="7" t="n">
        <v>0.08239634466202204</v>
      </c>
      <c r="GR168" s="7" t="n">
        <v>-0.2824888512203581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0.7386072445518174</v>
      </c>
      <c r="D169" s="7" t="n">
        <v>0.7007194247539804</v>
      </c>
      <c r="E169" s="7" t="n">
        <v>-0.3801328964620546</v>
      </c>
      <c r="F169" s="7" t="n">
        <v>0.5454469306898377</v>
      </c>
      <c r="G169" s="7" t="n">
        <v>-0.3532231293593046</v>
      </c>
      <c r="H169" s="7" t="n">
        <v>-0.2620518299601294</v>
      </c>
      <c r="I169" s="7" t="n">
        <v>0.03919199636165745</v>
      </c>
      <c r="J169" s="7" t="n">
        <v>0.5061098470416606</v>
      </c>
      <c r="K169" s="7" t="n">
        <v>0.47859662941258</v>
      </c>
      <c r="L169" s="7" t="n">
        <v>-0.02884493562662251</v>
      </c>
      <c r="M169" s="7" t="n">
        <v>-0.3211464402630962</v>
      </c>
      <c r="N169" s="7" t="n">
        <v>0.805371191733718</v>
      </c>
      <c r="O169" s="7" t="n">
        <v>0.8662394532369641</v>
      </c>
      <c r="P169" s="7" t="n">
        <v>0.8972391845285232</v>
      </c>
      <c r="Q169" s="7" t="n">
        <v>0.8572247243439167</v>
      </c>
      <c r="R169" s="7" t="n">
        <v>0.1436485473269991</v>
      </c>
      <c r="S169" s="7" t="n">
        <v>0.8487182264367343</v>
      </c>
      <c r="T169" s="7" t="n">
        <v>0.8496998605162851</v>
      </c>
      <c r="U169" s="7" t="n">
        <v>0.8659266941529166</v>
      </c>
      <c r="V169" s="7" t="n">
        <v>0.9012789139711572</v>
      </c>
      <c r="W169" s="7" t="n">
        <v>0.7853444448291222</v>
      </c>
      <c r="X169" s="7" t="n">
        <v>0.8854671420526932</v>
      </c>
      <c r="Y169" s="7" t="n">
        <v>0.9001578066723083</v>
      </c>
      <c r="Z169" s="7" t="n">
        <v>0.8978376268208259</v>
      </c>
      <c r="AA169" s="7" t="n">
        <v>0.4721695646989053</v>
      </c>
      <c r="AB169" s="7" t="n">
        <v>0.3804727224853945</v>
      </c>
      <c r="AC169" s="7" t="n">
        <v>0.03375325851545281</v>
      </c>
      <c r="AD169" s="7" t="n">
        <v>-0.2848987635063964</v>
      </c>
      <c r="AE169" s="7" t="n">
        <v>0.4918047229114192</v>
      </c>
      <c r="AF169" s="7" t="n">
        <v>-0.3758418043803589</v>
      </c>
      <c r="AG169" s="7" t="n">
        <v>0.8834634869076343</v>
      </c>
      <c r="AH169" s="7" t="n">
        <v>0.908744487493873</v>
      </c>
      <c r="AI169" s="7" t="n">
        <v>0.8613976530207604</v>
      </c>
      <c r="AJ169" s="7" t="n">
        <v>-0.02165216689068843</v>
      </c>
      <c r="AK169" s="7" t="n">
        <v>0.8552058996703875</v>
      </c>
      <c r="AL169" s="7" t="n">
        <v>-0.3167001534747835</v>
      </c>
      <c r="AM169" s="7" t="n">
        <v>-0.2529418472681856</v>
      </c>
      <c r="AN169" s="7" t="n">
        <v>-0.3415852986450113</v>
      </c>
      <c r="AO169" s="7" t="n">
        <v>0.0220333136247358</v>
      </c>
      <c r="AP169" s="7" t="n">
        <v>0.8398195677493945</v>
      </c>
      <c r="AQ169" s="7" t="n">
        <v>-0.09013895474951611</v>
      </c>
      <c r="AR169" s="7" t="n">
        <v>-0.2223954010740905</v>
      </c>
      <c r="AS169" s="7" t="n">
        <v>0.5855781353540094</v>
      </c>
      <c r="AT169" s="7" t="n">
        <v>0.03756441775608391</v>
      </c>
      <c r="AU169" s="7" t="n">
        <v>0.9652084466279619</v>
      </c>
      <c r="AV169" s="7" t="n">
        <v>0.004162646640857803</v>
      </c>
      <c r="AW169" s="7" t="n">
        <v>0.9196835968730218</v>
      </c>
      <c r="AX169" s="7" t="n">
        <v>0.901984687306488</v>
      </c>
      <c r="AY169" s="7" t="n">
        <v>0.8517254705961956</v>
      </c>
      <c r="AZ169" s="7" t="n">
        <v>0.7464061547322947</v>
      </c>
      <c r="BA169" s="7" t="n">
        <v>0.07421898936813377</v>
      </c>
      <c r="BB169" s="7" t="n">
        <v>0.883408811626111</v>
      </c>
      <c r="BC169" s="7" t="n">
        <v>0.9275648904330503</v>
      </c>
      <c r="BD169" s="7" t="n">
        <v>0.8366386895353684</v>
      </c>
      <c r="BE169" s="7" t="n">
        <v>0.2785156060399394</v>
      </c>
      <c r="BF169" s="7" t="n">
        <v>0.9212230544117953</v>
      </c>
      <c r="BG169" s="7" t="n">
        <v>0.8796537188484049</v>
      </c>
      <c r="BH169" s="7" t="n">
        <v>-0.005767208320171244</v>
      </c>
      <c r="BI169" s="7" t="n">
        <v>0.8724458195712609</v>
      </c>
      <c r="BJ169" s="7" t="n">
        <v>0.5177376236788505</v>
      </c>
      <c r="BK169" s="7" t="n">
        <v>0.2114807688597808</v>
      </c>
      <c r="BL169" s="7" t="n">
        <v>0.08266073865016968</v>
      </c>
      <c r="BM169" s="7" t="n">
        <v>0.0704554551811768</v>
      </c>
      <c r="BN169" s="7" t="n">
        <v>0.1016057558547241</v>
      </c>
      <c r="BO169" s="7" t="n">
        <v>0.9296781749933745</v>
      </c>
      <c r="BP169" s="7" t="n">
        <v>0.8838847731313515</v>
      </c>
      <c r="BQ169" s="7" t="n">
        <v>0.6927789822459848</v>
      </c>
      <c r="BR169" s="7" t="n">
        <v>0.8640287331797641</v>
      </c>
      <c r="BS169" s="7" t="n">
        <v>-0.09013903121952017</v>
      </c>
      <c r="BT169" s="7" t="n">
        <v>0.1389930646384365</v>
      </c>
      <c r="BU169" s="7" t="n">
        <v>0.6549546036584919</v>
      </c>
      <c r="BV169" s="7" t="n">
        <v>0.2719377382694532</v>
      </c>
      <c r="BW169" s="7" t="n">
        <v>0.7095132706783206</v>
      </c>
      <c r="BX169" s="7" t="n">
        <v>0.2089293300590638</v>
      </c>
      <c r="BY169" s="7" t="n">
        <v>0.5828429385087325</v>
      </c>
      <c r="BZ169" s="7" t="n">
        <v>-0.6735176802759446</v>
      </c>
      <c r="CA169" s="7" t="n">
        <v>-0.3203502299136483</v>
      </c>
      <c r="CB169" s="7" t="n">
        <v>0.1501884200635225</v>
      </c>
      <c r="CC169" s="7" t="n">
        <v>0.4764434806167395</v>
      </c>
      <c r="CD169" s="7" t="n">
        <v>-0.2517678743156102</v>
      </c>
      <c r="CE169" s="7" t="n">
        <v>0.8300251685467246</v>
      </c>
      <c r="CF169" s="7" t="n">
        <v>0.7013837875704162</v>
      </c>
      <c r="CG169" s="7" t="n">
        <v>0.6360140957741203</v>
      </c>
      <c r="CH169" s="7" t="n">
        <v>0.6678721347582052</v>
      </c>
      <c r="CI169" s="7" t="n">
        <v>0.3963371124033039</v>
      </c>
      <c r="CJ169" s="7" t="n">
        <v>0.08736924899878697</v>
      </c>
      <c r="CK169" s="7" t="n">
        <v>0.2582273568831191</v>
      </c>
      <c r="CL169" s="7" t="n">
        <v>0.6395404486079378</v>
      </c>
      <c r="CM169" s="7" t="n">
        <v>-0.09384193283141344</v>
      </c>
      <c r="CN169" s="7" t="n">
        <v>-0.3128105757156018</v>
      </c>
      <c r="CO169" s="7" t="n">
        <v>0.6972598665671943</v>
      </c>
      <c r="CP169" s="7" t="n">
        <v>0.964542965383704</v>
      </c>
      <c r="CQ169" s="7" t="n">
        <v>-0.2494261589553585</v>
      </c>
      <c r="CR169" s="7" t="n">
        <v>0.5700302421094975</v>
      </c>
      <c r="CS169" s="7" t="n">
        <v>-0.2997573530299001</v>
      </c>
      <c r="CT169" s="7" t="n">
        <v>0.5027973465054508</v>
      </c>
      <c r="CU169" s="7" t="n">
        <v>0.8696256101569001</v>
      </c>
      <c r="CV169" s="7" t="n">
        <v>0.8530087380420938</v>
      </c>
      <c r="CW169" s="7" t="n">
        <v>0.09155402675030823</v>
      </c>
      <c r="CX169" s="7" t="n">
        <v>-0.5692458919868325</v>
      </c>
      <c r="CY169" s="7" t="n">
        <v>0.108831399925104</v>
      </c>
      <c r="CZ169" s="7" t="n">
        <v>0.1588591319982528</v>
      </c>
      <c r="DA169" s="7" t="n">
        <v>0.9474881849498904</v>
      </c>
      <c r="DB169" s="7" t="n">
        <v>0.6193245415280955</v>
      </c>
      <c r="DC169" s="7" t="n">
        <v>0.2441909672977067</v>
      </c>
      <c r="DD169" s="7" t="n">
        <v>0.5474297476003296</v>
      </c>
      <c r="DE169" s="7" t="n">
        <v>0.8817466721127765</v>
      </c>
      <c r="DF169" s="7" t="n">
        <v>-0.4737586118384941</v>
      </c>
      <c r="DG169" s="7" t="n">
        <v>0.3979411095944752</v>
      </c>
      <c r="DH169" s="7" t="n">
        <v>0.5806877477853015</v>
      </c>
      <c r="DI169" s="7" t="n">
        <v>0.3083019119266671</v>
      </c>
      <c r="DJ169" s="7" t="n">
        <v>-0.6241831726532094</v>
      </c>
      <c r="DK169" s="7" t="n">
        <v>0.1051987323653737</v>
      </c>
      <c r="DL169" s="7" t="n">
        <v>0.510580366675644</v>
      </c>
      <c r="DM169" s="7" t="n">
        <v>0.8649127986557406</v>
      </c>
      <c r="DN169" s="7" t="n">
        <v>0.9392795175734615</v>
      </c>
      <c r="DO169" s="7" t="n">
        <v>0.9476375002044305</v>
      </c>
      <c r="DP169" s="7" t="n">
        <v>-0.4591421774927026</v>
      </c>
      <c r="DQ169" s="7" t="n">
        <v>0.7891428249811869</v>
      </c>
      <c r="DR169" s="7" t="n">
        <v>0.08191249892910771</v>
      </c>
      <c r="DS169" s="7" t="n">
        <v>0.8775208711093855</v>
      </c>
      <c r="DT169" s="7" t="n">
        <v>0.6020139666027396</v>
      </c>
      <c r="DU169" s="7" t="n">
        <v>0.2827419529756252</v>
      </c>
      <c r="DV169" s="7" t="n">
        <v>0.7720795563120321</v>
      </c>
      <c r="DW169" s="7" t="n">
        <v>0.1372972008814862</v>
      </c>
      <c r="DX169" s="7" t="n">
        <v>0.8683862316201358</v>
      </c>
      <c r="DY169" s="7" t="n">
        <v>0.9267150939781568</v>
      </c>
      <c r="DZ169" s="7" t="n">
        <v>0.7991174061991292</v>
      </c>
      <c r="EA169" s="7" t="n">
        <v>0.9482102689822299</v>
      </c>
      <c r="EB169" s="7" t="n">
        <v>0.002016604919426146</v>
      </c>
      <c r="EC169" s="7" t="n">
        <v>0.2127232913041622</v>
      </c>
      <c r="ED169" s="7" t="n">
        <v>0.9617352835666974</v>
      </c>
      <c r="EE169" s="7" t="n">
        <v>0.4646012505580446</v>
      </c>
      <c r="EF169" s="7" t="n">
        <v>0.6280916227634084</v>
      </c>
      <c r="EG169" s="7" t="n">
        <v>-0.02517707471272647</v>
      </c>
      <c r="EH169" s="7" t="n">
        <v>0.9762818754104799</v>
      </c>
      <c r="EI169" s="7" t="n">
        <v>0.6035389172665921</v>
      </c>
      <c r="EJ169" s="7" t="n">
        <v>0.8873874685550202</v>
      </c>
      <c r="EK169" s="7" t="n">
        <v>0.6368530692543838</v>
      </c>
      <c r="EL169" s="7" t="n">
        <v>0.9028799555981741</v>
      </c>
      <c r="EM169" s="7" t="n">
        <v>0.6183104660884158</v>
      </c>
      <c r="EN169" s="7" t="n">
        <v>0.7653625199764046</v>
      </c>
      <c r="EO169" s="7" t="n">
        <v>0.4267726113240958</v>
      </c>
      <c r="EP169" s="7" t="n">
        <v>0.2438696081286457</v>
      </c>
      <c r="EQ169" s="7" t="n">
        <v>0.7830268073341551</v>
      </c>
      <c r="ER169" s="7" t="n">
        <v>0.7808386722998952</v>
      </c>
      <c r="ES169" s="7" t="n">
        <v>0.8592308148617963</v>
      </c>
      <c r="ET169" s="7" t="n">
        <v>0.5070363137217155</v>
      </c>
      <c r="EU169" s="7" t="n">
        <v>0.05052432851236374</v>
      </c>
      <c r="EV169" s="7" t="n">
        <v>0.7143885405307928</v>
      </c>
      <c r="EW169" s="7" t="n">
        <v>0.7514894281872055</v>
      </c>
      <c r="EX169" s="7" t="n">
        <v>0.9161332325912384</v>
      </c>
      <c r="EY169" s="7" t="n">
        <v>0.8689167422372409</v>
      </c>
      <c r="EZ169" s="7" t="n">
        <v>0.8961379557734258</v>
      </c>
      <c r="FA169" s="7" t="n">
        <v>-0.0378130262721553</v>
      </c>
      <c r="FB169" s="7" t="n">
        <v>-0.3356595589227634</v>
      </c>
      <c r="FC169" s="7" t="n">
        <v>0.1417423468888749</v>
      </c>
      <c r="FD169" s="7" t="n">
        <v>0.01275111511856986</v>
      </c>
      <c r="FE169" s="7" t="n">
        <v>-0.1053334602216691</v>
      </c>
      <c r="FF169" s="7" t="n">
        <v>0.7496469633660059</v>
      </c>
      <c r="FG169" s="7" t="n">
        <v>0.8769474687357522</v>
      </c>
      <c r="FH169" s="7" t="n">
        <v>0.8415768070752402</v>
      </c>
      <c r="FI169" s="7" t="n">
        <v>0.8697881479209345</v>
      </c>
      <c r="FJ169" s="7" t="n">
        <v>0.8800029488148665</v>
      </c>
      <c r="FK169" s="7" t="n">
        <v>0.6402928270985222</v>
      </c>
      <c r="FL169" s="7" t="n">
        <v>0.5021474280169832</v>
      </c>
      <c r="FM169" s="7" t="n">
        <v>0.7507476466131944</v>
      </c>
      <c r="FN169" s="7" t="n">
        <v>1</v>
      </c>
      <c r="FO169" s="7" t="n">
        <v>0.6216236534869507</v>
      </c>
      <c r="FP169" s="7" t="n">
        <v>0.5110751699115123</v>
      </c>
      <c r="FQ169" s="7" t="n">
        <v>-0.3610224488774626</v>
      </c>
      <c r="FR169" s="7" t="n">
        <v>-0.02770380933999095</v>
      </c>
      <c r="FS169" s="7" t="n">
        <v>0.8769987403771075</v>
      </c>
      <c r="FT169" s="7" t="n">
        <v>0.8752088565909483</v>
      </c>
      <c r="FU169" s="7" t="n">
        <v>0.4230531719672662</v>
      </c>
      <c r="FV169" s="7" t="n">
        <v>-0.3686307627743086</v>
      </c>
      <c r="FW169" s="7" t="n">
        <v>-0.1333046646059275</v>
      </c>
      <c r="FX169" s="7" t="n">
        <v>0.1671942884206626</v>
      </c>
      <c r="FY169" s="7" t="n">
        <v>0.5101708803319852</v>
      </c>
      <c r="FZ169" s="7" t="n">
        <v>0.8772071940760959</v>
      </c>
      <c r="GA169" s="7" t="n">
        <v>0.2316062943604759</v>
      </c>
      <c r="GB169" s="7" t="n">
        <v>-0.6740137592048531</v>
      </c>
      <c r="GC169" s="7" t="n">
        <v>0.08736039431156889</v>
      </c>
      <c r="GD169" s="7" t="n">
        <v>0.8792793895953042</v>
      </c>
      <c r="GE169" s="7" t="n">
        <v>0.1353262536897264</v>
      </c>
      <c r="GF169" s="7" t="n">
        <v>0.0484071539261043</v>
      </c>
      <c r="GG169" s="7" t="n">
        <v>0.4023543265214886</v>
      </c>
      <c r="GH169" s="7" t="n">
        <v>0.118066151852928</v>
      </c>
      <c r="GI169" s="7" t="n">
        <v>0.9414925651066471</v>
      </c>
      <c r="GJ169" s="7" t="n">
        <v>-0.5920108248574255</v>
      </c>
      <c r="GK169" s="7" t="n">
        <v>0.9572293876569475</v>
      </c>
      <c r="GL169" s="7" t="n">
        <v>0.2514597181726089</v>
      </c>
      <c r="GM169" s="7" t="n">
        <v>0.6689245365814083</v>
      </c>
      <c r="GN169" s="7" t="n">
        <v>0.8601088396846697</v>
      </c>
      <c r="GO169" s="7" t="n">
        <v>0.7250928279799514</v>
      </c>
      <c r="GP169" s="7" t="n">
        <v>0.9081916145936731</v>
      </c>
      <c r="GQ169" s="7" t="n">
        <v>0.02314823327365777</v>
      </c>
      <c r="GR169" s="7" t="n">
        <v>-0.5186130476471885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0.6795581842279032</v>
      </c>
      <c r="D170" s="7" t="n">
        <v>0.6352350578822905</v>
      </c>
      <c r="E170" s="7" t="n">
        <v>-0.05563090406412881</v>
      </c>
      <c r="F170" s="7" t="n">
        <v>0.5159846526865</v>
      </c>
      <c r="G170" s="7" t="n">
        <v>-0.02158518140701498</v>
      </c>
      <c r="H170" s="7" t="n">
        <v>0.09765515735892771</v>
      </c>
      <c r="I170" s="7" t="n">
        <v>0.1964281521933501</v>
      </c>
      <c r="J170" s="7" t="n">
        <v>0.7264183910517703</v>
      </c>
      <c r="K170" s="7" t="n">
        <v>0.7123039247497859</v>
      </c>
      <c r="L170" s="7" t="n">
        <v>0.2226330868172909</v>
      </c>
      <c r="M170" s="7" t="n">
        <v>-0.03285702805427689</v>
      </c>
      <c r="N170" s="7" t="n">
        <v>0.7086336824114053</v>
      </c>
      <c r="O170" s="7" t="n">
        <v>0.7480022808698131</v>
      </c>
      <c r="P170" s="7" t="n">
        <v>0.5389571634349841</v>
      </c>
      <c r="Q170" s="7" t="n">
        <v>0.4630700190751925</v>
      </c>
      <c r="R170" s="7" t="n">
        <v>0.269186956507973</v>
      </c>
      <c r="S170" s="7" t="n">
        <v>0.4493347131241717</v>
      </c>
      <c r="T170" s="7" t="n">
        <v>0.4665877181893639</v>
      </c>
      <c r="U170" s="7" t="n">
        <v>0.6104681303372808</v>
      </c>
      <c r="V170" s="7" t="n">
        <v>0.6028636190632205</v>
      </c>
      <c r="W170" s="7" t="n">
        <v>0.8044548811868207</v>
      </c>
      <c r="X170" s="7" t="n">
        <v>0.5892190568519363</v>
      </c>
      <c r="Y170" s="7" t="n">
        <v>0.5805829583703765</v>
      </c>
      <c r="Z170" s="7" t="n">
        <v>0.5931668341448053</v>
      </c>
      <c r="AA170" s="7" t="n">
        <v>0.7455858603193313</v>
      </c>
      <c r="AB170" s="7" t="n">
        <v>0.7617894791446126</v>
      </c>
      <c r="AC170" s="7" t="n">
        <v>0.1943047895420118</v>
      </c>
      <c r="AD170" s="7" t="n">
        <v>0.01511520757644173</v>
      </c>
      <c r="AE170" s="7" t="n">
        <v>0.7555664223942143</v>
      </c>
      <c r="AF170" s="7" t="n">
        <v>-0.04780660766560186</v>
      </c>
      <c r="AG170" s="7" t="n">
        <v>0.7373305171381564</v>
      </c>
      <c r="AH170" s="7" t="n">
        <v>0.7457671628317248</v>
      </c>
      <c r="AI170" s="7" t="n">
        <v>0.7390432395416255</v>
      </c>
      <c r="AJ170" s="7" t="n">
        <v>0.1700642472618119</v>
      </c>
      <c r="AK170" s="7" t="n">
        <v>0.6951329066975593</v>
      </c>
      <c r="AL170" s="7" t="n">
        <v>0.05242121996778833</v>
      </c>
      <c r="AM170" s="7" t="n">
        <v>-0.02643471971389338</v>
      </c>
      <c r="AN170" s="7" t="n">
        <v>0.000173621914157744</v>
      </c>
      <c r="AO170" s="7" t="n">
        <v>0.1942287352180353</v>
      </c>
      <c r="AP170" s="7" t="n">
        <v>0.5576230800394473</v>
      </c>
      <c r="AQ170" s="7" t="n">
        <v>0.07907820132426706</v>
      </c>
      <c r="AR170" s="7" t="n">
        <v>0.2197526010748623</v>
      </c>
      <c r="AS170" s="7" t="n">
        <v>0.8664221011920686</v>
      </c>
      <c r="AT170" s="7" t="n">
        <v>0.2050494736803779</v>
      </c>
      <c r="AU170" s="7" t="n">
        <v>0.5713850743706665</v>
      </c>
      <c r="AV170" s="7" t="n">
        <v>0.09013957530575772</v>
      </c>
      <c r="AW170" s="7" t="n">
        <v>0.7806234394715431</v>
      </c>
      <c r="AX170" s="7" t="n">
        <v>0.7266167063212919</v>
      </c>
      <c r="AY170" s="7" t="n">
        <v>0.7317925378169977</v>
      </c>
      <c r="AZ170" s="7" t="n">
        <v>0.9158127003059597</v>
      </c>
      <c r="BA170" s="7" t="n">
        <v>0.2296889236194206</v>
      </c>
      <c r="BB170" s="7" t="n">
        <v>0.6982961981350294</v>
      </c>
      <c r="BC170" s="7" t="n">
        <v>0.657915164421171</v>
      </c>
      <c r="BD170" s="7" t="n">
        <v>0.7128356733879412</v>
      </c>
      <c r="BE170" s="7" t="n">
        <v>0.568558319133936</v>
      </c>
      <c r="BF170" s="7" t="n">
        <v>0.7050115261672002</v>
      </c>
      <c r="BG170" s="7" t="n">
        <v>0.7376018333553557</v>
      </c>
      <c r="BH170" s="7" t="n">
        <v>0.3903891617936284</v>
      </c>
      <c r="BI170" s="7" t="n">
        <v>0.5743334195881801</v>
      </c>
      <c r="BJ170" s="7" t="n">
        <v>0.7647257572458332</v>
      </c>
      <c r="BK170" s="7" t="n">
        <v>0.4064185115802007</v>
      </c>
      <c r="BL170" s="7" t="n">
        <v>0.1554127490655355</v>
      </c>
      <c r="BM170" s="7" t="n">
        <v>0.2950988610344401</v>
      </c>
      <c r="BN170" s="7" t="n">
        <v>0.1889300629762027</v>
      </c>
      <c r="BO170" s="7" t="n">
        <v>0.7008872015154041</v>
      </c>
      <c r="BP170" s="7" t="n">
        <v>0.7132751370039991</v>
      </c>
      <c r="BQ170" s="7" t="n">
        <v>0.9369317761135576</v>
      </c>
      <c r="BR170" s="7" t="n">
        <v>0.7100503546060577</v>
      </c>
      <c r="BS170" s="7" t="n">
        <v>0.07907823472765452</v>
      </c>
      <c r="BT170" s="7" t="n">
        <v>0.3793571866207438</v>
      </c>
      <c r="BU170" s="7" t="n">
        <v>0.5667192536787212</v>
      </c>
      <c r="BV170" s="7" t="n">
        <v>0.4025099883176428</v>
      </c>
      <c r="BW170" s="7" t="n">
        <v>0.6137891398715828</v>
      </c>
      <c r="BX170" s="7" t="n">
        <v>0.4040663871077755</v>
      </c>
      <c r="BY170" s="7" t="n">
        <v>0.9789328605258617</v>
      </c>
      <c r="BZ170" s="7" t="n">
        <v>-0.3807570763530041</v>
      </c>
      <c r="CA170" s="7" t="n">
        <v>-0.07100827242897115</v>
      </c>
      <c r="CB170" s="7" t="n">
        <v>0.247963591666972</v>
      </c>
      <c r="CC170" s="7" t="n">
        <v>0.4990832830108948</v>
      </c>
      <c r="CD170" s="7" t="n">
        <v>-0.05242637895117818</v>
      </c>
      <c r="CE170" s="7" t="n">
        <v>0.7325170311834475</v>
      </c>
      <c r="CF170" s="7" t="n">
        <v>0.6277289645866989</v>
      </c>
      <c r="CG170" s="7" t="n">
        <v>0.6877603196867346</v>
      </c>
      <c r="CH170" s="7" t="n">
        <v>0.8490869788941958</v>
      </c>
      <c r="CI170" s="7" t="n">
        <v>0.3962389257321904</v>
      </c>
      <c r="CJ170" s="7" t="n">
        <v>0.5623096695632308</v>
      </c>
      <c r="CK170" s="7" t="n">
        <v>0.4358931420574407</v>
      </c>
      <c r="CL170" s="7" t="n">
        <v>0.8842111765091585</v>
      </c>
      <c r="CM170" s="7" t="n">
        <v>0.1335411031437887</v>
      </c>
      <c r="CN170" s="7" t="n">
        <v>-0.09417294005976717</v>
      </c>
      <c r="CO170" s="7" t="n">
        <v>0.5059665404486842</v>
      </c>
      <c r="CP170" s="7" t="n">
        <v>0.5636040544290606</v>
      </c>
      <c r="CQ170" s="7" t="n">
        <v>0.068988125400334</v>
      </c>
      <c r="CR170" s="7" t="n">
        <v>0.6246721374504272</v>
      </c>
      <c r="CS170" s="7" t="n">
        <v>0.03522949165943613</v>
      </c>
      <c r="CT170" s="7" t="n">
        <v>0.7678554541337149</v>
      </c>
      <c r="CU170" s="7" t="n">
        <v>0.5150531885832074</v>
      </c>
      <c r="CV170" s="7" t="n">
        <v>0.6206906558145251</v>
      </c>
      <c r="CW170" s="7" t="n">
        <v>0.2342427579320996</v>
      </c>
      <c r="CX170" s="7" t="n">
        <v>-0.2348759351435158</v>
      </c>
      <c r="CY170" s="7" t="n">
        <v>0.2422933930717824</v>
      </c>
      <c r="CZ170" s="7" t="n">
        <v>0.2794812522267079</v>
      </c>
      <c r="DA170" s="7" t="n">
        <v>0.5955598003511001</v>
      </c>
      <c r="DB170" s="7" t="n">
        <v>0.4370840357410571</v>
      </c>
      <c r="DC170" s="7" t="n">
        <v>0.3570077859945212</v>
      </c>
      <c r="DD170" s="7" t="n">
        <v>0.3871519879452159</v>
      </c>
      <c r="DE170" s="7" t="n">
        <v>0.7629715040221822</v>
      </c>
      <c r="DF170" s="7" t="n">
        <v>-0.1590127010800424</v>
      </c>
      <c r="DG170" s="7" t="n">
        <v>0.5122154043645437</v>
      </c>
      <c r="DH170" s="7" t="n">
        <v>0.9774473919307829</v>
      </c>
      <c r="DI170" s="7" t="n">
        <v>0.5037077049067541</v>
      </c>
      <c r="DJ170" s="7" t="n">
        <v>-0.3055710315186219</v>
      </c>
      <c r="DK170" s="7" t="n">
        <v>0.4577879521324209</v>
      </c>
      <c r="DL170" s="7" t="n">
        <v>0.4970563565215031</v>
      </c>
      <c r="DM170" s="7" t="n">
        <v>0.5224375484788722</v>
      </c>
      <c r="DN170" s="7" t="n">
        <v>0.6061949729885452</v>
      </c>
      <c r="DO170" s="7" t="n">
        <v>0.5700196872645572</v>
      </c>
      <c r="DP170" s="7" t="n">
        <v>-0.09953487065386174</v>
      </c>
      <c r="DQ170" s="7" t="n">
        <v>0.7041481302356906</v>
      </c>
      <c r="DR170" s="7" t="n">
        <v>0.2131741371750289</v>
      </c>
      <c r="DS170" s="7" t="n">
        <v>0.572796194323373</v>
      </c>
      <c r="DT170" s="7" t="n">
        <v>0.5890490655496177</v>
      </c>
      <c r="DU170" s="7" t="n">
        <v>0.4969132540900054</v>
      </c>
      <c r="DV170" s="7" t="n">
        <v>0.5092264924065583</v>
      </c>
      <c r="DW170" s="7" t="n">
        <v>0.3612288156270844</v>
      </c>
      <c r="DX170" s="7" t="n">
        <v>0.5581959372073879</v>
      </c>
      <c r="DY170" s="7" t="n">
        <v>0.580373960385643</v>
      </c>
      <c r="DZ170" s="7" t="n">
        <v>0.6367044334662768</v>
      </c>
      <c r="EA170" s="7" t="n">
        <v>0.6176714514800649</v>
      </c>
      <c r="EB170" s="7" t="n">
        <v>0.1467447502854732</v>
      </c>
      <c r="EC170" s="7" t="n">
        <v>0.3989852498663393</v>
      </c>
      <c r="ED170" s="7" t="n">
        <v>0.5579824264962503</v>
      </c>
      <c r="EE170" s="7" t="n">
        <v>0.5745119661190449</v>
      </c>
      <c r="EF170" s="7" t="n">
        <v>0.4193886460571339</v>
      </c>
      <c r="EG170" s="7" t="n">
        <v>0.170930126514925</v>
      </c>
      <c r="EH170" s="7" t="n">
        <v>0.5995253435375583</v>
      </c>
      <c r="EI170" s="7" t="n">
        <v>0.5016708142451708</v>
      </c>
      <c r="EJ170" s="7" t="n">
        <v>0.4999766710294217</v>
      </c>
      <c r="EK170" s="7" t="n">
        <v>0.4236282773615402</v>
      </c>
      <c r="EL170" s="7" t="n">
        <v>0.592569150627252</v>
      </c>
      <c r="EM170" s="7" t="n">
        <v>0.9552698859684817</v>
      </c>
      <c r="EN170" s="7" t="n">
        <v>0.360922819348966</v>
      </c>
      <c r="EO170" s="7" t="n">
        <v>0.5512256003938634</v>
      </c>
      <c r="EP170" s="7" t="n">
        <v>0.2461686898571366</v>
      </c>
      <c r="EQ170" s="7" t="n">
        <v>0.72673647050184</v>
      </c>
      <c r="ER170" s="7" t="n">
        <v>0.3643841896569296</v>
      </c>
      <c r="ES170" s="7" t="n">
        <v>0.6828791610006875</v>
      </c>
      <c r="ET170" s="7" t="n">
        <v>0.7652706940154058</v>
      </c>
      <c r="EU170" s="7" t="n">
        <v>0.1197510243140819</v>
      </c>
      <c r="EV170" s="7" t="n">
        <v>0.7233087593619144</v>
      </c>
      <c r="EW170" s="7" t="n">
        <v>0.6751794085892198</v>
      </c>
      <c r="EX170" s="7" t="n">
        <v>0.5854422524606755</v>
      </c>
      <c r="EY170" s="7" t="n">
        <v>0.4593151167062605</v>
      </c>
      <c r="EZ170" s="7" t="n">
        <v>0.4843464034813241</v>
      </c>
      <c r="FA170" s="7" t="n">
        <v>0.1720588419293954</v>
      </c>
      <c r="FB170" s="7" t="n">
        <v>0.008384805178921175</v>
      </c>
      <c r="FC170" s="7" t="n">
        <v>0.4577045777139964</v>
      </c>
      <c r="FD170" s="7" t="n">
        <v>0.3795646125616084</v>
      </c>
      <c r="FE170" s="7" t="n">
        <v>0.2494624232501755</v>
      </c>
      <c r="FF170" s="7" t="n">
        <v>0.3452161614887715</v>
      </c>
      <c r="FG170" s="7" t="n">
        <v>0.494066467337466</v>
      </c>
      <c r="FH170" s="7" t="n">
        <v>0.4863456084051917</v>
      </c>
      <c r="FI170" s="7" t="n">
        <v>0.5898405541878105</v>
      </c>
      <c r="FJ170" s="7" t="n">
        <v>0.4719173287795782</v>
      </c>
      <c r="FK170" s="7" t="n">
        <v>0.4179545927506413</v>
      </c>
      <c r="FL170" s="7" t="n">
        <v>0.4739806526383425</v>
      </c>
      <c r="FM170" s="7" t="n">
        <v>0.8373154002461581</v>
      </c>
      <c r="FN170" s="7" t="n">
        <v>0.6216236534869507</v>
      </c>
      <c r="FO170" s="7" t="n">
        <v>1</v>
      </c>
      <c r="FP170" s="7" t="n">
        <v>0.5285970395845535</v>
      </c>
      <c r="FQ170" s="7" t="n">
        <v>0.05238402054780614</v>
      </c>
      <c r="FR170" s="7" t="n">
        <v>0.3689811122360149</v>
      </c>
      <c r="FS170" s="7" t="n">
        <v>0.4591007482491802</v>
      </c>
      <c r="FT170" s="7" t="n">
        <v>0.4895266962663669</v>
      </c>
      <c r="FU170" s="7" t="n">
        <v>0.429278294649274</v>
      </c>
      <c r="FV170" s="7" t="n">
        <v>-0.01340224219277947</v>
      </c>
      <c r="FW170" s="7" t="n">
        <v>0.2350400997507393</v>
      </c>
      <c r="FX170" s="7" t="n">
        <v>0.5397728355137343</v>
      </c>
      <c r="FY170" s="7" t="n">
        <v>0.7436217258956795</v>
      </c>
      <c r="FZ170" s="7" t="n">
        <v>0.4629671613050395</v>
      </c>
      <c r="GA170" s="7" t="n">
        <v>0.4530552113288694</v>
      </c>
      <c r="GB170" s="7" t="n">
        <v>-0.3851446787282066</v>
      </c>
      <c r="GC170" s="7" t="n">
        <v>0.3551101101538411</v>
      </c>
      <c r="GD170" s="7" t="n">
        <v>0.4590091656686914</v>
      </c>
      <c r="GE170" s="7" t="n">
        <v>0.3882613682094486</v>
      </c>
      <c r="GF170" s="7" t="n">
        <v>0.1274278303884978</v>
      </c>
      <c r="GG170" s="7" t="n">
        <v>0.4250228851241668</v>
      </c>
      <c r="GH170" s="7" t="n">
        <v>0.2985035396893103</v>
      </c>
      <c r="GI170" s="7" t="n">
        <v>0.5521166518635054</v>
      </c>
      <c r="GJ170" s="7" t="n">
        <v>-0.2952963105201675</v>
      </c>
      <c r="GK170" s="7" t="n">
        <v>0.576952343134101</v>
      </c>
      <c r="GL170" s="7" t="n">
        <v>0.3841144153696016</v>
      </c>
      <c r="GM170" s="7" t="n">
        <v>0.5412690288721776</v>
      </c>
      <c r="GN170" s="7" t="n">
        <v>0.7802294130092037</v>
      </c>
      <c r="GO170" s="7" t="n">
        <v>0.7011708412792613</v>
      </c>
      <c r="GP170" s="7" t="n">
        <v>0.5530260318862905</v>
      </c>
      <c r="GQ170" s="7" t="n">
        <v>0.1528097603273963</v>
      </c>
      <c r="GR170" s="7" t="n">
        <v>-0.2121921876863705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0.6311501498960845</v>
      </c>
      <c r="D171" s="7" t="n">
        <v>0.5187283792373487</v>
      </c>
      <c r="E171" s="7" t="n">
        <v>-0.1108548954535543</v>
      </c>
      <c r="F171" s="7" t="n">
        <v>0.3922962350872644</v>
      </c>
      <c r="G171" s="7" t="n">
        <v>-0.1250393817592358</v>
      </c>
      <c r="H171" s="7" t="n">
        <v>0.03465224247483261</v>
      </c>
      <c r="I171" s="7" t="n">
        <v>0.1847441849950129</v>
      </c>
      <c r="J171" s="7" t="n">
        <v>0.5009339728141388</v>
      </c>
      <c r="K171" s="7" t="n">
        <v>0.4864585556408795</v>
      </c>
      <c r="L171" s="7" t="n">
        <v>0.2222944259515572</v>
      </c>
      <c r="M171" s="7" t="n">
        <v>-0.06882596174555006</v>
      </c>
      <c r="N171" s="7" t="n">
        <v>0.5150953288661605</v>
      </c>
      <c r="O171" s="7" t="n">
        <v>0.5890202055515875</v>
      </c>
      <c r="P171" s="7" t="n">
        <v>0.5412359138805172</v>
      </c>
      <c r="Q171" s="7" t="n">
        <v>0.4420865533133868</v>
      </c>
      <c r="R171" s="7" t="n">
        <v>0.3616076198777396</v>
      </c>
      <c r="S171" s="7" t="n">
        <v>0.4063468209706925</v>
      </c>
      <c r="T171" s="7" t="n">
        <v>0.4485828780539057</v>
      </c>
      <c r="U171" s="7" t="n">
        <v>0.4517470378076349</v>
      </c>
      <c r="V171" s="7" t="n">
        <v>0.5071578715364814</v>
      </c>
      <c r="W171" s="7" t="n">
        <v>0.6319849679160445</v>
      </c>
      <c r="X171" s="7" t="n">
        <v>0.6060320181721466</v>
      </c>
      <c r="Y171" s="7" t="n">
        <v>0.5668032341137267</v>
      </c>
      <c r="Z171" s="7" t="n">
        <v>0.6036165498670327</v>
      </c>
      <c r="AA171" s="7" t="n">
        <v>0.5175738999469496</v>
      </c>
      <c r="AB171" s="7" t="n">
        <v>0.3971324508853711</v>
      </c>
      <c r="AC171" s="7" t="n">
        <v>0.1719869672639609</v>
      </c>
      <c r="AD171" s="7" t="n">
        <v>-0.03136842447983304</v>
      </c>
      <c r="AE171" s="7" t="n">
        <v>0.5129531108126725</v>
      </c>
      <c r="AF171" s="7" t="n">
        <v>-0.04469634732748359</v>
      </c>
      <c r="AG171" s="7" t="n">
        <v>0.7290357237240837</v>
      </c>
      <c r="AH171" s="7" t="n">
        <v>0.6887103310539829</v>
      </c>
      <c r="AI171" s="7" t="n">
        <v>0.5909080624572121</v>
      </c>
      <c r="AJ171" s="7" t="n">
        <v>0.1354604365674899</v>
      </c>
      <c r="AK171" s="7" t="n">
        <v>0.488583877403816</v>
      </c>
      <c r="AL171" s="7" t="n">
        <v>-0.02279237995811592</v>
      </c>
      <c r="AM171" s="7" t="n">
        <v>-0.1026249846946071</v>
      </c>
      <c r="AN171" s="7" t="n">
        <v>-0.02896328576663677</v>
      </c>
      <c r="AO171" s="7" t="n">
        <v>0.19019607824387</v>
      </c>
      <c r="AP171" s="7" t="n">
        <v>0.5311622942184607</v>
      </c>
      <c r="AQ171" s="7" t="n">
        <v>0.2932259395989865</v>
      </c>
      <c r="AR171" s="7" t="n">
        <v>0.1304819232863597</v>
      </c>
      <c r="AS171" s="7" t="n">
        <v>0.5090551246144566</v>
      </c>
      <c r="AT171" s="7" t="n">
        <v>0.2110764467985612</v>
      </c>
      <c r="AU171" s="7" t="n">
        <v>0.5047630756652713</v>
      </c>
      <c r="AV171" s="7" t="n">
        <v>0.1551619739782211</v>
      </c>
      <c r="AW171" s="7" t="n">
        <v>0.6170478720975158</v>
      </c>
      <c r="AX171" s="7" t="n">
        <v>0.5177919883495662</v>
      </c>
      <c r="AY171" s="7" t="n">
        <v>0.7810498588140474</v>
      </c>
      <c r="AZ171" s="7" t="n">
        <v>0.5742941108962843</v>
      </c>
      <c r="BA171" s="7" t="n">
        <v>0.3462953679038515</v>
      </c>
      <c r="BB171" s="7" t="n">
        <v>0.4941619763339676</v>
      </c>
      <c r="BC171" s="7" t="n">
        <v>0.4826555690700887</v>
      </c>
      <c r="BD171" s="7" t="n">
        <v>0.7597458728592069</v>
      </c>
      <c r="BE171" s="7" t="n">
        <v>0.2980567675903298</v>
      </c>
      <c r="BF171" s="7" t="n">
        <v>0.4600823418464031</v>
      </c>
      <c r="BG171" s="7" t="n">
        <v>0.5109056328604207</v>
      </c>
      <c r="BH171" s="7" t="n">
        <v>0.300799333335844</v>
      </c>
      <c r="BI171" s="7" t="n">
        <v>0.5538974353948313</v>
      </c>
      <c r="BJ171" s="7" t="n">
        <v>0.5143513200116473</v>
      </c>
      <c r="BK171" s="7" t="n">
        <v>0.2340144984613331</v>
      </c>
      <c r="BL171" s="7" t="n">
        <v>0.2148364529896024</v>
      </c>
      <c r="BM171" s="7" t="n">
        <v>0.2498744612904903</v>
      </c>
      <c r="BN171" s="7" t="n">
        <v>0.2481434063120453</v>
      </c>
      <c r="BO171" s="7" t="n">
        <v>0.5224731300146167</v>
      </c>
      <c r="BP171" s="7" t="n">
        <v>0.4966977465641254</v>
      </c>
      <c r="BQ171" s="7" t="n">
        <v>0.5811013390756555</v>
      </c>
      <c r="BR171" s="7" t="n">
        <v>0.4998641081399373</v>
      </c>
      <c r="BS171" s="7" t="n">
        <v>0.2932261530774452</v>
      </c>
      <c r="BT171" s="7" t="n">
        <v>0.2160743531008926</v>
      </c>
      <c r="BU171" s="7" t="n">
        <v>0.9335352830389171</v>
      </c>
      <c r="BV171" s="7" t="n">
        <v>0.5255650020396625</v>
      </c>
      <c r="BW171" s="7" t="n">
        <v>0.9252010392008094</v>
      </c>
      <c r="BX171" s="7" t="n">
        <v>0.2387521092845198</v>
      </c>
      <c r="BY171" s="7" t="n">
        <v>0.5859057589154421</v>
      </c>
      <c r="BZ171" s="7" t="n">
        <v>-0.4116657019808245</v>
      </c>
      <c r="CA171" s="7" t="n">
        <v>-0.0335166920322173</v>
      </c>
      <c r="CB171" s="7" t="n">
        <v>0.3363796309002782</v>
      </c>
      <c r="CC171" s="7" t="n">
        <v>0.543417668873049</v>
      </c>
      <c r="CD171" s="7" t="n">
        <v>-0.08014569682807869</v>
      </c>
      <c r="CE171" s="7" t="n">
        <v>0.561254816985042</v>
      </c>
      <c r="CF171" s="7" t="n">
        <v>0.4182384100711603</v>
      </c>
      <c r="CG171" s="7" t="n">
        <v>0.4251951208227832</v>
      </c>
      <c r="CH171" s="7" t="n">
        <v>0.691686011426476</v>
      </c>
      <c r="CI171" s="7" t="n">
        <v>0.6219188325133254</v>
      </c>
      <c r="CJ171" s="7" t="n">
        <v>0.4682867246263464</v>
      </c>
      <c r="CK171" s="7" t="n">
        <v>0.4431899376787874</v>
      </c>
      <c r="CL171" s="7" t="n">
        <v>0.555680875783325</v>
      </c>
      <c r="CM171" s="7" t="n">
        <v>0.260361619355487</v>
      </c>
      <c r="CN171" s="7" t="n">
        <v>-0.09840343778051758</v>
      </c>
      <c r="CO171" s="7" t="n">
        <v>0.6827207279232587</v>
      </c>
      <c r="CP171" s="7" t="n">
        <v>0.4859777456711576</v>
      </c>
      <c r="CQ171" s="7" t="n">
        <v>0.04637679943789929</v>
      </c>
      <c r="CR171" s="7" t="n">
        <v>0.6261636874993224</v>
      </c>
      <c r="CS171" s="7" t="n">
        <v>0.03279467841991233</v>
      </c>
      <c r="CT171" s="7" t="n">
        <v>0.5363234656344313</v>
      </c>
      <c r="CU171" s="7" t="n">
        <v>0.5504202782177311</v>
      </c>
      <c r="CV171" s="7" t="n">
        <v>0.750714734341501</v>
      </c>
      <c r="CW171" s="7" t="n">
        <v>0.2520872786622195</v>
      </c>
      <c r="CX171" s="7" t="n">
        <v>-0.2694092770537154</v>
      </c>
      <c r="CY171" s="7" t="n">
        <v>0.2968496870817173</v>
      </c>
      <c r="CZ171" s="7" t="n">
        <v>0.5290459836326857</v>
      </c>
      <c r="DA171" s="7" t="n">
        <v>0.5909389500157909</v>
      </c>
      <c r="DB171" s="7" t="n">
        <v>0.6380837031108153</v>
      </c>
      <c r="DC171" s="7" t="n">
        <v>0.4628303730675697</v>
      </c>
      <c r="DD171" s="7" t="n">
        <v>0.6554289528968137</v>
      </c>
      <c r="DE171" s="7" t="n">
        <v>0.6908307588192689</v>
      </c>
      <c r="DF171" s="7" t="n">
        <v>-0.1638694679287364</v>
      </c>
      <c r="DG171" s="7" t="n">
        <v>0.5840678885882141</v>
      </c>
      <c r="DH171" s="7" t="n">
        <v>0.5877646432026012</v>
      </c>
      <c r="DI171" s="7" t="n">
        <v>0.5191845218941189</v>
      </c>
      <c r="DJ171" s="7" t="n">
        <v>-0.3368764611577736</v>
      </c>
      <c r="DK171" s="7" t="n">
        <v>0.3297810011605479</v>
      </c>
      <c r="DL171" s="7" t="n">
        <v>0.9439867001582047</v>
      </c>
      <c r="DM171" s="7" t="n">
        <v>0.5548910225450226</v>
      </c>
      <c r="DN171" s="7" t="n">
        <v>0.505538866609322</v>
      </c>
      <c r="DO171" s="7" t="n">
        <v>0.4586228298549947</v>
      </c>
      <c r="DP171" s="7" t="n">
        <v>-0.1808207553832922</v>
      </c>
      <c r="DQ171" s="7" t="n">
        <v>0.6120064379130529</v>
      </c>
      <c r="DR171" s="7" t="n">
        <v>0.2257202233843923</v>
      </c>
      <c r="DS171" s="7" t="n">
        <v>0.5131363349784781</v>
      </c>
      <c r="DT171" s="7" t="n">
        <v>0.7309061945202138</v>
      </c>
      <c r="DU171" s="7" t="n">
        <v>0.4637551254189219</v>
      </c>
      <c r="DV171" s="7" t="n">
        <v>0.6231560474936494</v>
      </c>
      <c r="DW171" s="7" t="n">
        <v>0.3462205132701187</v>
      </c>
      <c r="DX171" s="7" t="n">
        <v>0.5689546729367487</v>
      </c>
      <c r="DY171" s="7" t="n">
        <v>0.4762647858807961</v>
      </c>
      <c r="DZ171" s="7" t="n">
        <v>0.4035801114067246</v>
      </c>
      <c r="EA171" s="7" t="n">
        <v>0.5066546577660267</v>
      </c>
      <c r="EB171" s="7" t="n">
        <v>0.1662684078802161</v>
      </c>
      <c r="EC171" s="7" t="n">
        <v>0.228096153050015</v>
      </c>
      <c r="ED171" s="7" t="n">
        <v>0.4767789532272733</v>
      </c>
      <c r="EE171" s="7" t="n">
        <v>0.5681632578652186</v>
      </c>
      <c r="EF171" s="7" t="n">
        <v>0.5565835534323875</v>
      </c>
      <c r="EG171" s="7" t="n">
        <v>0.1889843750211304</v>
      </c>
      <c r="EH171" s="7" t="n">
        <v>0.5009616737828421</v>
      </c>
      <c r="EI171" s="7" t="n">
        <v>0.9391041157168615</v>
      </c>
      <c r="EJ171" s="7" t="n">
        <v>0.4988819551999282</v>
      </c>
      <c r="EK171" s="7" t="n">
        <v>0.8935953603566748</v>
      </c>
      <c r="EL171" s="7" t="n">
        <v>0.4566088703563864</v>
      </c>
      <c r="EM171" s="7" t="n">
        <v>0.5348399666711097</v>
      </c>
      <c r="EN171" s="7" t="n">
        <v>0.3044559768345263</v>
      </c>
      <c r="EO171" s="7" t="n">
        <v>0.4834828364499523</v>
      </c>
      <c r="EP171" s="7" t="n">
        <v>0.5398810315695721</v>
      </c>
      <c r="EQ171" s="7" t="n">
        <v>0.5961175717925086</v>
      </c>
      <c r="ER171" s="7" t="n">
        <v>0.3283463930024789</v>
      </c>
      <c r="ES171" s="7" t="n">
        <v>0.6458067627137202</v>
      </c>
      <c r="ET171" s="7" t="n">
        <v>0.5135362159518125</v>
      </c>
      <c r="EU171" s="7" t="n">
        <v>0.1623819822784426</v>
      </c>
      <c r="EV171" s="7" t="n">
        <v>0.5970231334489181</v>
      </c>
      <c r="EW171" s="7" t="n">
        <v>0.7628587485526982</v>
      </c>
      <c r="EX171" s="7" t="n">
        <v>0.6194842600220765</v>
      </c>
      <c r="EY171" s="7" t="n">
        <v>0.3936327350896786</v>
      </c>
      <c r="EZ171" s="7" t="n">
        <v>0.4378837258500985</v>
      </c>
      <c r="FA171" s="7" t="n">
        <v>0.1546546474605554</v>
      </c>
      <c r="FB171" s="7" t="n">
        <v>-0.06392629205036927</v>
      </c>
      <c r="FC171" s="7" t="n">
        <v>0.3051627984656811</v>
      </c>
      <c r="FD171" s="7" t="n">
        <v>0.2693092885813956</v>
      </c>
      <c r="FE171" s="7" t="n">
        <v>0.1142009262383117</v>
      </c>
      <c r="FF171" s="7" t="n">
        <v>0.2656146988763167</v>
      </c>
      <c r="FG171" s="7" t="n">
        <v>0.4891189081760206</v>
      </c>
      <c r="FH171" s="7" t="n">
        <v>0.5778876601512802</v>
      </c>
      <c r="FI171" s="7" t="n">
        <v>0.550031878871971</v>
      </c>
      <c r="FJ171" s="7" t="n">
        <v>0.3886018938151243</v>
      </c>
      <c r="FK171" s="7" t="n">
        <v>0.8693827568822018</v>
      </c>
      <c r="FL171" s="7" t="n">
        <v>0.6814517580716051</v>
      </c>
      <c r="FM171" s="7" t="n">
        <v>0.562672466629822</v>
      </c>
      <c r="FN171" s="7" t="n">
        <v>0.5110751699115123</v>
      </c>
      <c r="FO171" s="7" t="n">
        <v>0.5285970395845535</v>
      </c>
      <c r="FP171" s="7" t="n">
        <v>1</v>
      </c>
      <c r="FQ171" s="7" t="n">
        <v>-0.1338607428334671</v>
      </c>
      <c r="FR171" s="7" t="n">
        <v>0.2677656340087491</v>
      </c>
      <c r="FS171" s="7" t="n">
        <v>0.3960901912130027</v>
      </c>
      <c r="FT171" s="7" t="n">
        <v>0.4874545417448037</v>
      </c>
      <c r="FU171" s="7" t="n">
        <v>0.9607494940196329</v>
      </c>
      <c r="FV171" s="7" t="n">
        <v>-0.005522418643254306</v>
      </c>
      <c r="FW171" s="7" t="n">
        <v>0.1927807953908909</v>
      </c>
      <c r="FX171" s="7" t="n">
        <v>0.2519352428083183</v>
      </c>
      <c r="FY171" s="7" t="n">
        <v>0.5070151070036154</v>
      </c>
      <c r="FZ171" s="7" t="n">
        <v>0.3977153040107707</v>
      </c>
      <c r="GA171" s="7" t="n">
        <v>0.5761214141134143</v>
      </c>
      <c r="GB171" s="7" t="n">
        <v>-0.4161097046696524</v>
      </c>
      <c r="GC171" s="7" t="n">
        <v>0.192618643737389</v>
      </c>
      <c r="GD171" s="7" t="n">
        <v>0.4028107379119962</v>
      </c>
      <c r="GE171" s="7" t="n">
        <v>0.3050368645289426</v>
      </c>
      <c r="GF171" s="7" t="n">
        <v>0.175354753362077</v>
      </c>
      <c r="GG171" s="7" t="n">
        <v>0.6478795307484192</v>
      </c>
      <c r="GH171" s="7" t="n">
        <v>0.4224936398373698</v>
      </c>
      <c r="GI171" s="7" t="n">
        <v>0.5154400751192183</v>
      </c>
      <c r="GJ171" s="7" t="n">
        <v>-0.3155851092143276</v>
      </c>
      <c r="GK171" s="7" t="n">
        <v>0.4882092730682478</v>
      </c>
      <c r="GL171" s="7" t="n">
        <v>0.5035291446066863</v>
      </c>
      <c r="GM171" s="7" t="n">
        <v>0.7203506539150766</v>
      </c>
      <c r="GN171" s="7" t="n">
        <v>0.4932771216080019</v>
      </c>
      <c r="GO171" s="7" t="n">
        <v>0.6135537198918969</v>
      </c>
      <c r="GP171" s="7" t="n">
        <v>0.5669602304022588</v>
      </c>
      <c r="GQ171" s="7" t="n">
        <v>0.1664245470777734</v>
      </c>
      <c r="GR171" s="7" t="n">
        <v>-0.269170327567012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0.213949751875871</v>
      </c>
      <c r="D172" s="7" t="n">
        <v>0.273153640370268</v>
      </c>
      <c r="E172" s="7" t="n">
        <v>0.8890185054011966</v>
      </c>
      <c r="F172" s="7" t="n">
        <v>0.3646317077559252</v>
      </c>
      <c r="G172" s="7" t="n">
        <v>0.7822678426154859</v>
      </c>
      <c r="H172" s="7" t="n">
        <v>0.777472459390378</v>
      </c>
      <c r="I172" s="7" t="n">
        <v>0.4614131686430363</v>
      </c>
      <c r="J172" s="7" t="n">
        <v>0.3950785712799517</v>
      </c>
      <c r="K172" s="7" t="n">
        <v>0.4202136983691172</v>
      </c>
      <c r="L172" s="7" t="n">
        <v>0.6060691515641637</v>
      </c>
      <c r="M172" s="7" t="n">
        <v>0.8488357105071539</v>
      </c>
      <c r="N172" s="7" t="n">
        <v>0.1407530937238576</v>
      </c>
      <c r="O172" s="7" t="n">
        <v>0.03612857216242226</v>
      </c>
      <c r="P172" s="7" t="n">
        <v>-0.3543682500089771</v>
      </c>
      <c r="Q172" s="7" t="n">
        <v>-0.32476472651246</v>
      </c>
      <c r="R172" s="7" t="n">
        <v>0.335879040195249</v>
      </c>
      <c r="S172" s="7" t="n">
        <v>-0.3343169584852456</v>
      </c>
      <c r="T172" s="7" t="n">
        <v>-0.2999138670820425</v>
      </c>
      <c r="U172" s="7" t="n">
        <v>-0.375426779542464</v>
      </c>
      <c r="V172" s="7" t="n">
        <v>-0.3342183759440093</v>
      </c>
      <c r="W172" s="7" t="n">
        <v>-0.2003724779106471</v>
      </c>
      <c r="X172" s="7" t="n">
        <v>-0.4502566240208239</v>
      </c>
      <c r="Y172" s="7" t="n">
        <v>-0.3668999283292458</v>
      </c>
      <c r="Z172" s="7" t="n">
        <v>-0.3712448862986808</v>
      </c>
      <c r="AA172" s="7" t="n">
        <v>0.3284665624336743</v>
      </c>
      <c r="AB172" s="7" t="n">
        <v>0.3422660900256076</v>
      </c>
      <c r="AC172" s="7" t="n">
        <v>0.481186346401514</v>
      </c>
      <c r="AD172" s="7" t="n">
        <v>0.7583844965979847</v>
      </c>
      <c r="AE172" s="7" t="n">
        <v>0.3074068385591824</v>
      </c>
      <c r="AF172" s="7" t="n">
        <v>0.8977269104590225</v>
      </c>
      <c r="AG172" s="7" t="n">
        <v>-0.1947441736284791</v>
      </c>
      <c r="AH172" s="7" t="n">
        <v>-0.1393947733532057</v>
      </c>
      <c r="AI172" s="7" t="n">
        <v>0.04543135000253012</v>
      </c>
      <c r="AJ172" s="7" t="n">
        <v>0.5300255630487838</v>
      </c>
      <c r="AK172" s="7" t="n">
        <v>-0.008772181600435117</v>
      </c>
      <c r="AL172" s="7" t="n">
        <v>0.911114913045793</v>
      </c>
      <c r="AM172" s="7" t="n">
        <v>0.7044607984444418</v>
      </c>
      <c r="AN172" s="7" t="n">
        <v>0.7666166264574679</v>
      </c>
      <c r="AO172" s="7" t="n">
        <v>0.5323600112517035</v>
      </c>
      <c r="AP172" s="7" t="n">
        <v>-0.1920940519977097</v>
      </c>
      <c r="AQ172" s="7" t="n">
        <v>0.59425979973173</v>
      </c>
      <c r="AR172" s="7" t="n">
        <v>0.7064135013460057</v>
      </c>
      <c r="AS172" s="7" t="n">
        <v>0.1626645907178283</v>
      </c>
      <c r="AT172" s="7" t="n">
        <v>0.5117100477761707</v>
      </c>
      <c r="AU172" s="7" t="n">
        <v>-0.3419375887349783</v>
      </c>
      <c r="AV172" s="7" t="n">
        <v>0.5731505226943364</v>
      </c>
      <c r="AW172" s="7" t="n">
        <v>-0.1003675345486412</v>
      </c>
      <c r="AX172" s="7" t="n">
        <v>-0.1365909210431715</v>
      </c>
      <c r="AY172" s="7" t="n">
        <v>-0.2226091348615645</v>
      </c>
      <c r="AZ172" s="7" t="n">
        <v>-0.08173529593118117</v>
      </c>
      <c r="BA172" s="7" t="n">
        <v>0.4955236070048588</v>
      </c>
      <c r="BB172" s="7" t="n">
        <v>-0.1359816359465578</v>
      </c>
      <c r="BC172" s="7" t="n">
        <v>-0.2205431717600709</v>
      </c>
      <c r="BD172" s="7" t="n">
        <v>-0.1906128914929504</v>
      </c>
      <c r="BE172" s="7" t="n">
        <v>0.6366410951572531</v>
      </c>
      <c r="BF172" s="7" t="n">
        <v>-0.2063417673911626</v>
      </c>
      <c r="BG172" s="7" t="n">
        <v>-0.04909388602236558</v>
      </c>
      <c r="BH172" s="7" t="n">
        <v>0.7106749856732654</v>
      </c>
      <c r="BI172" s="7" t="n">
        <v>-0.2738979167790105</v>
      </c>
      <c r="BJ172" s="7" t="n">
        <v>0.290966304201114</v>
      </c>
      <c r="BK172" s="7" t="n">
        <v>0.4481012768548002</v>
      </c>
      <c r="BL172" s="7" t="n">
        <v>0.5070248085346124</v>
      </c>
      <c r="BM172" s="7" t="n">
        <v>0.5644964097358304</v>
      </c>
      <c r="BN172" s="7" t="n">
        <v>0.4109251625564895</v>
      </c>
      <c r="BO172" s="7" t="n">
        <v>-0.1806423857927754</v>
      </c>
      <c r="BP172" s="7" t="n">
        <v>-0.1314859308610078</v>
      </c>
      <c r="BQ172" s="7" t="n">
        <v>0.03865227450918664</v>
      </c>
      <c r="BR172" s="7" t="n">
        <v>-0.0437264773737264</v>
      </c>
      <c r="BS172" s="7" t="n">
        <v>0.594259726024384</v>
      </c>
      <c r="BT172" s="7" t="n">
        <v>0.5378116828901223</v>
      </c>
      <c r="BU172" s="7" t="n">
        <v>-0.1559003686719697</v>
      </c>
      <c r="BV172" s="7" t="n">
        <v>0.1705042490748247</v>
      </c>
      <c r="BW172" s="7" t="n">
        <v>-0.2101171478327912</v>
      </c>
      <c r="BX172" s="7" t="n">
        <v>0.4364834209627452</v>
      </c>
      <c r="BY172" s="7" t="n">
        <v>0.06607604591955811</v>
      </c>
      <c r="BZ172" s="7" t="n">
        <v>0.6967576138782074</v>
      </c>
      <c r="CA172" s="7" t="n">
        <v>0.6666838996980557</v>
      </c>
      <c r="CB172" s="7" t="n">
        <v>0.4496106440371396</v>
      </c>
      <c r="CC172" s="7" t="n">
        <v>0.3595489459930846</v>
      </c>
      <c r="CD172" s="7" t="n">
        <v>0.7266255283417051</v>
      </c>
      <c r="CE172" s="7" t="n">
        <v>0.1094442109727946</v>
      </c>
      <c r="CF172" s="7" t="n">
        <v>0.1830632201746537</v>
      </c>
      <c r="CG172" s="7" t="n">
        <v>0.3152554528051403</v>
      </c>
      <c r="CH172" s="7" t="n">
        <v>-0.0673528683709663</v>
      </c>
      <c r="CI172" s="7" t="n">
        <v>0.1368277877073713</v>
      </c>
      <c r="CJ172" s="7" t="n">
        <v>0.5560521404398504</v>
      </c>
      <c r="CK172" s="7" t="n">
        <v>0.5586110241339203</v>
      </c>
      <c r="CL172" s="7" t="n">
        <v>0.03981215039982788</v>
      </c>
      <c r="CM172" s="7" t="n">
        <v>0.528477391511732</v>
      </c>
      <c r="CN172" s="7" t="n">
        <v>0.6307957260578824</v>
      </c>
      <c r="CO172" s="7" t="n">
        <v>-0.02874164390733347</v>
      </c>
      <c r="CP172" s="7" t="n">
        <v>-0.3458536116035384</v>
      </c>
      <c r="CQ172" s="7" t="n">
        <v>0.7494822259477419</v>
      </c>
      <c r="CR172" s="7" t="n">
        <v>0.1235378295737048</v>
      </c>
      <c r="CS172" s="7" t="n">
        <v>0.5766986792666799</v>
      </c>
      <c r="CT172" s="7" t="n">
        <v>0.2921131558984484</v>
      </c>
      <c r="CU172" s="7" t="n">
        <v>-0.2269547098922354</v>
      </c>
      <c r="CV172" s="7" t="n">
        <v>-0.2861635594036496</v>
      </c>
      <c r="CW172" s="7" t="n">
        <v>0.4323496747162347</v>
      </c>
      <c r="CX172" s="7" t="n">
        <v>0.905131627649336</v>
      </c>
      <c r="CY172" s="7" t="n">
        <v>0.4367668776342926</v>
      </c>
      <c r="CZ172" s="7" t="n">
        <v>0.151536711605464</v>
      </c>
      <c r="DA172" s="7" t="n">
        <v>-0.4475325555365957</v>
      </c>
      <c r="DB172" s="7" t="n">
        <v>-0.01991051395898295</v>
      </c>
      <c r="DC172" s="7" t="n">
        <v>0.1805743769408183</v>
      </c>
      <c r="DD172" s="7" t="n">
        <v>-0.02865914407956294</v>
      </c>
      <c r="DE172" s="7" t="n">
        <v>-0.03643264131474076</v>
      </c>
      <c r="DF172" s="7" t="n">
        <v>0.8841379963879883</v>
      </c>
      <c r="DG172" s="7" t="n">
        <v>0.2044482634413161</v>
      </c>
      <c r="DH172" s="7" t="n">
        <v>0.06463055021364228</v>
      </c>
      <c r="DI172" s="7" t="n">
        <v>0.3376178631496432</v>
      </c>
      <c r="DJ172" s="7" t="n">
        <v>0.7122480355723469</v>
      </c>
      <c r="DK172" s="7" t="n">
        <v>0.774774343925412</v>
      </c>
      <c r="DL172" s="7" t="n">
        <v>-0.1240951257030323</v>
      </c>
      <c r="DM172" s="7" t="n">
        <v>-0.2242497737290809</v>
      </c>
      <c r="DN172" s="7" t="n">
        <v>-0.2943431243443547</v>
      </c>
      <c r="DO172" s="7" t="n">
        <v>-0.2535002688104141</v>
      </c>
      <c r="DP172" s="7" t="n">
        <v>0.8164005469105212</v>
      </c>
      <c r="DQ172" s="7" t="n">
        <v>-0.1494509575119976</v>
      </c>
      <c r="DR172" s="7" t="n">
        <v>0.4206047346334197</v>
      </c>
      <c r="DS172" s="7" t="n">
        <v>-0.2654068268538982</v>
      </c>
      <c r="DT172" s="7" t="n">
        <v>-0.185424766781923</v>
      </c>
      <c r="DU172" s="7" t="n">
        <v>0.3782033661720724</v>
      </c>
      <c r="DV172" s="7" t="n">
        <v>-0.1066172023437546</v>
      </c>
      <c r="DW172" s="7" t="n">
        <v>0.5150581172827445</v>
      </c>
      <c r="DX172" s="7" t="n">
        <v>-0.2763475585132451</v>
      </c>
      <c r="DY172" s="7" t="n">
        <v>-0.2407703147172051</v>
      </c>
      <c r="DZ172" s="7" t="n">
        <v>0.04731906111534883</v>
      </c>
      <c r="EA172" s="7" t="n">
        <v>-0.2599098104325949</v>
      </c>
      <c r="EB172" s="7" t="n">
        <v>0.4268344122427947</v>
      </c>
      <c r="EC172" s="7" t="n">
        <v>0.4352515362193155</v>
      </c>
      <c r="ED172" s="7" t="n">
        <v>-0.3283014654002079</v>
      </c>
      <c r="EE172" s="7" t="n">
        <v>0.42261053928589</v>
      </c>
      <c r="EF172" s="7" t="n">
        <v>-0.003931266724581645</v>
      </c>
      <c r="EG172" s="7" t="n">
        <v>0.5455604650030967</v>
      </c>
      <c r="EH172" s="7" t="n">
        <v>-0.3400563789013551</v>
      </c>
      <c r="EI172" s="7" t="n">
        <v>-0.2142689995189012</v>
      </c>
      <c r="EJ172" s="7" t="n">
        <v>-0.3248550142808172</v>
      </c>
      <c r="EK172" s="7" t="n">
        <v>-0.3376668974625777</v>
      </c>
      <c r="EL172" s="7" t="n">
        <v>-0.2235360029954701</v>
      </c>
      <c r="EM172" s="7" t="n">
        <v>0.01500690745138871</v>
      </c>
      <c r="EN172" s="7" t="n">
        <v>-0.3602400291106841</v>
      </c>
      <c r="EO172" s="7" t="n">
        <v>0.2732870432575767</v>
      </c>
      <c r="EP172" s="7" t="n">
        <v>0.2693292399124999</v>
      </c>
      <c r="EQ172" s="7" t="n">
        <v>-0.143719567773728</v>
      </c>
      <c r="ER172" s="7" t="n">
        <v>-0.3480910535119857</v>
      </c>
      <c r="ES172" s="7" t="n">
        <v>-0.3736989197327323</v>
      </c>
      <c r="ET172" s="7" t="n">
        <v>0.2892899593321732</v>
      </c>
      <c r="EU172" s="7" t="n">
        <v>0.5145745989195194</v>
      </c>
      <c r="EV172" s="7" t="n">
        <v>-0.007430922455127093</v>
      </c>
      <c r="EW172" s="7" t="n">
        <v>-0.1734349786811907</v>
      </c>
      <c r="EX172" s="7" t="n">
        <v>-0.3401350556944925</v>
      </c>
      <c r="EY172" s="7" t="n">
        <v>-0.309711671568057</v>
      </c>
      <c r="EZ172" s="7" t="n">
        <v>-0.3214301512648024</v>
      </c>
      <c r="FA172" s="7" t="n">
        <v>0.5252664616046739</v>
      </c>
      <c r="FB172" s="7" t="n">
        <v>0.8614625405723163</v>
      </c>
      <c r="FC172" s="7" t="n">
        <v>0.6887140773309673</v>
      </c>
      <c r="FD172" s="7" t="n">
        <v>0.8192475000735526</v>
      </c>
      <c r="FE172" s="7" t="n">
        <v>0.8916590200135135</v>
      </c>
      <c r="FF172" s="7" t="n">
        <v>-0.3704020633681894</v>
      </c>
      <c r="FG172" s="7" t="n">
        <v>-0.3232523688487898</v>
      </c>
      <c r="FH172" s="7" t="n">
        <v>-0.307149388715548</v>
      </c>
      <c r="FI172" s="7" t="n">
        <v>-0.1813464007332285</v>
      </c>
      <c r="FJ172" s="7" t="n">
        <v>-0.3192282609026784</v>
      </c>
      <c r="FK172" s="7" t="n">
        <v>-0.3839678545631004</v>
      </c>
      <c r="FL172" s="7" t="n">
        <v>-0.2794562321652067</v>
      </c>
      <c r="FM172" s="7" t="n">
        <v>-0.06074769773671984</v>
      </c>
      <c r="FN172" s="7" t="n">
        <v>-0.3610224488774626</v>
      </c>
      <c r="FO172" s="7" t="n">
        <v>0.05238402054780614</v>
      </c>
      <c r="FP172" s="7" t="n">
        <v>-0.1338607428334671</v>
      </c>
      <c r="FQ172" s="7" t="n">
        <v>1</v>
      </c>
      <c r="FR172" s="7" t="n">
        <v>0.8460196758192072</v>
      </c>
      <c r="FS172" s="7" t="n">
        <v>-0.3255976791745215</v>
      </c>
      <c r="FT172" s="7" t="n">
        <v>-0.2234632792353325</v>
      </c>
      <c r="FU172" s="7" t="n">
        <v>-0.1504873754697441</v>
      </c>
      <c r="FV172" s="7" t="n">
        <v>0.8657610731355426</v>
      </c>
      <c r="FW172" s="7" t="n">
        <v>0.8904140480373706</v>
      </c>
      <c r="FX172" s="7" t="n">
        <v>0.5456377610546345</v>
      </c>
      <c r="FY172" s="7" t="n">
        <v>0.3020792240244881</v>
      </c>
      <c r="FZ172" s="7" t="n">
        <v>-0.3199584785650356</v>
      </c>
      <c r="GA172" s="7" t="n">
        <v>0.2587889779961364</v>
      </c>
      <c r="GB172" s="7" t="n">
        <v>0.6916703874419901</v>
      </c>
      <c r="GC172" s="7" t="n">
        <v>0.6026253564363573</v>
      </c>
      <c r="GD172" s="7" t="n">
        <v>-0.3414242289787287</v>
      </c>
      <c r="GE172" s="7" t="n">
        <v>0.5656382410177599</v>
      </c>
      <c r="GF172" s="7" t="n">
        <v>0.526424939214804</v>
      </c>
      <c r="GG172" s="7" t="n">
        <v>0.1394364381690149</v>
      </c>
      <c r="GH172" s="7" t="n">
        <v>0.4801078566412851</v>
      </c>
      <c r="GI172" s="7" t="n">
        <v>-0.3841832200099878</v>
      </c>
      <c r="GJ172" s="7" t="n">
        <v>0.8273903396856118</v>
      </c>
      <c r="GK172" s="7" t="n">
        <v>-0.3165073843350763</v>
      </c>
      <c r="GL172" s="7" t="n">
        <v>0.1898247176201277</v>
      </c>
      <c r="GM172" s="7" t="n">
        <v>-0.3262650566278705</v>
      </c>
      <c r="GN172" s="7" t="n">
        <v>-0.1699120653769206</v>
      </c>
      <c r="GO172" s="7" t="n">
        <v>-0.019455153844443</v>
      </c>
      <c r="GP172" s="7" t="n">
        <v>-0.3790673933719824</v>
      </c>
      <c r="GQ172" s="7" t="n">
        <v>0.40675110659409</v>
      </c>
      <c r="GR172" s="7" t="n">
        <v>0.8701983868912133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0.5232386084560406</v>
      </c>
      <c r="D173" s="7" t="n">
        <v>0.5553590628425966</v>
      </c>
      <c r="E173" s="7" t="n">
        <v>0.7437198222061293</v>
      </c>
      <c r="F173" s="7" t="n">
        <v>0.5749919718735205</v>
      </c>
      <c r="G173" s="7" t="n">
        <v>0.6140755956825307</v>
      </c>
      <c r="H173" s="7" t="n">
        <v>0.7194786608649388</v>
      </c>
      <c r="I173" s="7" t="n">
        <v>0.5232424680315081</v>
      </c>
      <c r="J173" s="7" t="n">
        <v>0.6525786204165562</v>
      </c>
      <c r="K173" s="7" t="n">
        <v>0.68167486470883</v>
      </c>
      <c r="L173" s="7" t="n">
        <v>0.6620401830157597</v>
      </c>
      <c r="M173" s="7" t="n">
        <v>0.7210838324359757</v>
      </c>
      <c r="N173" s="7" t="n">
        <v>0.4592705164152178</v>
      </c>
      <c r="O173" s="7" t="n">
        <v>0.3868890331959567</v>
      </c>
      <c r="P173" s="7" t="n">
        <v>-0.03251195003965423</v>
      </c>
      <c r="Q173" s="7" t="n">
        <v>-0.03777310138151781</v>
      </c>
      <c r="R173" s="7" t="n">
        <v>0.4646288704176797</v>
      </c>
      <c r="S173" s="7" t="n">
        <v>-0.06934690308913687</v>
      </c>
      <c r="T173" s="7" t="n">
        <v>-0.007019622218252959</v>
      </c>
      <c r="U173" s="7" t="n">
        <v>-0.1195139154155275</v>
      </c>
      <c r="V173" s="7" t="n">
        <v>-0.0401855993922744</v>
      </c>
      <c r="W173" s="7" t="n">
        <v>0.1671735870234683</v>
      </c>
      <c r="X173" s="7" t="n">
        <v>-0.1145218514783692</v>
      </c>
      <c r="Y173" s="7" t="n">
        <v>-0.06169431400513829</v>
      </c>
      <c r="Z173" s="7" t="n">
        <v>-0.04323442491342755</v>
      </c>
      <c r="AA173" s="7" t="n">
        <v>0.6271993858503887</v>
      </c>
      <c r="AB173" s="7" t="n">
        <v>0.5536000827578117</v>
      </c>
      <c r="AC173" s="7" t="n">
        <v>0.533958228271888</v>
      </c>
      <c r="AD173" s="7" t="n">
        <v>0.6603837005324447</v>
      </c>
      <c r="AE173" s="7" t="n">
        <v>0.6067489469646077</v>
      </c>
      <c r="AF173" s="7" t="n">
        <v>0.8078302050561872</v>
      </c>
      <c r="AG173" s="7" t="n">
        <v>0.1714710876659169</v>
      </c>
      <c r="AH173" s="7" t="n">
        <v>0.2289676260433428</v>
      </c>
      <c r="AI173" s="7" t="n">
        <v>0.390330070901441</v>
      </c>
      <c r="AJ173" s="7" t="n">
        <v>0.5626159226836843</v>
      </c>
      <c r="AK173" s="7" t="n">
        <v>0.3214471941583642</v>
      </c>
      <c r="AL173" s="7" t="n">
        <v>0.8251129054950241</v>
      </c>
      <c r="AM173" s="7" t="n">
        <v>0.6030174687486921</v>
      </c>
      <c r="AN173" s="7" t="n">
        <v>0.6893312800886379</v>
      </c>
      <c r="AO173" s="7" t="n">
        <v>0.5872780458215153</v>
      </c>
      <c r="AP173" s="7" t="n">
        <v>0.1252961876638143</v>
      </c>
      <c r="AQ173" s="7" t="n">
        <v>0.6708743078651203</v>
      </c>
      <c r="AR173" s="7" t="n">
        <v>0.7530351427195561</v>
      </c>
      <c r="AS173" s="7" t="n">
        <v>0.4629255158453033</v>
      </c>
      <c r="AT173" s="7" t="n">
        <v>0.575534062773486</v>
      </c>
      <c r="AU173" s="7" t="n">
        <v>-0.01915723436619167</v>
      </c>
      <c r="AV173" s="7" t="n">
        <v>0.5891335615048759</v>
      </c>
      <c r="AW173" s="7" t="n">
        <v>0.2728844327790877</v>
      </c>
      <c r="AX173" s="7" t="n">
        <v>0.2007557369189622</v>
      </c>
      <c r="AY173" s="7" t="n">
        <v>0.1577398409609014</v>
      </c>
      <c r="AZ173" s="7" t="n">
        <v>0.2598710107053381</v>
      </c>
      <c r="BA173" s="7" t="n">
        <v>0.5900553807781103</v>
      </c>
      <c r="BB173" s="7" t="n">
        <v>0.1979135519285922</v>
      </c>
      <c r="BC173" s="7" t="n">
        <v>0.09931513885706934</v>
      </c>
      <c r="BD173" s="7" t="n">
        <v>0.176407007380611</v>
      </c>
      <c r="BE173" s="7" t="n">
        <v>0.8221614292752035</v>
      </c>
      <c r="BF173" s="7" t="n">
        <v>0.1108903117538413</v>
      </c>
      <c r="BG173" s="7" t="n">
        <v>0.2991916208611944</v>
      </c>
      <c r="BH173" s="7" t="n">
        <v>0.81365637852563</v>
      </c>
      <c r="BI173" s="7" t="n">
        <v>0.04272457633634236</v>
      </c>
      <c r="BJ173" s="7" t="n">
        <v>0.5964341903137063</v>
      </c>
      <c r="BK173" s="7" t="n">
        <v>0.4920592676763511</v>
      </c>
      <c r="BL173" s="7" t="n">
        <v>0.5754675037629698</v>
      </c>
      <c r="BM173" s="7" t="n">
        <v>0.7047955087199294</v>
      </c>
      <c r="BN173" s="7" t="n">
        <v>0.4904391005749849</v>
      </c>
      <c r="BO173" s="7" t="n">
        <v>0.1514960743504511</v>
      </c>
      <c r="BP173" s="7" t="n">
        <v>0.2003967814706572</v>
      </c>
      <c r="BQ173" s="7" t="n">
        <v>0.3711534074720804</v>
      </c>
      <c r="BR173" s="7" t="n">
        <v>0.3007810048602936</v>
      </c>
      <c r="BS173" s="7" t="n">
        <v>0.6708743190010668</v>
      </c>
      <c r="BT173" s="7" t="n">
        <v>0.5660410643291733</v>
      </c>
      <c r="BU173" s="7" t="n">
        <v>0.2555248815446194</v>
      </c>
      <c r="BV173" s="7" t="n">
        <v>0.3641431927505875</v>
      </c>
      <c r="BW173" s="7" t="n">
        <v>0.2146649432195689</v>
      </c>
      <c r="BX173" s="7" t="n">
        <v>0.4845585876573376</v>
      </c>
      <c r="BY173" s="7" t="n">
        <v>0.3934432748733582</v>
      </c>
      <c r="BZ173" s="7" t="n">
        <v>0.4077531591338361</v>
      </c>
      <c r="CA173" s="7" t="n">
        <v>0.5688554900029156</v>
      </c>
      <c r="CB173" s="7" t="n">
        <v>0.5725876282624103</v>
      </c>
      <c r="CC173" s="7" t="n">
        <v>0.576279424331715</v>
      </c>
      <c r="CD173" s="7" t="n">
        <v>0.5898414509995256</v>
      </c>
      <c r="CE173" s="7" t="n">
        <v>0.4412240387090643</v>
      </c>
      <c r="CF173" s="7" t="n">
        <v>0.486260614758357</v>
      </c>
      <c r="CG173" s="7" t="n">
        <v>0.5866240503313551</v>
      </c>
      <c r="CH173" s="7" t="n">
        <v>0.3027223748155331</v>
      </c>
      <c r="CI173" s="7" t="n">
        <v>0.3904642282306189</v>
      </c>
      <c r="CJ173" s="7" t="n">
        <v>0.777527754922643</v>
      </c>
      <c r="CK173" s="7" t="n">
        <v>0.7324757740440192</v>
      </c>
      <c r="CL173" s="7" t="n">
        <v>0.3565856726950869</v>
      </c>
      <c r="CM173" s="7" t="n">
        <v>0.5695332790146009</v>
      </c>
      <c r="CN173" s="7" t="n">
        <v>0.5029334029678637</v>
      </c>
      <c r="CO173" s="7" t="n">
        <v>0.3010375987536566</v>
      </c>
      <c r="CP173" s="7" t="n">
        <v>-0.02543387940905275</v>
      </c>
      <c r="CQ173" s="7" t="n">
        <v>0.6826710212076563</v>
      </c>
      <c r="CR173" s="7" t="n">
        <v>0.3929056841932644</v>
      </c>
      <c r="CS173" s="7" t="n">
        <v>0.5531271907983708</v>
      </c>
      <c r="CT173" s="7" t="n">
        <v>0.6012036553802663</v>
      </c>
      <c r="CU173" s="7" t="n">
        <v>0.1298645425644094</v>
      </c>
      <c r="CV173" s="7" t="n">
        <v>0.1107774280990193</v>
      </c>
      <c r="CW173" s="7" t="n">
        <v>0.521308127981255</v>
      </c>
      <c r="CX173" s="7" t="n">
        <v>0.6628747275219328</v>
      </c>
      <c r="CY173" s="7" t="n">
        <v>0.5412545642516803</v>
      </c>
      <c r="CZ173" s="7" t="n">
        <v>0.284559692529915</v>
      </c>
      <c r="DA173" s="7" t="n">
        <v>-0.07454481507942221</v>
      </c>
      <c r="DB173" s="7" t="n">
        <v>0.2977716999520099</v>
      </c>
      <c r="DC173" s="7" t="n">
        <v>0.372968692807554</v>
      </c>
      <c r="DD173" s="7" t="n">
        <v>0.2765170752759208</v>
      </c>
      <c r="DE173" s="7" t="n">
        <v>0.3318392559633611</v>
      </c>
      <c r="DF173" s="7" t="n">
        <v>0.7023486653663732</v>
      </c>
      <c r="DG173" s="7" t="n">
        <v>0.4332994905070293</v>
      </c>
      <c r="DH173" s="7" t="n">
        <v>0.3919767331178434</v>
      </c>
      <c r="DI173" s="7" t="n">
        <v>0.5279313597449812</v>
      </c>
      <c r="DJ173" s="7" t="n">
        <v>0.4613752177707074</v>
      </c>
      <c r="DK173" s="7" t="n">
        <v>0.8894512332849936</v>
      </c>
      <c r="DL173" s="7" t="n">
        <v>0.2791022637483974</v>
      </c>
      <c r="DM173" s="7" t="n">
        <v>0.1290266390229984</v>
      </c>
      <c r="DN173" s="7" t="n">
        <v>0.03525204285197767</v>
      </c>
      <c r="DO173" s="7" t="n">
        <v>0.04850940929410726</v>
      </c>
      <c r="DP173" s="7" t="n">
        <v>0.6465705326212267</v>
      </c>
      <c r="DQ173" s="7" t="n">
        <v>0.1969444579355761</v>
      </c>
      <c r="DR173" s="7" t="n">
        <v>0.497991218066814</v>
      </c>
      <c r="DS173" s="7" t="n">
        <v>0.05251179093448816</v>
      </c>
      <c r="DT173" s="7" t="n">
        <v>0.1597909551099445</v>
      </c>
      <c r="DU173" s="7" t="n">
        <v>0.6061872046796287</v>
      </c>
      <c r="DV173" s="7" t="n">
        <v>0.211957499522798</v>
      </c>
      <c r="DW173" s="7" t="n">
        <v>0.6862141170814307</v>
      </c>
      <c r="DX173" s="7" t="n">
        <v>0.06377561105395117</v>
      </c>
      <c r="DY173" s="7" t="n">
        <v>0.07597202449448694</v>
      </c>
      <c r="DZ173" s="7" t="n">
        <v>0.3050967998477389</v>
      </c>
      <c r="EA173" s="7" t="n">
        <v>0.06561854368901181</v>
      </c>
      <c r="EB173" s="7" t="n">
        <v>0.4831383785649996</v>
      </c>
      <c r="EC173" s="7" t="n">
        <v>0.4759453289401049</v>
      </c>
      <c r="ED173" s="7" t="n">
        <v>-0.008285848057180932</v>
      </c>
      <c r="EE173" s="7" t="n">
        <v>0.6909027714513298</v>
      </c>
      <c r="EF173" s="7" t="n">
        <v>0.306675584619892</v>
      </c>
      <c r="EG173" s="7" t="n">
        <v>0.5965491198355275</v>
      </c>
      <c r="EH173" s="7" t="n">
        <v>-0.00662470873226299</v>
      </c>
      <c r="EI173" s="7" t="n">
        <v>0.197687245434343</v>
      </c>
      <c r="EJ173" s="7" t="n">
        <v>-0.02822596599022645</v>
      </c>
      <c r="EK173" s="7" t="n">
        <v>0.03082383982077604</v>
      </c>
      <c r="EL173" s="7" t="n">
        <v>0.09683833433882953</v>
      </c>
      <c r="EM173" s="7" t="n">
        <v>0.3186840522387052</v>
      </c>
      <c r="EN173" s="7" t="n">
        <v>-0.1878390502944141</v>
      </c>
      <c r="EO173" s="7" t="n">
        <v>0.5272290013457818</v>
      </c>
      <c r="EP173" s="7" t="n">
        <v>0.486390366592319</v>
      </c>
      <c r="EQ173" s="7" t="n">
        <v>0.2032745505040587</v>
      </c>
      <c r="ER173" s="7" t="n">
        <v>-0.1393177958682403</v>
      </c>
      <c r="ES173" s="7" t="n">
        <v>-0.03311405883392701</v>
      </c>
      <c r="ET173" s="7" t="n">
        <v>0.58673303515273</v>
      </c>
      <c r="EU173" s="7" t="n">
        <v>0.5472675363712043</v>
      </c>
      <c r="EV173" s="7" t="n">
        <v>0.2790135844938981</v>
      </c>
      <c r="EW173" s="7" t="n">
        <v>0.173746434077982</v>
      </c>
      <c r="EX173" s="7" t="n">
        <v>0.01882236020414684</v>
      </c>
      <c r="EY173" s="7" t="n">
        <v>-0.05478414609866467</v>
      </c>
      <c r="EZ173" s="7" t="n">
        <v>-0.03191714864438527</v>
      </c>
      <c r="FA173" s="7" t="n">
        <v>0.5525655561236315</v>
      </c>
      <c r="FB173" s="7" t="n">
        <v>0.7484453061002587</v>
      </c>
      <c r="FC173" s="7" t="n">
        <v>0.8331595234556036</v>
      </c>
      <c r="FD173" s="7" t="n">
        <v>0.9454088019336121</v>
      </c>
      <c r="FE173" s="7" t="n">
        <v>0.9194048756619945</v>
      </c>
      <c r="FF173" s="7" t="n">
        <v>-0.2092480986989604</v>
      </c>
      <c r="FG173" s="7" t="n">
        <v>-0.01789612820535765</v>
      </c>
      <c r="FH173" s="7" t="n">
        <v>0.03935678115127408</v>
      </c>
      <c r="FI173" s="7" t="n">
        <v>0.1508055073359107</v>
      </c>
      <c r="FJ173" s="7" t="n">
        <v>-0.05458460356073783</v>
      </c>
      <c r="FK173" s="7" t="n">
        <v>-0.01831081396758293</v>
      </c>
      <c r="FL173" s="7" t="n">
        <v>0.009379099349027429</v>
      </c>
      <c r="FM173" s="7" t="n">
        <v>0.2637815826977941</v>
      </c>
      <c r="FN173" s="7" t="n">
        <v>-0.02770380933999095</v>
      </c>
      <c r="FO173" s="7" t="n">
        <v>0.3689811122360149</v>
      </c>
      <c r="FP173" s="7" t="n">
        <v>0.2677656340087491</v>
      </c>
      <c r="FQ173" s="7" t="n">
        <v>0.8460196758192072</v>
      </c>
      <c r="FR173" s="7" t="n">
        <v>1</v>
      </c>
      <c r="FS173" s="7" t="n">
        <v>-0.059681756718205</v>
      </c>
      <c r="FT173" s="7" t="n">
        <v>0.06491717070032435</v>
      </c>
      <c r="FU173" s="7" t="n">
        <v>0.2214316525765413</v>
      </c>
      <c r="FV173" s="7" t="n">
        <v>0.7648022106616181</v>
      </c>
      <c r="FW173" s="7" t="n">
        <v>0.9626107696289624</v>
      </c>
      <c r="FX173" s="7" t="n">
        <v>0.6727060299393058</v>
      </c>
      <c r="FY173" s="7" t="n">
        <v>0.6032823085150534</v>
      </c>
      <c r="FZ173" s="7" t="n">
        <v>-0.05592745644008425</v>
      </c>
      <c r="GA173" s="7" t="n">
        <v>0.5288850463769484</v>
      </c>
      <c r="GB173" s="7" t="n">
        <v>0.4008440698948059</v>
      </c>
      <c r="GC173" s="7" t="n">
        <v>0.6132088387261386</v>
      </c>
      <c r="GD173" s="7" t="n">
        <v>-0.08129066484469465</v>
      </c>
      <c r="GE173" s="7" t="n">
        <v>0.7128776006130132</v>
      </c>
      <c r="GF173" s="7" t="n">
        <v>0.5635743696702734</v>
      </c>
      <c r="GG173" s="7" t="n">
        <v>0.4030502724061162</v>
      </c>
      <c r="GH173" s="7" t="n">
        <v>0.6234961644710226</v>
      </c>
      <c r="GI173" s="7" t="n">
        <v>-0.07431957507733851</v>
      </c>
      <c r="GJ173" s="7" t="n">
        <v>0.5965886800703672</v>
      </c>
      <c r="GK173" s="7" t="n">
        <v>-0.001254507748015293</v>
      </c>
      <c r="GL173" s="7" t="n">
        <v>0.3667601870554817</v>
      </c>
      <c r="GM173" s="7" t="n">
        <v>0.01811472048673264</v>
      </c>
      <c r="GN173" s="7" t="n">
        <v>0.1312249648503982</v>
      </c>
      <c r="GO173" s="7" t="n">
        <v>0.277558682457533</v>
      </c>
      <c r="GP173" s="7" t="n">
        <v>-0.08406267611355449</v>
      </c>
      <c r="GQ173" s="7" t="n">
        <v>0.4689251333857624</v>
      </c>
      <c r="GR173" s="7" t="n">
        <v>0.6299036601211313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0.7179603910683469</v>
      </c>
      <c r="D174" s="7" t="n">
        <v>0.7315750708094095</v>
      </c>
      <c r="E174" s="7" t="n">
        <v>-0.3241412806795134</v>
      </c>
      <c r="F174" s="7" t="n">
        <v>0.6448274255482376</v>
      </c>
      <c r="G174" s="7" t="n">
        <v>-0.2776820432506312</v>
      </c>
      <c r="H174" s="7" t="n">
        <v>-0.1929417279725631</v>
      </c>
      <c r="I174" s="7" t="n">
        <v>0.1228749522948553</v>
      </c>
      <c r="J174" s="7" t="n">
        <v>0.3866668872202394</v>
      </c>
      <c r="K174" s="7" t="n">
        <v>0.35414629433293</v>
      </c>
      <c r="L174" s="7" t="n">
        <v>0.005716789751345154</v>
      </c>
      <c r="M174" s="7" t="n">
        <v>-0.29303279051778</v>
      </c>
      <c r="N174" s="7" t="n">
        <v>0.761741144538888</v>
      </c>
      <c r="O174" s="7" t="n">
        <v>0.8092915303323922</v>
      </c>
      <c r="P174" s="7" t="n">
        <v>0.9610213712109527</v>
      </c>
      <c r="Q174" s="7" t="n">
        <v>0.987975820661574</v>
      </c>
      <c r="R174" s="7" t="n">
        <v>0.2009295854148332</v>
      </c>
      <c r="S174" s="7" t="n">
        <v>0.988888709265514</v>
      </c>
      <c r="T174" s="7" t="n">
        <v>0.9862972574820316</v>
      </c>
      <c r="U174" s="7" t="n">
        <v>0.8307348951924302</v>
      </c>
      <c r="V174" s="7" t="n">
        <v>0.8804190995537563</v>
      </c>
      <c r="W174" s="7" t="n">
        <v>0.7011049066219111</v>
      </c>
      <c r="X174" s="7" t="n">
        <v>0.7744854924782998</v>
      </c>
      <c r="Y174" s="7" t="n">
        <v>0.9154730990734163</v>
      </c>
      <c r="Z174" s="7" t="n">
        <v>0.8485267774714667</v>
      </c>
      <c r="AA174" s="7" t="n">
        <v>0.3455907523656302</v>
      </c>
      <c r="AB174" s="7" t="n">
        <v>0.3060833968321182</v>
      </c>
      <c r="AC174" s="7" t="n">
        <v>0.1005897705253568</v>
      </c>
      <c r="AD174" s="7" t="n">
        <v>-0.2207878792759314</v>
      </c>
      <c r="AE174" s="7" t="n">
        <v>0.3579976186371969</v>
      </c>
      <c r="AF174" s="7" t="n">
        <v>-0.3281926196430013</v>
      </c>
      <c r="AG174" s="7" t="n">
        <v>0.7616345454648941</v>
      </c>
      <c r="AH174" s="7" t="n">
        <v>0.8413389276817576</v>
      </c>
      <c r="AI174" s="7" t="n">
        <v>0.8082492580446314</v>
      </c>
      <c r="AJ174" s="7" t="n">
        <v>0.05252203031830993</v>
      </c>
      <c r="AK174" s="7" t="n">
        <v>0.8097029851294917</v>
      </c>
      <c r="AL174" s="7" t="n">
        <v>-0.2792811886572215</v>
      </c>
      <c r="AM174" s="7" t="n">
        <v>-0.1881707399273546</v>
      </c>
      <c r="AN174" s="7" t="n">
        <v>-0.2573546993064797</v>
      </c>
      <c r="AO174" s="7" t="n">
        <v>0.08759163841076624</v>
      </c>
      <c r="AP174" s="7" t="n">
        <v>0.7263280855770037</v>
      </c>
      <c r="AQ174" s="7" t="n">
        <v>-0.06132936965714426</v>
      </c>
      <c r="AR174" s="7" t="n">
        <v>-0.1835185560776382</v>
      </c>
      <c r="AS174" s="7" t="n">
        <v>0.5180330822152301</v>
      </c>
      <c r="AT174" s="7" t="n">
        <v>0.0925366627881042</v>
      </c>
      <c r="AU174" s="7" t="n">
        <v>0.9630238108218618</v>
      </c>
      <c r="AV174" s="7" t="n">
        <v>-0.02409652696296674</v>
      </c>
      <c r="AW174" s="7" t="n">
        <v>0.8056639445975387</v>
      </c>
      <c r="AX174" s="7" t="n">
        <v>0.8143114523358207</v>
      </c>
      <c r="AY174" s="7" t="n">
        <v>0.7253035037892793</v>
      </c>
      <c r="AZ174" s="7" t="n">
        <v>0.6209979862776402</v>
      </c>
      <c r="BA174" s="7" t="n">
        <v>0.1035949498067</v>
      </c>
      <c r="BB174" s="7" t="n">
        <v>0.7790620828603758</v>
      </c>
      <c r="BC174" s="7" t="n">
        <v>0.8288894652450221</v>
      </c>
      <c r="BD174" s="7" t="n">
        <v>0.7010915638421109</v>
      </c>
      <c r="BE174" s="7" t="n">
        <v>0.2121873380793444</v>
      </c>
      <c r="BF174" s="7" t="n">
        <v>0.8355123870837186</v>
      </c>
      <c r="BG174" s="7" t="n">
        <v>0.7640324356552607</v>
      </c>
      <c r="BH174" s="7" t="n">
        <v>-0.08137073801023553</v>
      </c>
      <c r="BI174" s="7" t="n">
        <v>0.7449059918125106</v>
      </c>
      <c r="BJ174" s="7" t="n">
        <v>0.3811192178176528</v>
      </c>
      <c r="BK174" s="7" t="n">
        <v>0.2366215621553843</v>
      </c>
      <c r="BL174" s="7" t="n">
        <v>0.04737885840577419</v>
      </c>
      <c r="BM174" s="7" t="n">
        <v>0.07104778865429473</v>
      </c>
      <c r="BN174" s="7" t="n">
        <v>0.1587114383633869</v>
      </c>
      <c r="BO174" s="7" t="n">
        <v>0.8444409878942656</v>
      </c>
      <c r="BP174" s="7" t="n">
        <v>0.789547902041394</v>
      </c>
      <c r="BQ174" s="7" t="n">
        <v>0.5723387359767234</v>
      </c>
      <c r="BR174" s="7" t="n">
        <v>0.7499190535356299</v>
      </c>
      <c r="BS174" s="7" t="n">
        <v>-0.06132947583692195</v>
      </c>
      <c r="BT174" s="7" t="n">
        <v>0.1618993526009088</v>
      </c>
      <c r="BU174" s="7" t="n">
        <v>0.5742737361377728</v>
      </c>
      <c r="BV174" s="7" t="n">
        <v>0.1657830633258585</v>
      </c>
      <c r="BW174" s="7" t="n">
        <v>0.6060548458037701</v>
      </c>
      <c r="BX174" s="7" t="n">
        <v>0.2287126083598766</v>
      </c>
      <c r="BY174" s="7" t="n">
        <v>0.425931058615632</v>
      </c>
      <c r="BZ174" s="7" t="n">
        <v>-0.5761915590169093</v>
      </c>
      <c r="CA174" s="7" t="n">
        <v>-0.2783670248052366</v>
      </c>
      <c r="CB174" s="7" t="n">
        <v>0.1647047975558853</v>
      </c>
      <c r="CC174" s="7" t="n">
        <v>0.3910891378768264</v>
      </c>
      <c r="CD174" s="7" t="n">
        <v>-0.2064750133364453</v>
      </c>
      <c r="CE174" s="7" t="n">
        <v>0.7821218948747301</v>
      </c>
      <c r="CF174" s="7" t="n">
        <v>0.7022552595252172</v>
      </c>
      <c r="CG174" s="7" t="n">
        <v>0.6091088705287797</v>
      </c>
      <c r="CH174" s="7" t="n">
        <v>0.5005686630906669</v>
      </c>
      <c r="CI174" s="7" t="n">
        <v>0.3622730610299623</v>
      </c>
      <c r="CJ174" s="7" t="n">
        <v>-0.05201419178911004</v>
      </c>
      <c r="CK174" s="7" t="n">
        <v>0.1721731372273065</v>
      </c>
      <c r="CL174" s="7" t="n">
        <v>0.5131656277827314</v>
      </c>
      <c r="CM174" s="7" t="n">
        <v>-0.1708544078425875</v>
      </c>
      <c r="CN174" s="7" t="n">
        <v>-0.2387512814067053</v>
      </c>
      <c r="CO174" s="7" t="n">
        <v>0.6936771592183227</v>
      </c>
      <c r="CP174" s="7" t="n">
        <v>0.965221290452654</v>
      </c>
      <c r="CQ174" s="7" t="n">
        <v>-0.1998582457114053</v>
      </c>
      <c r="CR174" s="7" t="n">
        <v>0.4331281641183042</v>
      </c>
      <c r="CS174" s="7" t="n">
        <v>-0.21949835879636</v>
      </c>
      <c r="CT174" s="7" t="n">
        <v>0.3784184994538234</v>
      </c>
      <c r="CU174" s="7" t="n">
        <v>0.8808014467823919</v>
      </c>
      <c r="CV174" s="7" t="n">
        <v>0.6908332352308587</v>
      </c>
      <c r="CW174" s="7" t="n">
        <v>0.1685305973688366</v>
      </c>
      <c r="CX174" s="7" t="n">
        <v>-0.4762901316420726</v>
      </c>
      <c r="CY174" s="7" t="n">
        <v>0.1693888986123483</v>
      </c>
      <c r="CZ174" s="7" t="n">
        <v>0.0175253546929218</v>
      </c>
      <c r="DA174" s="7" t="n">
        <v>0.7773483771894764</v>
      </c>
      <c r="DB174" s="7" t="n">
        <v>0.5938725135018149</v>
      </c>
      <c r="DC174" s="7" t="n">
        <v>0.1546436212248481</v>
      </c>
      <c r="DD174" s="7" t="n">
        <v>0.5383690235860138</v>
      </c>
      <c r="DE174" s="7" t="n">
        <v>0.7886073811305176</v>
      </c>
      <c r="DF174" s="7" t="n">
        <v>-0.410016118075716</v>
      </c>
      <c r="DG174" s="7" t="n">
        <v>0.3359662939469212</v>
      </c>
      <c r="DH174" s="7" t="n">
        <v>0.4251082641338226</v>
      </c>
      <c r="DI174" s="7" t="n">
        <v>0.1921346294830985</v>
      </c>
      <c r="DJ174" s="7" t="n">
        <v>-0.5485853436459662</v>
      </c>
      <c r="DK174" s="7" t="n">
        <v>0.05717682809161567</v>
      </c>
      <c r="DL174" s="7" t="n">
        <v>0.4334981595451126</v>
      </c>
      <c r="DM174" s="7" t="n">
        <v>0.8724196351271338</v>
      </c>
      <c r="DN174" s="7" t="n">
        <v>0.8087744811721311</v>
      </c>
      <c r="DO174" s="7" t="n">
        <v>0.9390427071242426</v>
      </c>
      <c r="DP174" s="7" t="n">
        <v>-0.3782160203246723</v>
      </c>
      <c r="DQ174" s="7" t="n">
        <v>0.7014932990416011</v>
      </c>
      <c r="DR174" s="7" t="n">
        <v>0.1467593341245008</v>
      </c>
      <c r="DS174" s="7" t="n">
        <v>0.7566501018321869</v>
      </c>
      <c r="DT174" s="7" t="n">
        <v>0.3805101597308506</v>
      </c>
      <c r="DU174" s="7" t="n">
        <v>0.1614173609660263</v>
      </c>
      <c r="DV174" s="7" t="n">
        <v>0.802529054675745</v>
      </c>
      <c r="DW174" s="7" t="n">
        <v>0.1250786913816297</v>
      </c>
      <c r="DX174" s="7" t="n">
        <v>0.7628891255941566</v>
      </c>
      <c r="DY174" s="7" t="n">
        <v>0.9444310611671844</v>
      </c>
      <c r="DZ174" s="7" t="n">
        <v>0.8418870286169515</v>
      </c>
      <c r="EA174" s="7" t="n">
        <v>0.8194394538841473</v>
      </c>
      <c r="EB174" s="7" t="n">
        <v>0.07396530596992024</v>
      </c>
      <c r="EC174" s="7" t="n">
        <v>0.2384847345318606</v>
      </c>
      <c r="ED174" s="7" t="n">
        <v>0.961980536747265</v>
      </c>
      <c r="EE174" s="7" t="n">
        <v>0.4398811960956669</v>
      </c>
      <c r="EF174" s="7" t="n">
        <v>0.5930151309676372</v>
      </c>
      <c r="EG174" s="7" t="n">
        <v>0.03706590037912703</v>
      </c>
      <c r="EH174" s="7" t="n">
        <v>0.9307183332859629</v>
      </c>
      <c r="EI174" s="7" t="n">
        <v>0.5281335635837752</v>
      </c>
      <c r="EJ174" s="7" t="n">
        <v>0.9731223074887613</v>
      </c>
      <c r="EK174" s="7" t="n">
        <v>0.563813375037218</v>
      </c>
      <c r="EL174" s="7" t="n">
        <v>0.9188663853486092</v>
      </c>
      <c r="EM174" s="7" t="n">
        <v>0.4922279270024578</v>
      </c>
      <c r="EN174" s="7" t="n">
        <v>0.9184551770780032</v>
      </c>
      <c r="EO174" s="7" t="n">
        <v>0.2971752471124491</v>
      </c>
      <c r="EP174" s="7" t="n">
        <v>0.2345031161286821</v>
      </c>
      <c r="EQ174" s="7" t="n">
        <v>0.6933104940339625</v>
      </c>
      <c r="ER174" s="7" t="n">
        <v>0.9584434840254059</v>
      </c>
      <c r="ES174" s="7" t="n">
        <v>0.6933056382441691</v>
      </c>
      <c r="ET174" s="7" t="n">
        <v>0.3753146005874865</v>
      </c>
      <c r="EU174" s="7" t="n">
        <v>0.01110940855621499</v>
      </c>
      <c r="EV174" s="7" t="n">
        <v>0.5728344128806211</v>
      </c>
      <c r="EW174" s="7" t="n">
        <v>0.5760796804881047</v>
      </c>
      <c r="EX174" s="7" t="n">
        <v>0.9028223003129104</v>
      </c>
      <c r="EY174" s="7" t="n">
        <v>0.9965569572963239</v>
      </c>
      <c r="EZ174" s="7" t="n">
        <v>0.9887926044134587</v>
      </c>
      <c r="FA174" s="7" t="n">
        <v>0.02654085065752682</v>
      </c>
      <c r="FB174" s="7" t="n">
        <v>-0.2666275692779688</v>
      </c>
      <c r="FC174" s="7" t="n">
        <v>0.07605858384645711</v>
      </c>
      <c r="FD174" s="7" t="n">
        <v>-0.04564537615796861</v>
      </c>
      <c r="FE174" s="7" t="n">
        <v>-0.1041701779734266</v>
      </c>
      <c r="FF174" s="7" t="n">
        <v>0.9047380338281911</v>
      </c>
      <c r="FG174" s="7" t="n">
        <v>0.9659081577513016</v>
      </c>
      <c r="FH174" s="7" t="n">
        <v>0.9000942530247581</v>
      </c>
      <c r="FI174" s="7" t="n">
        <v>0.7759584746451198</v>
      </c>
      <c r="FJ174" s="7" t="n">
        <v>0.9968614964383292</v>
      </c>
      <c r="FK174" s="7" t="n">
        <v>0.573322895237724</v>
      </c>
      <c r="FL174" s="7" t="n">
        <v>0.3186541173218664</v>
      </c>
      <c r="FM174" s="7" t="n">
        <v>0.6373819705486039</v>
      </c>
      <c r="FN174" s="7" t="n">
        <v>0.8769987403771075</v>
      </c>
      <c r="FO174" s="7" t="n">
        <v>0.4591007482491802</v>
      </c>
      <c r="FP174" s="7" t="n">
        <v>0.3960901912130027</v>
      </c>
      <c r="FQ174" s="7" t="n">
        <v>-0.3255976791745215</v>
      </c>
      <c r="FR174" s="7" t="n">
        <v>-0.059681756718205</v>
      </c>
      <c r="FS174" s="7" t="n">
        <v>1</v>
      </c>
      <c r="FT174" s="7" t="n">
        <v>0.9683954504513218</v>
      </c>
      <c r="FU174" s="7" t="n">
        <v>0.3364874567780469</v>
      </c>
      <c r="FV174" s="7" t="n">
        <v>-0.3524713179073973</v>
      </c>
      <c r="FW174" s="7" t="n">
        <v>-0.1466680444686659</v>
      </c>
      <c r="FX174" s="7" t="n">
        <v>0.1506817383151904</v>
      </c>
      <c r="FY174" s="7" t="n">
        <v>0.3792605173069965</v>
      </c>
      <c r="FZ174" s="7" t="n">
        <v>0.9994398961411713</v>
      </c>
      <c r="GA174" s="7" t="n">
        <v>0.03728336071028508</v>
      </c>
      <c r="GB174" s="7" t="n">
        <v>-0.5748675695979405</v>
      </c>
      <c r="GC174" s="7" t="n">
        <v>0.1152018756726961</v>
      </c>
      <c r="GD174" s="7" t="n">
        <v>0.9974893593377298</v>
      </c>
      <c r="GE174" s="7" t="n">
        <v>0.1353619859702835</v>
      </c>
      <c r="GF174" s="7" t="n">
        <v>0.006364712133365823</v>
      </c>
      <c r="GG174" s="7" t="n">
        <v>0.3593530680034977</v>
      </c>
      <c r="GH174" s="7" t="n">
        <v>0.07185628140631184</v>
      </c>
      <c r="GI174" s="7" t="n">
        <v>0.9520745102922126</v>
      </c>
      <c r="GJ174" s="7" t="n">
        <v>-0.5043177969947787</v>
      </c>
      <c r="GK174" s="7" t="n">
        <v>0.9398916145875319</v>
      </c>
      <c r="GL174" s="7" t="n">
        <v>0.1528912670300253</v>
      </c>
      <c r="GM174" s="7" t="n">
        <v>0.4842656419963828</v>
      </c>
      <c r="GN174" s="7" t="n">
        <v>0.8265579488412153</v>
      </c>
      <c r="GO174" s="7" t="n">
        <v>0.5863485670323195</v>
      </c>
      <c r="GP174" s="7" t="n">
        <v>0.9260136971473014</v>
      </c>
      <c r="GQ174" s="7" t="n">
        <v>0.0975006650808297</v>
      </c>
      <c r="GR174" s="7" t="n">
        <v>-0.4229581940650233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0.7896411922256317</v>
      </c>
      <c r="D175" s="7" t="n">
        <v>0.8116878643116884</v>
      </c>
      <c r="E175" s="7" t="n">
        <v>-0.2368119042189946</v>
      </c>
      <c r="F175" s="7" t="n">
        <v>0.7246725070984342</v>
      </c>
      <c r="G175" s="7" t="n">
        <v>-0.1926025478229056</v>
      </c>
      <c r="H175" s="7" t="n">
        <v>-0.07433203424904886</v>
      </c>
      <c r="I175" s="7" t="n">
        <v>0.2030630935075393</v>
      </c>
      <c r="J175" s="7" t="n">
        <v>0.4752505354680989</v>
      </c>
      <c r="K175" s="7" t="n">
        <v>0.4455378090503293</v>
      </c>
      <c r="L175" s="7" t="n">
        <v>0.1197940402928134</v>
      </c>
      <c r="M175" s="7" t="n">
        <v>-0.1979991526621994</v>
      </c>
      <c r="N175" s="7" t="n">
        <v>0.8202022730471645</v>
      </c>
      <c r="O175" s="7" t="n">
        <v>0.8622287771243021</v>
      </c>
      <c r="P175" s="7" t="n">
        <v>0.9395853745199776</v>
      </c>
      <c r="Q175" s="7" t="n">
        <v>0.9613349461776449</v>
      </c>
      <c r="R175" s="7" t="n">
        <v>0.2726101436745139</v>
      </c>
      <c r="S175" s="7" t="n">
        <v>0.9521277489198924</v>
      </c>
      <c r="T175" s="7" t="n">
        <v>0.9667658108565854</v>
      </c>
      <c r="U175" s="7" t="n">
        <v>0.7828037114756471</v>
      </c>
      <c r="V175" s="7" t="n">
        <v>0.8541030365769876</v>
      </c>
      <c r="W175" s="7" t="n">
        <v>0.7075862405562376</v>
      </c>
      <c r="X175" s="7" t="n">
        <v>0.7498254354759564</v>
      </c>
      <c r="Y175" s="7" t="n">
        <v>0.8870927153879754</v>
      </c>
      <c r="Z175" s="7" t="n">
        <v>0.826698079542604</v>
      </c>
      <c r="AA175" s="7" t="n">
        <v>0.428987488749889</v>
      </c>
      <c r="AB175" s="7" t="n">
        <v>0.3538099994325824</v>
      </c>
      <c r="AC175" s="7" t="n">
        <v>0.1835499291451529</v>
      </c>
      <c r="AD175" s="7" t="n">
        <v>-0.1124865002523461</v>
      </c>
      <c r="AE175" s="7" t="n">
        <v>0.4393894677685572</v>
      </c>
      <c r="AF175" s="7" t="n">
        <v>-0.2256451229518242</v>
      </c>
      <c r="AG175" s="7" t="n">
        <v>0.7915571420453115</v>
      </c>
      <c r="AH175" s="7" t="n">
        <v>0.8818214678943449</v>
      </c>
      <c r="AI175" s="7" t="n">
        <v>0.8621663486823636</v>
      </c>
      <c r="AJ175" s="7" t="n">
        <v>0.1383282740956671</v>
      </c>
      <c r="AK175" s="7" t="n">
        <v>0.8438759217700949</v>
      </c>
      <c r="AL175" s="7" t="n">
        <v>-0.1759193886358201</v>
      </c>
      <c r="AM175" s="7" t="n">
        <v>-0.1240954896009971</v>
      </c>
      <c r="AN175" s="7" t="n">
        <v>-0.148154938028869</v>
      </c>
      <c r="AO175" s="7" t="n">
        <v>0.1792385768561059</v>
      </c>
      <c r="AP175" s="7" t="n">
        <v>0.7535951164033892</v>
      </c>
      <c r="AQ175" s="7" t="n">
        <v>0.07408065080637288</v>
      </c>
      <c r="AR175" s="7" t="n">
        <v>-0.08885821814258847</v>
      </c>
      <c r="AS175" s="7" t="n">
        <v>0.5536481212482622</v>
      </c>
      <c r="AT175" s="7" t="n">
        <v>0.1844701284017753</v>
      </c>
      <c r="AU175" s="7" t="n">
        <v>0.9549084160442658</v>
      </c>
      <c r="AV175" s="7" t="n">
        <v>0.05289907830809753</v>
      </c>
      <c r="AW175" s="7" t="n">
        <v>0.8434454685057178</v>
      </c>
      <c r="AX175" s="7" t="n">
        <v>0.8344811917365061</v>
      </c>
      <c r="AY175" s="7" t="n">
        <v>0.7683752453131486</v>
      </c>
      <c r="AZ175" s="7" t="n">
        <v>0.6439314280936312</v>
      </c>
      <c r="BA175" s="7" t="n">
        <v>0.2141046340559754</v>
      </c>
      <c r="BB175" s="7" t="n">
        <v>0.7954600980909798</v>
      </c>
      <c r="BC175" s="7" t="n">
        <v>0.8287418447953043</v>
      </c>
      <c r="BD175" s="7" t="n">
        <v>0.7353840253604034</v>
      </c>
      <c r="BE175" s="7" t="n">
        <v>0.3205328804912699</v>
      </c>
      <c r="BF175" s="7" t="n">
        <v>0.8390041412275292</v>
      </c>
      <c r="BG175" s="7" t="n">
        <v>0.7960136575477442</v>
      </c>
      <c r="BH175" s="7" t="n">
        <v>0.02383111491670074</v>
      </c>
      <c r="BI175" s="7" t="n">
        <v>0.7595365301691055</v>
      </c>
      <c r="BJ175" s="7" t="n">
        <v>0.4631469645383157</v>
      </c>
      <c r="BK175" s="7" t="n">
        <v>0.3107571130044332</v>
      </c>
      <c r="BL175" s="7" t="n">
        <v>0.1184706996910575</v>
      </c>
      <c r="BM175" s="7" t="n">
        <v>0.1495743172764095</v>
      </c>
      <c r="BN175" s="7" t="n">
        <v>0.2445020416248435</v>
      </c>
      <c r="BO175" s="7" t="n">
        <v>0.8581315905917704</v>
      </c>
      <c r="BP175" s="7" t="n">
        <v>0.8115122901519318</v>
      </c>
      <c r="BQ175" s="7" t="n">
        <v>0.6042234202831533</v>
      </c>
      <c r="BR175" s="7" t="n">
        <v>0.775615279993402</v>
      </c>
      <c r="BS175" s="7" t="n">
        <v>0.07408050488166544</v>
      </c>
      <c r="BT175" s="7" t="n">
        <v>0.2492951464826359</v>
      </c>
      <c r="BU175" s="7" t="n">
        <v>0.6425483773200388</v>
      </c>
      <c r="BV175" s="7" t="n">
        <v>0.2880369810621879</v>
      </c>
      <c r="BW175" s="7" t="n">
        <v>0.667870148633708</v>
      </c>
      <c r="BX175" s="7" t="n">
        <v>0.3072788329811827</v>
      </c>
      <c r="BY175" s="7" t="n">
        <v>0.4602084182791257</v>
      </c>
      <c r="BZ175" s="7" t="n">
        <v>-0.5303205184794454</v>
      </c>
      <c r="CA175" s="7" t="n">
        <v>-0.173528869264013</v>
      </c>
      <c r="CB175" s="7" t="n">
        <v>0.2624562210091301</v>
      </c>
      <c r="CC175" s="7" t="n">
        <v>0.4948329598340612</v>
      </c>
      <c r="CD175" s="7" t="n">
        <v>-0.1337104694137432</v>
      </c>
      <c r="CE175" s="7" t="n">
        <v>0.8411780031431605</v>
      </c>
      <c r="CF175" s="7" t="n">
        <v>0.7487363446090163</v>
      </c>
      <c r="CG175" s="7" t="n">
        <v>0.6650904764402092</v>
      </c>
      <c r="CH175" s="7" t="n">
        <v>0.5463506106632571</v>
      </c>
      <c r="CI175" s="7" t="n">
        <v>0.4875126042719291</v>
      </c>
      <c r="CJ175" s="7" t="n">
        <v>0.0468625354267742</v>
      </c>
      <c r="CK175" s="7" t="n">
        <v>0.2862218163858518</v>
      </c>
      <c r="CL175" s="7" t="n">
        <v>0.5462048845358016</v>
      </c>
      <c r="CM175" s="7" t="n">
        <v>-0.05108679817132842</v>
      </c>
      <c r="CN175" s="7" t="n">
        <v>-0.1627863990879216</v>
      </c>
      <c r="CO175" s="7" t="n">
        <v>0.809698923823268</v>
      </c>
      <c r="CP175" s="7" t="n">
        <v>0.9525126196855721</v>
      </c>
      <c r="CQ175" s="7" t="n">
        <v>-0.08148495875277609</v>
      </c>
      <c r="CR175" s="7" t="n">
        <v>0.508515408331185</v>
      </c>
      <c r="CS175" s="7" t="n">
        <v>-0.1435897678396783</v>
      </c>
      <c r="CT175" s="7" t="n">
        <v>0.4575841004872128</v>
      </c>
      <c r="CU175" s="7" t="n">
        <v>0.9070779227820092</v>
      </c>
      <c r="CV175" s="7" t="n">
        <v>0.7321618812204028</v>
      </c>
      <c r="CW175" s="7" t="n">
        <v>0.2552688873353182</v>
      </c>
      <c r="CX175" s="7" t="n">
        <v>-0.4011205478725202</v>
      </c>
      <c r="CY175" s="7" t="n">
        <v>0.2628970112749403</v>
      </c>
      <c r="CZ175" s="7" t="n">
        <v>0.1286470099271248</v>
      </c>
      <c r="DA175" s="7" t="n">
        <v>0.7737457030195217</v>
      </c>
      <c r="DB175" s="7" t="n">
        <v>0.6976854848453392</v>
      </c>
      <c r="DC175" s="7" t="n">
        <v>0.2573082935665804</v>
      </c>
      <c r="DD175" s="7" t="n">
        <v>0.6571201215678579</v>
      </c>
      <c r="DE175" s="7" t="n">
        <v>0.8393529357767086</v>
      </c>
      <c r="DF175" s="7" t="n">
        <v>-0.3108367412695733</v>
      </c>
      <c r="DG175" s="7" t="n">
        <v>0.4361810505179448</v>
      </c>
      <c r="DH175" s="7" t="n">
        <v>0.4590022096253626</v>
      </c>
      <c r="DI175" s="7" t="n">
        <v>0.2916770685205238</v>
      </c>
      <c r="DJ175" s="7" t="n">
        <v>-0.4923011460706888</v>
      </c>
      <c r="DK175" s="7" t="n">
        <v>0.1814725930841967</v>
      </c>
      <c r="DL175" s="7" t="n">
        <v>0.5229337538851602</v>
      </c>
      <c r="DM175" s="7" t="n">
        <v>0.9018291785624146</v>
      </c>
      <c r="DN175" s="7" t="n">
        <v>0.8148632218923626</v>
      </c>
      <c r="DO175" s="7" t="n">
        <v>0.9400307063663859</v>
      </c>
      <c r="DP175" s="7" t="n">
        <v>-0.2777794649113199</v>
      </c>
      <c r="DQ175" s="7" t="n">
        <v>0.7136459636176334</v>
      </c>
      <c r="DR175" s="7" t="n">
        <v>0.2297403934764675</v>
      </c>
      <c r="DS175" s="7" t="n">
        <v>0.7634689123879955</v>
      </c>
      <c r="DT175" s="7" t="n">
        <v>0.4331454791044141</v>
      </c>
      <c r="DU175" s="7" t="n">
        <v>0.2688454905956107</v>
      </c>
      <c r="DV175" s="7" t="n">
        <v>0.8990286724734946</v>
      </c>
      <c r="DW175" s="7" t="n">
        <v>0.2118237168521917</v>
      </c>
      <c r="DX175" s="7" t="n">
        <v>0.7727085519143435</v>
      </c>
      <c r="DY175" s="7" t="n">
        <v>0.9456444871524801</v>
      </c>
      <c r="DZ175" s="7" t="n">
        <v>0.8613183675384988</v>
      </c>
      <c r="EA175" s="7" t="n">
        <v>0.8323186447693214</v>
      </c>
      <c r="EB175" s="7" t="n">
        <v>0.1591303992220701</v>
      </c>
      <c r="EC175" s="7" t="n">
        <v>0.3150368841361283</v>
      </c>
      <c r="ED175" s="7" t="n">
        <v>0.9506423539233111</v>
      </c>
      <c r="EE175" s="7" t="n">
        <v>0.5391717113668224</v>
      </c>
      <c r="EF175" s="7" t="n">
        <v>0.6814127596885302</v>
      </c>
      <c r="EG175" s="7" t="n">
        <v>0.1214692788810576</v>
      </c>
      <c r="EH175" s="7" t="n">
        <v>0.9198636024465485</v>
      </c>
      <c r="EI175" s="7" t="n">
        <v>0.6036341475527525</v>
      </c>
      <c r="EJ175" s="7" t="n">
        <v>0.9598760953548943</v>
      </c>
      <c r="EK175" s="7" t="n">
        <v>0.6225697368044082</v>
      </c>
      <c r="EL175" s="7" t="n">
        <v>0.9142834378528152</v>
      </c>
      <c r="EM175" s="7" t="n">
        <v>0.5168208440280927</v>
      </c>
      <c r="EN175" s="7" t="n">
        <v>0.8425729623240709</v>
      </c>
      <c r="EO175" s="7" t="n">
        <v>0.3732619205418481</v>
      </c>
      <c r="EP175" s="7" t="n">
        <v>0.3446029461894035</v>
      </c>
      <c r="EQ175" s="7" t="n">
        <v>0.7086776666114445</v>
      </c>
      <c r="ER175" s="7" t="n">
        <v>0.8930842520950237</v>
      </c>
      <c r="ES175" s="7" t="n">
        <v>0.6923699314487223</v>
      </c>
      <c r="ET175" s="7" t="n">
        <v>0.455269035347317</v>
      </c>
      <c r="EU175" s="7" t="n">
        <v>0.08322154477906124</v>
      </c>
      <c r="EV175" s="7" t="n">
        <v>0.6343193002911061</v>
      </c>
      <c r="EW175" s="7" t="n">
        <v>0.6129273981193519</v>
      </c>
      <c r="EX175" s="7" t="n">
        <v>0.9112431197962596</v>
      </c>
      <c r="EY175" s="7" t="n">
        <v>0.962867412028408</v>
      </c>
      <c r="EZ175" s="7" t="n">
        <v>0.9738973131391453</v>
      </c>
      <c r="FA175" s="7" t="n">
        <v>0.1131245845385022</v>
      </c>
      <c r="FB175" s="7" t="n">
        <v>-0.1730143822994978</v>
      </c>
      <c r="FC175" s="7" t="n">
        <v>0.1898816064147267</v>
      </c>
      <c r="FD175" s="7" t="n">
        <v>0.07651054357618796</v>
      </c>
      <c r="FE175" s="7" t="n">
        <v>0.007413204219915969</v>
      </c>
      <c r="FF175" s="7" t="n">
        <v>0.8195798242488165</v>
      </c>
      <c r="FG175" s="7" t="n">
        <v>0.9612674305019768</v>
      </c>
      <c r="FH175" s="7" t="n">
        <v>0.9201513938593983</v>
      </c>
      <c r="FI175" s="7" t="n">
        <v>0.8135498784566751</v>
      </c>
      <c r="FJ175" s="7" t="n">
        <v>0.9662196149637646</v>
      </c>
      <c r="FK175" s="7" t="n">
        <v>0.6103751857749145</v>
      </c>
      <c r="FL175" s="7" t="n">
        <v>0.3508953495299796</v>
      </c>
      <c r="FM175" s="7" t="n">
        <v>0.6724927840220895</v>
      </c>
      <c r="FN175" s="7" t="n">
        <v>0.8752088565909483</v>
      </c>
      <c r="FO175" s="7" t="n">
        <v>0.4895266962663669</v>
      </c>
      <c r="FP175" s="7" t="n">
        <v>0.4874545417448037</v>
      </c>
      <c r="FQ175" s="7" t="n">
        <v>-0.2234632792353325</v>
      </c>
      <c r="FR175" s="7" t="n">
        <v>0.06491717070032435</v>
      </c>
      <c r="FS175" s="7" t="n">
        <v>0.9683954504513218</v>
      </c>
      <c r="FT175" s="7" t="n">
        <v>1</v>
      </c>
      <c r="FU175" s="7" t="n">
        <v>0.4189577782062693</v>
      </c>
      <c r="FV175" s="7" t="n">
        <v>-0.2373093872314595</v>
      </c>
      <c r="FW175" s="7" t="n">
        <v>-0.01313010414499296</v>
      </c>
      <c r="FX175" s="7" t="n">
        <v>0.2097396547338076</v>
      </c>
      <c r="FY175" s="7" t="n">
        <v>0.4627688167853331</v>
      </c>
      <c r="FZ175" s="7" t="n">
        <v>0.9716976680948697</v>
      </c>
      <c r="GA175" s="7" t="n">
        <v>0.1438299836044496</v>
      </c>
      <c r="GB175" s="7" t="n">
        <v>-0.5308173559348915</v>
      </c>
      <c r="GC175" s="7" t="n">
        <v>0.2097265431644835</v>
      </c>
      <c r="GD175" s="7" t="n">
        <v>0.9609298879828343</v>
      </c>
      <c r="GE175" s="7" t="n">
        <v>0.2206538578025635</v>
      </c>
      <c r="GF175" s="7" t="n">
        <v>0.08013175850828259</v>
      </c>
      <c r="GG175" s="7" t="n">
        <v>0.4834399155737527</v>
      </c>
      <c r="GH175" s="7" t="n">
        <v>0.1771936389506311</v>
      </c>
      <c r="GI175" s="7" t="n">
        <v>0.9396300168682479</v>
      </c>
      <c r="GJ175" s="7" t="n">
        <v>-0.4294534238734631</v>
      </c>
      <c r="GK175" s="7" t="n">
        <v>0.9313426911095065</v>
      </c>
      <c r="GL175" s="7" t="n">
        <v>0.2759218071878945</v>
      </c>
      <c r="GM175" s="7" t="n">
        <v>0.514301454188603</v>
      </c>
      <c r="GN175" s="7" t="n">
        <v>0.8071966188670232</v>
      </c>
      <c r="GO175" s="7" t="n">
        <v>0.653355789944708</v>
      </c>
      <c r="GP175" s="7" t="n">
        <v>0.9003527074793956</v>
      </c>
      <c r="GQ175" s="7" t="n">
        <v>0.1799502640850705</v>
      </c>
      <c r="GR175" s="7" t="n">
        <v>-0.3478569661848772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0.5458960329877817</v>
      </c>
      <c r="D176" s="7" t="n">
        <v>0.4440402409932482</v>
      </c>
      <c r="E176" s="7" t="n">
        <v>-0.1375875238701694</v>
      </c>
      <c r="F176" s="7" t="n">
        <v>0.3265576890429248</v>
      </c>
      <c r="G176" s="7" t="n">
        <v>-0.1181987456808023</v>
      </c>
      <c r="H176" s="7" t="n">
        <v>0.01789338101290086</v>
      </c>
      <c r="I176" s="7" t="n">
        <v>0.1368923885035799</v>
      </c>
      <c r="J176" s="7" t="n">
        <v>0.4404724306732856</v>
      </c>
      <c r="K176" s="7" t="n">
        <v>0.4288587053978892</v>
      </c>
      <c r="L176" s="7" t="n">
        <v>0.1784478120654701</v>
      </c>
      <c r="M176" s="7" t="n">
        <v>-0.09060923554303642</v>
      </c>
      <c r="N176" s="7" t="n">
        <v>0.4169768506876351</v>
      </c>
      <c r="O176" s="7" t="n">
        <v>0.4928886131102169</v>
      </c>
      <c r="P176" s="7" t="n">
        <v>0.467317059654244</v>
      </c>
      <c r="Q176" s="7" t="n">
        <v>0.376717188942388</v>
      </c>
      <c r="R176" s="7" t="n">
        <v>0.3073035765039841</v>
      </c>
      <c r="S176" s="7" t="n">
        <v>0.3484006178994543</v>
      </c>
      <c r="T176" s="7" t="n">
        <v>0.3802713964753971</v>
      </c>
      <c r="U176" s="7" t="n">
        <v>0.3833586898163816</v>
      </c>
      <c r="V176" s="7" t="n">
        <v>0.4263582716460539</v>
      </c>
      <c r="W176" s="7" t="n">
        <v>0.5415816600026795</v>
      </c>
      <c r="X176" s="7" t="n">
        <v>0.513588686848914</v>
      </c>
      <c r="Y176" s="7" t="n">
        <v>0.496892805639133</v>
      </c>
      <c r="Z176" s="7" t="n">
        <v>0.5317948469255425</v>
      </c>
      <c r="AA176" s="7" t="n">
        <v>0.4687431686675008</v>
      </c>
      <c r="AB176" s="7" t="n">
        <v>0.3336696953002669</v>
      </c>
      <c r="AC176" s="7" t="n">
        <v>0.1345312400331709</v>
      </c>
      <c r="AD176" s="7" t="n">
        <v>-0.04323874586304764</v>
      </c>
      <c r="AE176" s="7" t="n">
        <v>0.4616384142772301</v>
      </c>
      <c r="AF176" s="7" t="n">
        <v>-0.06167021083426102</v>
      </c>
      <c r="AG176" s="7" t="n">
        <v>0.6418443913933666</v>
      </c>
      <c r="AH176" s="7" t="n">
        <v>0.6016716376466444</v>
      </c>
      <c r="AI176" s="7" t="n">
        <v>0.4943533270538398</v>
      </c>
      <c r="AJ176" s="7" t="n">
        <v>0.1102082363991817</v>
      </c>
      <c r="AK176" s="7" t="n">
        <v>0.3861870195290105</v>
      </c>
      <c r="AL176" s="7" t="n">
        <v>-0.0585976926481265</v>
      </c>
      <c r="AM176" s="7" t="n">
        <v>-0.1113601786391226</v>
      </c>
      <c r="AN176" s="7" t="n">
        <v>-0.02846023412842789</v>
      </c>
      <c r="AO176" s="7" t="n">
        <v>0.1426988537834039</v>
      </c>
      <c r="AP176" s="7" t="n">
        <v>0.4388341171613693</v>
      </c>
      <c r="AQ176" s="7" t="n">
        <v>0.324489145770263</v>
      </c>
      <c r="AR176" s="7" t="n">
        <v>0.1280588682046954</v>
      </c>
      <c r="AS176" s="7" t="n">
        <v>0.4539070781340143</v>
      </c>
      <c r="AT176" s="7" t="n">
        <v>0.1611712493407027</v>
      </c>
      <c r="AU176" s="7" t="n">
        <v>0.4245503466308355</v>
      </c>
      <c r="AV176" s="7" t="n">
        <v>0.1522506681931908</v>
      </c>
      <c r="AW176" s="7" t="n">
        <v>0.5162306646613698</v>
      </c>
      <c r="AX176" s="7" t="n">
        <v>0.412001114090733</v>
      </c>
      <c r="AY176" s="7" t="n">
        <v>0.6881187326860673</v>
      </c>
      <c r="AZ176" s="7" t="n">
        <v>0.489247481544495</v>
      </c>
      <c r="BA176" s="7" t="n">
        <v>0.3017241277382697</v>
      </c>
      <c r="BB176" s="7" t="n">
        <v>0.3916254492453737</v>
      </c>
      <c r="BC176" s="7" t="n">
        <v>0.3874383558056392</v>
      </c>
      <c r="BD176" s="7" t="n">
        <v>0.6778474234421936</v>
      </c>
      <c r="BE176" s="7" t="n">
        <v>0.2339713392445162</v>
      </c>
      <c r="BF176" s="7" t="n">
        <v>0.3736655686008212</v>
      </c>
      <c r="BG176" s="7" t="n">
        <v>0.401661855842167</v>
      </c>
      <c r="BH176" s="7" t="n">
        <v>0.2729939109361814</v>
      </c>
      <c r="BI176" s="7" t="n">
        <v>0.477114089909618</v>
      </c>
      <c r="BJ176" s="7" t="n">
        <v>0.4582743751938261</v>
      </c>
      <c r="BK176" s="7" t="n">
        <v>0.1962139165253126</v>
      </c>
      <c r="BL176" s="7" t="n">
        <v>0.2129719626006908</v>
      </c>
      <c r="BM176" s="7" t="n">
        <v>0.2123213117265594</v>
      </c>
      <c r="BN176" s="7" t="n">
        <v>0.1991942036027105</v>
      </c>
      <c r="BO176" s="7" t="n">
        <v>0.4275578222860459</v>
      </c>
      <c r="BP176" s="7" t="n">
        <v>0.3894379388149819</v>
      </c>
      <c r="BQ176" s="7" t="n">
        <v>0.5074788762213758</v>
      </c>
      <c r="BR176" s="7" t="n">
        <v>0.3964305000939852</v>
      </c>
      <c r="BS176" s="7" t="n">
        <v>0.3244893920241007</v>
      </c>
      <c r="BT176" s="7" t="n">
        <v>0.1806847196725887</v>
      </c>
      <c r="BU176" s="7" t="n">
        <v>0.9276246444340649</v>
      </c>
      <c r="BV176" s="7" t="n">
        <v>0.444071768458171</v>
      </c>
      <c r="BW176" s="7" t="n">
        <v>0.8989903470531594</v>
      </c>
      <c r="BX176" s="7" t="n">
        <v>0.1978521598028442</v>
      </c>
      <c r="BY176" s="7" t="n">
        <v>0.4848066239351637</v>
      </c>
      <c r="BZ176" s="7" t="n">
        <v>-0.3793351228260556</v>
      </c>
      <c r="CA176" s="7" t="n">
        <v>-0.03401335738132956</v>
      </c>
      <c r="CB176" s="7" t="n">
        <v>0.2695351021624131</v>
      </c>
      <c r="CC176" s="7" t="n">
        <v>0.5140815881849919</v>
      </c>
      <c r="CD176" s="7" t="n">
        <v>-0.0951621340306093</v>
      </c>
      <c r="CE176" s="7" t="n">
        <v>0.4659447235327276</v>
      </c>
      <c r="CF176" s="7" t="n">
        <v>0.3213292046622864</v>
      </c>
      <c r="CG176" s="7" t="n">
        <v>0.3395543414199846</v>
      </c>
      <c r="CH176" s="7" t="n">
        <v>0.6283042381350614</v>
      </c>
      <c r="CI176" s="7" t="n">
        <v>0.5480875687619994</v>
      </c>
      <c r="CJ176" s="7" t="n">
        <v>0.4058054438624834</v>
      </c>
      <c r="CK176" s="7" t="n">
        <v>0.4143604164390681</v>
      </c>
      <c r="CL176" s="7" t="n">
        <v>0.4890243694259224</v>
      </c>
      <c r="CM176" s="7" t="n">
        <v>0.2149812216593329</v>
      </c>
      <c r="CN176" s="7" t="n">
        <v>-0.124801783868413</v>
      </c>
      <c r="CO176" s="7" t="n">
        <v>0.6134253552544575</v>
      </c>
      <c r="CP176" s="7" t="n">
        <v>0.4063847054351718</v>
      </c>
      <c r="CQ176" s="7" t="n">
        <v>0.02759376171609782</v>
      </c>
      <c r="CR176" s="7" t="n">
        <v>0.5614608460740136</v>
      </c>
      <c r="CS176" s="7" t="n">
        <v>0.03219624497554607</v>
      </c>
      <c r="CT176" s="7" t="n">
        <v>0.4876435067983836</v>
      </c>
      <c r="CU176" s="7" t="n">
        <v>0.4604842396272123</v>
      </c>
      <c r="CV176" s="7" t="n">
        <v>0.6525976284478595</v>
      </c>
      <c r="CW176" s="7" t="n">
        <v>0.2116635584622138</v>
      </c>
      <c r="CX176" s="7" t="n">
        <v>-0.2579370930562064</v>
      </c>
      <c r="CY176" s="7" t="n">
        <v>0.2553510717401951</v>
      </c>
      <c r="CZ176" s="7" t="n">
        <v>0.4645473543268506</v>
      </c>
      <c r="DA176" s="7" t="n">
        <v>0.4947305226294954</v>
      </c>
      <c r="DB176" s="7" t="n">
        <v>0.5608733332192635</v>
      </c>
      <c r="DC176" s="7" t="n">
        <v>0.3784956417653442</v>
      </c>
      <c r="DD176" s="7" t="n">
        <v>0.5859674310578853</v>
      </c>
      <c r="DE176" s="7" t="n">
        <v>0.5965296728063154</v>
      </c>
      <c r="DF176" s="7" t="n">
        <v>-0.184389893986007</v>
      </c>
      <c r="DG176" s="7" t="n">
        <v>0.5084695967794535</v>
      </c>
      <c r="DH176" s="7" t="n">
        <v>0.4880946552376707</v>
      </c>
      <c r="DI176" s="7" t="n">
        <v>0.4884569724189661</v>
      </c>
      <c r="DJ176" s="7" t="n">
        <v>-0.3127357370707062</v>
      </c>
      <c r="DK176" s="7" t="n">
        <v>0.2641628801070552</v>
      </c>
      <c r="DL176" s="7" t="n">
        <v>0.9513935263320356</v>
      </c>
      <c r="DM176" s="7" t="n">
        <v>0.4671746234840976</v>
      </c>
      <c r="DN176" s="7" t="n">
        <v>0.4144462047697589</v>
      </c>
      <c r="DO176" s="7" t="n">
        <v>0.3815178636786651</v>
      </c>
      <c r="DP176" s="7" t="n">
        <v>-0.1684528581122052</v>
      </c>
      <c r="DQ176" s="7" t="n">
        <v>0.5712123908937758</v>
      </c>
      <c r="DR176" s="7" t="n">
        <v>0.1785459843785522</v>
      </c>
      <c r="DS176" s="7" t="n">
        <v>0.4263791182699663</v>
      </c>
      <c r="DT176" s="7" t="n">
        <v>0.6600442095546579</v>
      </c>
      <c r="DU176" s="7" t="n">
        <v>0.4299584700217302</v>
      </c>
      <c r="DV176" s="7" t="n">
        <v>0.5419878623951141</v>
      </c>
      <c r="DW176" s="7" t="n">
        <v>0.3056932053355421</v>
      </c>
      <c r="DX176" s="7" t="n">
        <v>0.4973532205230627</v>
      </c>
      <c r="DY176" s="7" t="n">
        <v>0.3962932999428309</v>
      </c>
      <c r="DZ176" s="7" t="n">
        <v>0.3230297526551349</v>
      </c>
      <c r="EA176" s="7" t="n">
        <v>0.4106646397980936</v>
      </c>
      <c r="EB176" s="7" t="n">
        <v>0.1418284130703628</v>
      </c>
      <c r="EC176" s="7" t="n">
        <v>0.191479538217268</v>
      </c>
      <c r="ED176" s="7" t="n">
        <v>0.3950874394776399</v>
      </c>
      <c r="EE176" s="7" t="n">
        <v>0.4720283933745353</v>
      </c>
      <c r="EF176" s="7" t="n">
        <v>0.4743685024562378</v>
      </c>
      <c r="EG176" s="7" t="n">
        <v>0.1493153372059145</v>
      </c>
      <c r="EH176" s="7" t="n">
        <v>0.4122523927438115</v>
      </c>
      <c r="EI176" s="7" t="n">
        <v>0.9526010667240655</v>
      </c>
      <c r="EJ176" s="7" t="n">
        <v>0.4346236001328078</v>
      </c>
      <c r="EK176" s="7" t="n">
        <v>0.903884693878943</v>
      </c>
      <c r="EL176" s="7" t="n">
        <v>0.3688039884592384</v>
      </c>
      <c r="EM176" s="7" t="n">
        <v>0.4456831370043925</v>
      </c>
      <c r="EN176" s="7" t="n">
        <v>0.273315831026548</v>
      </c>
      <c r="EO176" s="7" t="n">
        <v>0.4129518333504956</v>
      </c>
      <c r="EP176" s="7" t="n">
        <v>0.5513032550926757</v>
      </c>
      <c r="EQ176" s="7" t="n">
        <v>0.5511185407202435</v>
      </c>
      <c r="ER176" s="7" t="n">
        <v>0.2855004020427891</v>
      </c>
      <c r="ES176" s="7" t="n">
        <v>0.5707754042132684</v>
      </c>
      <c r="ET176" s="7" t="n">
        <v>0.4615146943392373</v>
      </c>
      <c r="EU176" s="7" t="n">
        <v>0.1532759089476334</v>
      </c>
      <c r="EV176" s="7" t="n">
        <v>0.5150708143343653</v>
      </c>
      <c r="EW176" s="7" t="n">
        <v>0.6889619816750352</v>
      </c>
      <c r="EX176" s="7" t="n">
        <v>0.5745259849303787</v>
      </c>
      <c r="EY176" s="7" t="n">
        <v>0.3389391740119538</v>
      </c>
      <c r="EZ176" s="7" t="n">
        <v>0.3712044176588106</v>
      </c>
      <c r="FA176" s="7" t="n">
        <v>0.1129908042944801</v>
      </c>
      <c r="FB176" s="7" t="n">
        <v>-0.092399415588839</v>
      </c>
      <c r="FC176" s="7" t="n">
        <v>0.2431914761756318</v>
      </c>
      <c r="FD176" s="7" t="n">
        <v>0.1976259768907287</v>
      </c>
      <c r="FE176" s="7" t="n">
        <v>0.08465670462809653</v>
      </c>
      <c r="FF176" s="7" t="n">
        <v>0.2335735659834753</v>
      </c>
      <c r="FG176" s="7" t="n">
        <v>0.4245071719875682</v>
      </c>
      <c r="FH176" s="7" t="n">
        <v>0.498520885692762</v>
      </c>
      <c r="FI176" s="7" t="n">
        <v>0.4500331471684256</v>
      </c>
      <c r="FJ176" s="7" t="n">
        <v>0.3286690787137327</v>
      </c>
      <c r="FK176" s="7" t="n">
        <v>0.8847474907921483</v>
      </c>
      <c r="FL176" s="7" t="n">
        <v>0.6103677964701896</v>
      </c>
      <c r="FM176" s="7" t="n">
        <v>0.4727852853708411</v>
      </c>
      <c r="FN176" s="7" t="n">
        <v>0.4230531719672662</v>
      </c>
      <c r="FO176" s="7" t="n">
        <v>0.429278294649274</v>
      </c>
      <c r="FP176" s="7" t="n">
        <v>0.9607494940196329</v>
      </c>
      <c r="FQ176" s="7" t="n">
        <v>-0.1504873754697441</v>
      </c>
      <c r="FR176" s="7" t="n">
        <v>0.2214316525765413</v>
      </c>
      <c r="FS176" s="7" t="n">
        <v>0.3364874567780469</v>
      </c>
      <c r="FT176" s="7" t="n">
        <v>0.4189577782062693</v>
      </c>
      <c r="FU176" s="7" t="n">
        <v>1</v>
      </c>
      <c r="FV176" s="7" t="n">
        <v>-0.03884462738986812</v>
      </c>
      <c r="FW176" s="7" t="n">
        <v>0.1538508929270636</v>
      </c>
      <c r="FX176" s="7" t="n">
        <v>0.2083021386449088</v>
      </c>
      <c r="FY176" s="7" t="n">
        <v>0.4538785029570135</v>
      </c>
      <c r="FZ176" s="7" t="n">
        <v>0.3389234374007244</v>
      </c>
      <c r="GA176" s="7" t="n">
        <v>0.5038545994808141</v>
      </c>
      <c r="GB176" s="7" t="n">
        <v>-0.3815762923987361</v>
      </c>
      <c r="GC176" s="7" t="n">
        <v>0.164332608238589</v>
      </c>
      <c r="GD176" s="7" t="n">
        <v>0.346260407226824</v>
      </c>
      <c r="GE176" s="7" t="n">
        <v>0.2624313613141554</v>
      </c>
      <c r="GF176" s="7" t="n">
        <v>0.1643952064393105</v>
      </c>
      <c r="GG176" s="7" t="n">
        <v>0.56782163515675</v>
      </c>
      <c r="GH176" s="7" t="n">
        <v>0.3502012177482796</v>
      </c>
      <c r="GI176" s="7" t="n">
        <v>0.4498906483006641</v>
      </c>
      <c r="GJ176" s="7" t="n">
        <v>-0.3160826525997781</v>
      </c>
      <c r="GK176" s="7" t="n">
        <v>0.404066083696201</v>
      </c>
      <c r="GL176" s="7" t="n">
        <v>0.4228440290678273</v>
      </c>
      <c r="GM176" s="7" t="n">
        <v>0.6449383357721497</v>
      </c>
      <c r="GN176" s="7" t="n">
        <v>0.4186736235619531</v>
      </c>
      <c r="GO176" s="7" t="n">
        <v>0.5350178555772995</v>
      </c>
      <c r="GP176" s="7" t="n">
        <v>0.5078849777929636</v>
      </c>
      <c r="GQ176" s="7" t="n">
        <v>0.146005380828495</v>
      </c>
      <c r="GR176" s="7" t="n">
        <v>-0.2628612276890303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0.2280012350507471</v>
      </c>
      <c r="D177" s="7" t="n">
        <v>0.2148208140477837</v>
      </c>
      <c r="E177" s="7" t="n">
        <v>0.7958676773197202</v>
      </c>
      <c r="F177" s="7" t="n">
        <v>0.2816407039510192</v>
      </c>
      <c r="G177" s="7" t="n">
        <v>0.7858056975885931</v>
      </c>
      <c r="H177" s="7" t="n">
        <v>0.7760663704709492</v>
      </c>
      <c r="I177" s="7" t="n">
        <v>0.5245013222742534</v>
      </c>
      <c r="J177" s="7" t="n">
        <v>0.2540067786962213</v>
      </c>
      <c r="K177" s="7" t="n">
        <v>0.2793558677704341</v>
      </c>
      <c r="L177" s="7" t="n">
        <v>0.6394710224934393</v>
      </c>
      <c r="M177" s="7" t="n">
        <v>0.7542631141124271</v>
      </c>
      <c r="N177" s="7" t="n">
        <v>0.09003053194596793</v>
      </c>
      <c r="O177" s="7" t="n">
        <v>0.005074793191397357</v>
      </c>
      <c r="P177" s="7" t="n">
        <v>-0.3237091719202426</v>
      </c>
      <c r="Q177" s="7" t="n">
        <v>-0.3295872492210185</v>
      </c>
      <c r="R177" s="7" t="n">
        <v>0.4492912739901425</v>
      </c>
      <c r="S177" s="7" t="n">
        <v>-0.3457336222714782</v>
      </c>
      <c r="T177" s="7" t="n">
        <v>-0.3030344255026164</v>
      </c>
      <c r="U177" s="7" t="n">
        <v>-0.3692942665287594</v>
      </c>
      <c r="V177" s="7" t="n">
        <v>-0.3315722833074628</v>
      </c>
      <c r="W177" s="7" t="n">
        <v>-0.1681957030970317</v>
      </c>
      <c r="X177" s="7" t="n">
        <v>-0.4006901606071887</v>
      </c>
      <c r="Y177" s="7" t="n">
        <v>-0.3319608920810507</v>
      </c>
      <c r="Z177" s="7" t="n">
        <v>-0.301439227971485</v>
      </c>
      <c r="AA177" s="7" t="n">
        <v>0.2702731207269009</v>
      </c>
      <c r="AB177" s="7" t="n">
        <v>0.2340572977877385</v>
      </c>
      <c r="AC177" s="7" t="n">
        <v>0.5295437025192463</v>
      </c>
      <c r="AD177" s="7" t="n">
        <v>0.7421639722041942</v>
      </c>
      <c r="AE177" s="7" t="n">
        <v>0.2427455762591062</v>
      </c>
      <c r="AF177" s="7" t="n">
        <v>0.8591495770658036</v>
      </c>
      <c r="AG177" s="7" t="n">
        <v>-0.1181483159476935</v>
      </c>
      <c r="AH177" s="7" t="n">
        <v>-0.09732704895594005</v>
      </c>
      <c r="AI177" s="7" t="n">
        <v>0.02644575439904201</v>
      </c>
      <c r="AJ177" s="7" t="n">
        <v>0.5425746654561536</v>
      </c>
      <c r="AK177" s="7" t="n">
        <v>-0.05570046817219707</v>
      </c>
      <c r="AL177" s="7" t="n">
        <v>0.8580374217985038</v>
      </c>
      <c r="AM177" s="7" t="n">
        <v>0.4584510417080752</v>
      </c>
      <c r="AN177" s="7" t="n">
        <v>0.7717380957206487</v>
      </c>
      <c r="AO177" s="7" t="n">
        <v>0.5932276574422589</v>
      </c>
      <c r="AP177" s="7" t="n">
        <v>-0.1767496046208014</v>
      </c>
      <c r="AQ177" s="7" t="n">
        <v>0.6967271273069043</v>
      </c>
      <c r="AR177" s="7" t="n">
        <v>0.7352462040910571</v>
      </c>
      <c r="AS177" s="7" t="n">
        <v>0.0788488634312567</v>
      </c>
      <c r="AT177" s="7" t="n">
        <v>0.5830908213840247</v>
      </c>
      <c r="AU177" s="7" t="n">
        <v>-0.3420293835009346</v>
      </c>
      <c r="AV177" s="7" t="n">
        <v>0.5960654920212527</v>
      </c>
      <c r="AW177" s="7" t="n">
        <v>-0.1062696574892925</v>
      </c>
      <c r="AX177" s="7" t="n">
        <v>-0.1624651464007481</v>
      </c>
      <c r="AY177" s="7" t="n">
        <v>-0.1266481790532078</v>
      </c>
      <c r="AZ177" s="7" t="n">
        <v>-0.124232397454917</v>
      </c>
      <c r="BA177" s="7" t="n">
        <v>0.6041782483381252</v>
      </c>
      <c r="BB177" s="7" t="n">
        <v>-0.1702559269594877</v>
      </c>
      <c r="BC177" s="7" t="n">
        <v>-0.2525272182522229</v>
      </c>
      <c r="BD177" s="7" t="n">
        <v>-0.084415725382115</v>
      </c>
      <c r="BE177" s="7" t="n">
        <v>0.5360970761557079</v>
      </c>
      <c r="BF177" s="7" t="n">
        <v>-0.2347178406855997</v>
      </c>
      <c r="BG177" s="7" t="n">
        <v>-0.08854802888278855</v>
      </c>
      <c r="BH177" s="7" t="n">
        <v>0.6989271532470516</v>
      </c>
      <c r="BI177" s="7" t="n">
        <v>-0.2601541054849247</v>
      </c>
      <c r="BJ177" s="7" t="n">
        <v>0.2344915460529848</v>
      </c>
      <c r="BK177" s="7" t="n">
        <v>0.4609025452314621</v>
      </c>
      <c r="BL177" s="7" t="n">
        <v>0.5371345051282224</v>
      </c>
      <c r="BM177" s="7" t="n">
        <v>0.4008342440824703</v>
      </c>
      <c r="BN177" s="7" t="n">
        <v>0.4909830126895687</v>
      </c>
      <c r="BO177" s="7" t="n">
        <v>-0.2049085423507546</v>
      </c>
      <c r="BP177" s="7" t="n">
        <v>-0.1640873924246338</v>
      </c>
      <c r="BQ177" s="7" t="n">
        <v>-0.02573712257137018</v>
      </c>
      <c r="BR177" s="7" t="n">
        <v>-0.08699849694209645</v>
      </c>
      <c r="BS177" s="7" t="n">
        <v>0.6967270779527063</v>
      </c>
      <c r="BT177" s="7" t="n">
        <v>0.5444681201748856</v>
      </c>
      <c r="BU177" s="7" t="n">
        <v>-0.08328328918359593</v>
      </c>
      <c r="BV177" s="7" t="n">
        <v>0.3393556334559894</v>
      </c>
      <c r="BW177" s="7" t="n">
        <v>-0.1402679688587123</v>
      </c>
      <c r="BX177" s="7" t="n">
        <v>0.4613570517730625</v>
      </c>
      <c r="BY177" s="7" t="n">
        <v>0.03291091836971369</v>
      </c>
      <c r="BZ177" s="7" t="n">
        <v>0.7336031574230991</v>
      </c>
      <c r="CA177" s="7" t="n">
        <v>0.6604596752112658</v>
      </c>
      <c r="CB177" s="7" t="n">
        <v>0.5219511468875455</v>
      </c>
      <c r="CC177" s="7" t="n">
        <v>0.4395767378648771</v>
      </c>
      <c r="CD177" s="7" t="n">
        <v>0.5511083480202003</v>
      </c>
      <c r="CE177" s="7" t="n">
        <v>0.074728709697784</v>
      </c>
      <c r="CF177" s="7" t="n">
        <v>0.1188640407869847</v>
      </c>
      <c r="CG177" s="7" t="n">
        <v>0.2306639258201418</v>
      </c>
      <c r="CH177" s="7" t="n">
        <v>-0.1220433161822923</v>
      </c>
      <c r="CI177" s="7" t="n">
        <v>0.2864175214169109</v>
      </c>
      <c r="CJ177" s="7" t="n">
        <v>0.5984841627743522</v>
      </c>
      <c r="CK177" s="7" t="n">
        <v>0.5949122702603938</v>
      </c>
      <c r="CL177" s="7" t="n">
        <v>-0.04313779559187662</v>
      </c>
      <c r="CM177" s="7" t="n">
        <v>0.699256022997946</v>
      </c>
      <c r="CN177" s="7" t="n">
        <v>0.7735935290721039</v>
      </c>
      <c r="CO177" s="7" t="n">
        <v>0.04236277004324837</v>
      </c>
      <c r="CP177" s="7" t="n">
        <v>-0.3531545776210575</v>
      </c>
      <c r="CQ177" s="7" t="n">
        <v>0.7648756770950891</v>
      </c>
      <c r="CR177" s="7" t="n">
        <v>0.1517248831995467</v>
      </c>
      <c r="CS177" s="7" t="n">
        <v>0.6799314077852665</v>
      </c>
      <c r="CT177" s="7" t="n">
        <v>0.2339967826782914</v>
      </c>
      <c r="CU177" s="7" t="n">
        <v>-0.2198069519693792</v>
      </c>
      <c r="CV177" s="7" t="n">
        <v>-0.1882536072520129</v>
      </c>
      <c r="CW177" s="7" t="n">
        <v>0.4814013728037881</v>
      </c>
      <c r="CX177" s="7" t="n">
        <v>0.8630631754949656</v>
      </c>
      <c r="CY177" s="7" t="n">
        <v>0.5137681851748891</v>
      </c>
      <c r="CZ177" s="7" t="n">
        <v>0.3889531319103536</v>
      </c>
      <c r="DA177" s="7" t="n">
        <v>-0.3875769572183723</v>
      </c>
      <c r="DB177" s="7" t="n">
        <v>0.07888390307576455</v>
      </c>
      <c r="DC177" s="7" t="n">
        <v>0.3091934720783467</v>
      </c>
      <c r="DD177" s="7" t="n">
        <v>0.09393741130687569</v>
      </c>
      <c r="DE177" s="7" t="n">
        <v>-0.004070666200818591</v>
      </c>
      <c r="DF177" s="7" t="n">
        <v>0.9588627805329866</v>
      </c>
      <c r="DG177" s="7" t="n">
        <v>0.3415056189676164</v>
      </c>
      <c r="DH177" s="7" t="n">
        <v>0.03394459571660893</v>
      </c>
      <c r="DI177" s="7" t="n">
        <v>0.4699312491930823</v>
      </c>
      <c r="DJ177" s="7" t="n">
        <v>0.7550004364090518</v>
      </c>
      <c r="DK177" s="7" t="n">
        <v>0.7803175534174259</v>
      </c>
      <c r="DL177" s="7" t="n">
        <v>-0.02543842027538394</v>
      </c>
      <c r="DM177" s="7" t="n">
        <v>-0.2170558150230378</v>
      </c>
      <c r="DN177" s="7" t="n">
        <v>-0.3041229706696335</v>
      </c>
      <c r="DO177" s="7" t="n">
        <v>-0.2836792442962862</v>
      </c>
      <c r="DP177" s="7" t="n">
        <v>0.7775428743217647</v>
      </c>
      <c r="DQ177" s="7" t="n">
        <v>-0.1592235840095282</v>
      </c>
      <c r="DR177" s="7" t="n">
        <v>0.4949558448093808</v>
      </c>
      <c r="DS177" s="7" t="n">
        <v>-0.2636016685989053</v>
      </c>
      <c r="DT177" s="7" t="n">
        <v>-0.07672218754310907</v>
      </c>
      <c r="DU177" s="7" t="n">
        <v>0.4031782143221764</v>
      </c>
      <c r="DV177" s="7" t="n">
        <v>-0.02995575928334374</v>
      </c>
      <c r="DW177" s="7" t="n">
        <v>0.3806051993121</v>
      </c>
      <c r="DX177" s="7" t="n">
        <v>-0.2587711889651326</v>
      </c>
      <c r="DY177" s="7" t="n">
        <v>-0.2731180281675358</v>
      </c>
      <c r="DZ177" s="7" t="n">
        <v>-0.03576025352080718</v>
      </c>
      <c r="EA177" s="7" t="n">
        <v>-0.2793183811309253</v>
      </c>
      <c r="EB177" s="7" t="n">
        <v>0.4903538997987419</v>
      </c>
      <c r="EC177" s="7" t="n">
        <v>0.4492313612428301</v>
      </c>
      <c r="ED177" s="7" t="n">
        <v>-0.3459056608804492</v>
      </c>
      <c r="EE177" s="7" t="n">
        <v>0.4220790298419879</v>
      </c>
      <c r="EF177" s="7" t="n">
        <v>0.07052449608203711</v>
      </c>
      <c r="EG177" s="7" t="n">
        <v>0.5914293026084873</v>
      </c>
      <c r="EH177" s="7" t="n">
        <v>-0.3541003768463769</v>
      </c>
      <c r="EI177" s="7" t="n">
        <v>-0.116069950547519</v>
      </c>
      <c r="EJ177" s="7" t="n">
        <v>-0.316062247697958</v>
      </c>
      <c r="EK177" s="7" t="n">
        <v>-0.2485164073457372</v>
      </c>
      <c r="EL177" s="7" t="n">
        <v>-0.25808357938013</v>
      </c>
      <c r="EM177" s="7" t="n">
        <v>-0.05148264348164656</v>
      </c>
      <c r="EN177" s="7" t="n">
        <v>-0.3728679163449523</v>
      </c>
      <c r="EO177" s="7" t="n">
        <v>0.2348602752650749</v>
      </c>
      <c r="EP177" s="7" t="n">
        <v>0.4317684507961772</v>
      </c>
      <c r="EQ177" s="7" t="n">
        <v>-0.1657962320442207</v>
      </c>
      <c r="ER177" s="7" t="n">
        <v>-0.3640825244267072</v>
      </c>
      <c r="ES177" s="7" t="n">
        <v>-0.3401777035812628</v>
      </c>
      <c r="ET177" s="7" t="n">
        <v>0.2274916541948392</v>
      </c>
      <c r="EU177" s="7" t="n">
        <v>0.5389079009408297</v>
      </c>
      <c r="EV177" s="7" t="n">
        <v>-0.00149019901897186</v>
      </c>
      <c r="EW177" s="7" t="n">
        <v>-0.03899465167531727</v>
      </c>
      <c r="EX177" s="7" t="n">
        <v>-0.3247125635333777</v>
      </c>
      <c r="EY177" s="7" t="n">
        <v>-0.339661497936829</v>
      </c>
      <c r="EZ177" s="7" t="n">
        <v>-0.3424907713667998</v>
      </c>
      <c r="FA177" s="7" t="n">
        <v>0.6169689593411561</v>
      </c>
      <c r="FB177" s="7" t="n">
        <v>0.9448757776206791</v>
      </c>
      <c r="FC177" s="7" t="n">
        <v>0.6146975143604156</v>
      </c>
      <c r="FD177" s="7" t="n">
        <v>0.7670275724233206</v>
      </c>
      <c r="FE177" s="7" t="n">
        <v>0.7142456492683671</v>
      </c>
      <c r="FF177" s="7" t="n">
        <v>-0.3848759512033759</v>
      </c>
      <c r="FG177" s="7" t="n">
        <v>-0.3150200211159591</v>
      </c>
      <c r="FH177" s="7" t="n">
        <v>-0.2685863107377103</v>
      </c>
      <c r="FI177" s="7" t="n">
        <v>-0.1703781841059905</v>
      </c>
      <c r="FJ177" s="7" t="n">
        <v>-0.3521833121574338</v>
      </c>
      <c r="FK177" s="7" t="n">
        <v>-0.3014385903537048</v>
      </c>
      <c r="FL177" s="7" t="n">
        <v>-0.1731268439281267</v>
      </c>
      <c r="FM177" s="7" t="n">
        <v>-0.08443193400842412</v>
      </c>
      <c r="FN177" s="7" t="n">
        <v>-0.3686307627743086</v>
      </c>
      <c r="FO177" s="7" t="n">
        <v>-0.01340224219277947</v>
      </c>
      <c r="FP177" s="7" t="n">
        <v>-0.005522418643254306</v>
      </c>
      <c r="FQ177" s="7" t="n">
        <v>0.8657610731355426</v>
      </c>
      <c r="FR177" s="7" t="n">
        <v>0.7648022106616181</v>
      </c>
      <c r="FS177" s="7" t="n">
        <v>-0.3524713179073973</v>
      </c>
      <c r="FT177" s="7" t="n">
        <v>-0.2373093872314595</v>
      </c>
      <c r="FU177" s="7" t="n">
        <v>-0.03884462738986812</v>
      </c>
      <c r="FV177" s="7" t="n">
        <v>1</v>
      </c>
      <c r="FW177" s="7" t="n">
        <v>0.8152256554789952</v>
      </c>
      <c r="FX177" s="7" t="n">
        <v>0.3864209454962356</v>
      </c>
      <c r="FY177" s="7" t="n">
        <v>0.2381841126819026</v>
      </c>
      <c r="FZ177" s="7" t="n">
        <v>-0.3472052538309138</v>
      </c>
      <c r="GA177" s="7" t="n">
        <v>0.3542503880590855</v>
      </c>
      <c r="GB177" s="7" t="n">
        <v>0.724483426099671</v>
      </c>
      <c r="GC177" s="7" t="n">
        <v>0.5865193294304324</v>
      </c>
      <c r="GD177" s="7" t="n">
        <v>-0.3630140197274321</v>
      </c>
      <c r="GE177" s="7" t="n">
        <v>0.4214683963354316</v>
      </c>
      <c r="GF177" s="7" t="n">
        <v>0.5496260429793356</v>
      </c>
      <c r="GG177" s="7" t="n">
        <v>0.2995169066732416</v>
      </c>
      <c r="GH177" s="7" t="n">
        <v>0.6402402841405307</v>
      </c>
      <c r="GI177" s="7" t="n">
        <v>-0.3588793432310339</v>
      </c>
      <c r="GJ177" s="7" t="n">
        <v>0.8756395952837033</v>
      </c>
      <c r="GK177" s="7" t="n">
        <v>-0.3232522218398313</v>
      </c>
      <c r="GL177" s="7" t="n">
        <v>0.3495035475562006</v>
      </c>
      <c r="GM177" s="7" t="n">
        <v>-0.2171015619049505</v>
      </c>
      <c r="GN177" s="7" t="n">
        <v>-0.2091485739558357</v>
      </c>
      <c r="GO177" s="7" t="n">
        <v>-0.01777334422885682</v>
      </c>
      <c r="GP177" s="7" t="n">
        <v>-0.3566422284248298</v>
      </c>
      <c r="GQ177" s="7" t="n">
        <v>0.4608629026193328</v>
      </c>
      <c r="GR177" s="7" t="n">
        <v>0.8747456502783789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0.4393400599440431</v>
      </c>
      <c r="D178" s="7" t="n">
        <v>0.4713743761767834</v>
      </c>
      <c r="E178" s="7" t="n">
        <v>0.7768536386515166</v>
      </c>
      <c r="F178" s="7" t="n">
        <v>0.5097483228313927</v>
      </c>
      <c r="G178" s="7" t="n">
        <v>0.6356067570068981</v>
      </c>
      <c r="H178" s="7" t="n">
        <v>0.7494318595163382</v>
      </c>
      <c r="I178" s="7" t="n">
        <v>0.5116707283264957</v>
      </c>
      <c r="J178" s="7" t="n">
        <v>0.5547935511480087</v>
      </c>
      <c r="K178" s="7" t="n">
        <v>0.5834652585196385</v>
      </c>
      <c r="L178" s="7" t="n">
        <v>0.6617752992969671</v>
      </c>
      <c r="M178" s="7" t="n">
        <v>0.7553613101867198</v>
      </c>
      <c r="N178" s="7" t="n">
        <v>0.3550492836740739</v>
      </c>
      <c r="O178" s="7" t="n">
        <v>0.276450318933898</v>
      </c>
      <c r="P178" s="7" t="n">
        <v>-0.1209307117453726</v>
      </c>
      <c r="Q178" s="7" t="n">
        <v>-0.1206830868788992</v>
      </c>
      <c r="R178" s="7" t="n">
        <v>0.450438431420282</v>
      </c>
      <c r="S178" s="7" t="n">
        <v>-0.152171615749357</v>
      </c>
      <c r="T178" s="7" t="n">
        <v>-0.08920836997013838</v>
      </c>
      <c r="U178" s="7" t="n">
        <v>-0.2244765426845401</v>
      </c>
      <c r="V178" s="7" t="n">
        <v>-0.139303285191954</v>
      </c>
      <c r="W178" s="7" t="n">
        <v>0.04429740775153187</v>
      </c>
      <c r="X178" s="7" t="n">
        <v>-0.2018389584498735</v>
      </c>
      <c r="Y178" s="7" t="n">
        <v>-0.1550643720689246</v>
      </c>
      <c r="Z178" s="7" t="n">
        <v>-0.1397856721967427</v>
      </c>
      <c r="AA178" s="7" t="n">
        <v>0.5285123287838507</v>
      </c>
      <c r="AB178" s="7" t="n">
        <v>0.419455917768204</v>
      </c>
      <c r="AC178" s="7" t="n">
        <v>0.5203467412088122</v>
      </c>
      <c r="AD178" s="7" t="n">
        <v>0.7038378399532991</v>
      </c>
      <c r="AE178" s="7" t="n">
        <v>0.5040360623868589</v>
      </c>
      <c r="AF178" s="7" t="n">
        <v>0.8434974492978847</v>
      </c>
      <c r="AG178" s="7" t="n">
        <v>0.06980567241037061</v>
      </c>
      <c r="AH178" s="7" t="n">
        <v>0.1165649371872534</v>
      </c>
      <c r="AI178" s="7" t="n">
        <v>0.2808319423940739</v>
      </c>
      <c r="AJ178" s="7" t="n">
        <v>0.5511028772551964</v>
      </c>
      <c r="AK178" s="7" t="n">
        <v>0.2142681361376373</v>
      </c>
      <c r="AL178" s="7" t="n">
        <v>0.8391099263800909</v>
      </c>
      <c r="AM178" s="7" t="n">
        <v>0.6226559531399376</v>
      </c>
      <c r="AN178" s="7" t="n">
        <v>0.7190503559963695</v>
      </c>
      <c r="AO178" s="7" t="n">
        <v>0.58017440819096</v>
      </c>
      <c r="AP178" s="7" t="n">
        <v>0.05744724839830007</v>
      </c>
      <c r="AQ178" s="7" t="n">
        <v>0.6651858158317354</v>
      </c>
      <c r="AR178" s="7" t="n">
        <v>0.7226999022055924</v>
      </c>
      <c r="AS178" s="7" t="n">
        <v>0.3566691407105229</v>
      </c>
      <c r="AT178" s="7" t="n">
        <v>0.5688533524632461</v>
      </c>
      <c r="AU178" s="7" t="n">
        <v>-0.1141271816106998</v>
      </c>
      <c r="AV178" s="7" t="n">
        <v>0.6329525124339002</v>
      </c>
      <c r="AW178" s="7" t="n">
        <v>0.1539084603501712</v>
      </c>
      <c r="AX178" s="7" t="n">
        <v>0.09072735154306122</v>
      </c>
      <c r="AY178" s="7" t="n">
        <v>0.06316325611726871</v>
      </c>
      <c r="AZ178" s="7" t="n">
        <v>0.1430851872821129</v>
      </c>
      <c r="BA178" s="7" t="n">
        <v>0.5974859719684656</v>
      </c>
      <c r="BB178" s="7" t="n">
        <v>0.0868185737661883</v>
      </c>
      <c r="BC178" s="7" t="n">
        <v>-0.01504697579582916</v>
      </c>
      <c r="BD178" s="7" t="n">
        <v>0.08242459377511979</v>
      </c>
      <c r="BE178" s="7" t="n">
        <v>0.7249631225150061</v>
      </c>
      <c r="BF178" s="7" t="n">
        <v>-0.01802504888151353</v>
      </c>
      <c r="BG178" s="7" t="n">
        <v>0.1832630402842777</v>
      </c>
      <c r="BH178" s="7" t="n">
        <v>0.7645280784062692</v>
      </c>
      <c r="BI178" s="7" t="n">
        <v>-0.02705601555150262</v>
      </c>
      <c r="BJ178" s="7" t="n">
        <v>0.4904979704610354</v>
      </c>
      <c r="BK178" s="7" t="n">
        <v>0.432465490117004</v>
      </c>
      <c r="BL178" s="7" t="n">
        <v>0.6043801282503434</v>
      </c>
      <c r="BM178" s="7" t="n">
        <v>0.6576529320065156</v>
      </c>
      <c r="BN178" s="7" t="n">
        <v>0.4852956617278845</v>
      </c>
      <c r="BO178" s="7" t="n">
        <v>0.04115806988911299</v>
      </c>
      <c r="BP178" s="7" t="n">
        <v>0.09150010027002364</v>
      </c>
      <c r="BQ178" s="7" t="n">
        <v>0.2422862405440138</v>
      </c>
      <c r="BR178" s="7" t="n">
        <v>0.184485804083197</v>
      </c>
      <c r="BS178" s="7" t="n">
        <v>0.6651858207262384</v>
      </c>
      <c r="BT178" s="7" t="n">
        <v>0.5121645401075854</v>
      </c>
      <c r="BU178" s="7" t="n">
        <v>0.1594495716579831</v>
      </c>
      <c r="BV178" s="7" t="n">
        <v>0.3624678502009853</v>
      </c>
      <c r="BW178" s="7" t="n">
        <v>0.1170593388004472</v>
      </c>
      <c r="BX178" s="7" t="n">
        <v>0.4248134449881132</v>
      </c>
      <c r="BY178" s="7" t="n">
        <v>0.2658589847358536</v>
      </c>
      <c r="BZ178" s="7" t="n">
        <v>0.4868264767718218</v>
      </c>
      <c r="CA178" s="7" t="n">
        <v>0.6178518525132226</v>
      </c>
      <c r="CB178" s="7" t="n">
        <v>0.5604149932004429</v>
      </c>
      <c r="CC178" s="7" t="n">
        <v>0.5204902548796924</v>
      </c>
      <c r="CD178" s="7" t="n">
        <v>0.6242039620592632</v>
      </c>
      <c r="CE178" s="7" t="n">
        <v>0.3374068817751402</v>
      </c>
      <c r="CF178" s="7" t="n">
        <v>0.4015653535299826</v>
      </c>
      <c r="CG178" s="7" t="n">
        <v>0.4958232694943634</v>
      </c>
      <c r="CH178" s="7" t="n">
        <v>0.1800969267548098</v>
      </c>
      <c r="CI178" s="7" t="n">
        <v>0.3784281186448182</v>
      </c>
      <c r="CJ178" s="7" t="n">
        <v>0.7124975786340449</v>
      </c>
      <c r="CK178" s="7" t="n">
        <v>0.6836983316409457</v>
      </c>
      <c r="CL178" s="7" t="n">
        <v>0.2229091955114681</v>
      </c>
      <c r="CM178" s="7" t="n">
        <v>0.5716691653375823</v>
      </c>
      <c r="CN178" s="7" t="n">
        <v>0.5548391919443976</v>
      </c>
      <c r="CO178" s="7" t="n">
        <v>0.2503258251503361</v>
      </c>
      <c r="CP178" s="7" t="n">
        <v>-0.1221860229476739</v>
      </c>
      <c r="CQ178" s="7" t="n">
        <v>0.7186880283028606</v>
      </c>
      <c r="CR178" s="7" t="n">
        <v>0.3229035516051915</v>
      </c>
      <c r="CS178" s="7" t="n">
        <v>0.5504153107169646</v>
      </c>
      <c r="CT178" s="7" t="n">
        <v>0.4959911623752946</v>
      </c>
      <c r="CU178" s="7" t="n">
        <v>0.05457908663451171</v>
      </c>
      <c r="CV178" s="7" t="n">
        <v>0.0356769509883052</v>
      </c>
      <c r="CW178" s="7" t="n">
        <v>0.4948511947131704</v>
      </c>
      <c r="CX178" s="7" t="n">
        <v>0.7361046748195782</v>
      </c>
      <c r="CY178" s="7" t="n">
        <v>0.5232566314614646</v>
      </c>
      <c r="CZ178" s="7" t="n">
        <v>0.3128639582668933</v>
      </c>
      <c r="DA178" s="7" t="n">
        <v>-0.1703490921137767</v>
      </c>
      <c r="DB178" s="7" t="n">
        <v>0.2685830818802135</v>
      </c>
      <c r="DC178" s="7" t="n">
        <v>0.3495850085772467</v>
      </c>
      <c r="DD178" s="7" t="n">
        <v>0.2578195248990601</v>
      </c>
      <c r="DE178" s="7" t="n">
        <v>0.224401530105507</v>
      </c>
      <c r="DF178" s="7" t="n">
        <v>0.7686908876957415</v>
      </c>
      <c r="DG178" s="7" t="n">
        <v>0.3740604194056836</v>
      </c>
      <c r="DH178" s="7" t="n">
        <v>0.2627602327248713</v>
      </c>
      <c r="DI178" s="7" t="n">
        <v>0.4530981057351898</v>
      </c>
      <c r="DJ178" s="7" t="n">
        <v>0.5428321652188216</v>
      </c>
      <c r="DK178" s="7" t="n">
        <v>0.8579823089287856</v>
      </c>
      <c r="DL178" s="7" t="n">
        <v>0.200406682203407</v>
      </c>
      <c r="DM178" s="7" t="n">
        <v>0.05162894101191753</v>
      </c>
      <c r="DN178" s="7" t="n">
        <v>-0.04990687622460643</v>
      </c>
      <c r="DO178" s="7" t="n">
        <v>-0.05312991048492448</v>
      </c>
      <c r="DP178" s="7" t="n">
        <v>0.6910915533474696</v>
      </c>
      <c r="DQ178" s="7" t="n">
        <v>0.09215037553206942</v>
      </c>
      <c r="DR178" s="7" t="n">
        <v>0.4869835776408696</v>
      </c>
      <c r="DS178" s="7" t="n">
        <v>-0.02672508121000212</v>
      </c>
      <c r="DT178" s="7" t="n">
        <v>0.09884052118975872</v>
      </c>
      <c r="DU178" s="7" t="n">
        <v>0.5437201798703117</v>
      </c>
      <c r="DV178" s="7" t="n">
        <v>0.1556938513998545</v>
      </c>
      <c r="DW178" s="7" t="n">
        <v>0.6310097946134346</v>
      </c>
      <c r="DX178" s="7" t="n">
        <v>-0.02003100042526828</v>
      </c>
      <c r="DY178" s="7" t="n">
        <v>-0.0210880472700572</v>
      </c>
      <c r="DZ178" s="7" t="n">
        <v>0.206917643005528</v>
      </c>
      <c r="EA178" s="7" t="n">
        <v>-0.02243181314367442</v>
      </c>
      <c r="EB178" s="7" t="n">
        <v>0.477924216899963</v>
      </c>
      <c r="EC178" s="7" t="n">
        <v>0.4169383067987777</v>
      </c>
      <c r="ED178" s="7" t="n">
        <v>-0.101884174462244</v>
      </c>
      <c r="EE178" s="7" t="n">
        <v>0.6341028433457778</v>
      </c>
      <c r="EF178" s="7" t="n">
        <v>0.272759348036781</v>
      </c>
      <c r="EG178" s="7" t="n">
        <v>0.5849596599410278</v>
      </c>
      <c r="EH178" s="7" t="n">
        <v>-0.09953398580428159</v>
      </c>
      <c r="EI178" s="7" t="n">
        <v>0.1128051044276123</v>
      </c>
      <c r="EJ178" s="7" t="n">
        <v>-0.1016892896920041</v>
      </c>
      <c r="EK178" s="7" t="n">
        <v>-0.0393784962125308</v>
      </c>
      <c r="EL178" s="7" t="n">
        <v>-0.00059483481888166</v>
      </c>
      <c r="EM178" s="7" t="n">
        <v>0.1955641711526636</v>
      </c>
      <c r="EN178" s="7" t="n">
        <v>-0.2631462497532989</v>
      </c>
      <c r="EO178" s="7" t="n">
        <v>0.4348492250517696</v>
      </c>
      <c r="EP178" s="7" t="n">
        <v>0.4430361628191674</v>
      </c>
      <c r="EQ178" s="7" t="n">
        <v>0.09518134298173132</v>
      </c>
      <c r="ER178" s="7" t="n">
        <v>-0.2164407935279689</v>
      </c>
      <c r="ES178" s="7" t="n">
        <v>-0.1254509959105645</v>
      </c>
      <c r="ET178" s="7" t="n">
        <v>0.4817726545680981</v>
      </c>
      <c r="EU178" s="7" t="n">
        <v>0.5862525714531326</v>
      </c>
      <c r="EV178" s="7" t="n">
        <v>0.210549152484434</v>
      </c>
      <c r="EW178" s="7" t="n">
        <v>0.08892027370613571</v>
      </c>
      <c r="EX178" s="7" t="n">
        <v>-0.07709074824617061</v>
      </c>
      <c r="EY178" s="7" t="n">
        <v>-0.1437343551895769</v>
      </c>
      <c r="EZ178" s="7" t="n">
        <v>-0.1184203260288672</v>
      </c>
      <c r="FA178" s="7" t="n">
        <v>0.5533846642233969</v>
      </c>
      <c r="FB178" s="7" t="n">
        <v>0.7920268980056751</v>
      </c>
      <c r="FC178" s="7" t="n">
        <v>0.7913885967417916</v>
      </c>
      <c r="FD178" s="7" t="n">
        <v>0.9312036395340306</v>
      </c>
      <c r="FE178" s="7" t="n">
        <v>0.9415306129615134</v>
      </c>
      <c r="FF178" s="7" t="n">
        <v>-0.2841384646069939</v>
      </c>
      <c r="FG178" s="7" t="n">
        <v>-0.09817721591624867</v>
      </c>
      <c r="FH178" s="7" t="n">
        <v>-0.01670049597136712</v>
      </c>
      <c r="FI178" s="7" t="n">
        <v>0.06540261040779692</v>
      </c>
      <c r="FJ178" s="7" t="n">
        <v>-0.144468887858809</v>
      </c>
      <c r="FK178" s="7" t="n">
        <v>-0.1004669994678229</v>
      </c>
      <c r="FL178" s="7" t="n">
        <v>-0.02883065625247036</v>
      </c>
      <c r="FM178" s="7" t="n">
        <v>0.1675604899240321</v>
      </c>
      <c r="FN178" s="7" t="n">
        <v>-0.1333046646059275</v>
      </c>
      <c r="FO178" s="7" t="n">
        <v>0.2350400997507393</v>
      </c>
      <c r="FP178" s="7" t="n">
        <v>0.1927807953908909</v>
      </c>
      <c r="FQ178" s="7" t="n">
        <v>0.8904140480373706</v>
      </c>
      <c r="FR178" s="7" t="n">
        <v>0.9626107696289624</v>
      </c>
      <c r="FS178" s="7" t="n">
        <v>-0.1466680444686659</v>
      </c>
      <c r="FT178" s="7" t="n">
        <v>-0.01313010414499296</v>
      </c>
      <c r="FU178" s="7" t="n">
        <v>0.1538508929270636</v>
      </c>
      <c r="FV178" s="7" t="n">
        <v>0.8152256554789952</v>
      </c>
      <c r="FW178" s="7" t="n">
        <v>1</v>
      </c>
      <c r="FX178" s="7" t="n">
        <v>0.5776986330536587</v>
      </c>
      <c r="FY178" s="7" t="n">
        <v>0.502925785483502</v>
      </c>
      <c r="FZ178" s="7" t="n">
        <v>-0.1422623846531506</v>
      </c>
      <c r="GA178" s="7" t="n">
        <v>0.4996691267997456</v>
      </c>
      <c r="GB178" s="7" t="n">
        <v>0.4805408384341959</v>
      </c>
      <c r="GC178" s="7" t="n">
        <v>0.5675740110793931</v>
      </c>
      <c r="GD178" s="7" t="n">
        <v>-0.1686309010626587</v>
      </c>
      <c r="GE178" s="7" t="n">
        <v>0.65001291043413</v>
      </c>
      <c r="GF178" s="7" t="n">
        <v>0.6024387671834324</v>
      </c>
      <c r="GG178" s="7" t="n">
        <v>0.3854480260645812</v>
      </c>
      <c r="GH178" s="7" t="n">
        <v>0.6240529359806649</v>
      </c>
      <c r="GI178" s="7" t="n">
        <v>-0.1718878952775754</v>
      </c>
      <c r="GJ178" s="7" t="n">
        <v>0.6657480708740353</v>
      </c>
      <c r="GK178" s="7" t="n">
        <v>-0.09673575129629054</v>
      </c>
      <c r="GL178" s="7" t="n">
        <v>0.367885654645038</v>
      </c>
      <c r="GM178" s="7" t="n">
        <v>-0.03057857999932865</v>
      </c>
      <c r="GN178" s="7" t="n">
        <v>-0.002533067806405461</v>
      </c>
      <c r="GO178" s="7" t="n">
        <v>0.2127650747822961</v>
      </c>
      <c r="GP178" s="7" t="n">
        <v>-0.1834219980274943</v>
      </c>
      <c r="GQ178" s="7" t="n">
        <v>0.4591583297984883</v>
      </c>
      <c r="GR178" s="7" t="n">
        <v>0.7051997012188915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0.5518713355143804</v>
      </c>
      <c r="D179" s="7" t="n">
        <v>0.5650822176722088</v>
      </c>
      <c r="E179" s="7" t="n">
        <v>0.4822505274674353</v>
      </c>
      <c r="F179" s="7" t="n">
        <v>0.5589339756492692</v>
      </c>
      <c r="G179" s="7" t="n">
        <v>0.4408867494520988</v>
      </c>
      <c r="H179" s="7" t="n">
        <v>0.3479698628535131</v>
      </c>
      <c r="I179" s="7" t="n">
        <v>0.3210746122960641</v>
      </c>
      <c r="J179" s="7" t="n">
        <v>0.7538768762313903</v>
      </c>
      <c r="K179" s="7" t="n">
        <v>0.7307998834417733</v>
      </c>
      <c r="L179" s="7" t="n">
        <v>0.3893105700359409</v>
      </c>
      <c r="M179" s="7" t="n">
        <v>0.4551746932760836</v>
      </c>
      <c r="N179" s="7" t="n">
        <v>0.4745782275259951</v>
      </c>
      <c r="O179" s="7" t="n">
        <v>0.4504697413287327</v>
      </c>
      <c r="P179" s="7" t="n">
        <v>0.1360277852098719</v>
      </c>
      <c r="Q179" s="7" t="n">
        <v>0.119367323252409</v>
      </c>
      <c r="R179" s="7" t="n">
        <v>0.2329528009384103</v>
      </c>
      <c r="S179" s="7" t="n">
        <v>0.1096190035887053</v>
      </c>
      <c r="T179" s="7" t="n">
        <v>0.1383382433293375</v>
      </c>
      <c r="U179" s="7" t="n">
        <v>0.1879011127602337</v>
      </c>
      <c r="V179" s="7" t="n">
        <v>0.171503198504689</v>
      </c>
      <c r="W179" s="7" t="n">
        <v>0.3562368222231979</v>
      </c>
      <c r="X179" s="7" t="n">
        <v>0.08430231983676333</v>
      </c>
      <c r="Y179" s="7" t="n">
        <v>0.1318550696702158</v>
      </c>
      <c r="Z179" s="7" t="n">
        <v>0.1539710192932139</v>
      </c>
      <c r="AA179" s="7" t="n">
        <v>0.673949260878705</v>
      </c>
      <c r="AB179" s="7" t="n">
        <v>0.9319019649159181</v>
      </c>
      <c r="AC179" s="7" t="n">
        <v>0.3699926770231948</v>
      </c>
      <c r="AD179" s="7" t="n">
        <v>0.2800021420577182</v>
      </c>
      <c r="AE179" s="7" t="n">
        <v>0.6659186148394191</v>
      </c>
      <c r="AF179" s="7" t="n">
        <v>0.5156814579480118</v>
      </c>
      <c r="AG179" s="7" t="n">
        <v>0.3251177957327187</v>
      </c>
      <c r="AH179" s="7" t="n">
        <v>0.3784822727979777</v>
      </c>
      <c r="AI179" s="7" t="n">
        <v>0.4528183956770897</v>
      </c>
      <c r="AJ179" s="7" t="n">
        <v>0.4156947597214264</v>
      </c>
      <c r="AK179" s="7" t="n">
        <v>0.3686114577647593</v>
      </c>
      <c r="AL179" s="7" t="n">
        <v>0.56190415119923</v>
      </c>
      <c r="AM179" s="7" t="n">
        <v>0.4376852496967871</v>
      </c>
      <c r="AN179" s="7" t="n">
        <v>0.3302332704878362</v>
      </c>
      <c r="AO179" s="7" t="n">
        <v>0.3693626013121915</v>
      </c>
      <c r="AP179" s="7" t="n">
        <v>0.1198828533050451</v>
      </c>
      <c r="AQ179" s="7" t="n">
        <v>0.3301857287804143</v>
      </c>
      <c r="AR179" s="7" t="n">
        <v>0.6162439680768714</v>
      </c>
      <c r="AS179" s="7" t="n">
        <v>0.5539243537277037</v>
      </c>
      <c r="AT179" s="7" t="n">
        <v>0.3588877674829676</v>
      </c>
      <c r="AU179" s="7" t="n">
        <v>0.1593977994750297</v>
      </c>
      <c r="AV179" s="7" t="n">
        <v>0.2533210001169569</v>
      </c>
      <c r="AW179" s="7" t="n">
        <v>0.3638591617567611</v>
      </c>
      <c r="AX179" s="7" t="n">
        <v>0.2919864176770363</v>
      </c>
      <c r="AY179" s="7" t="n">
        <v>0.2955359393651989</v>
      </c>
      <c r="AZ179" s="7" t="n">
        <v>0.4215619950800073</v>
      </c>
      <c r="BA179" s="7" t="n">
        <v>0.3090958442870249</v>
      </c>
      <c r="BB179" s="7" t="n">
        <v>0.2685023789194224</v>
      </c>
      <c r="BC179" s="7" t="n">
        <v>0.2287078474640044</v>
      </c>
      <c r="BD179" s="7" t="n">
        <v>0.3194765337209095</v>
      </c>
      <c r="BE179" s="7" t="n">
        <v>0.6521389341863432</v>
      </c>
      <c r="BF179" s="7" t="n">
        <v>0.3052736729426119</v>
      </c>
      <c r="BG179" s="7" t="n">
        <v>0.3309500580781528</v>
      </c>
      <c r="BH179" s="7" t="n">
        <v>0.7455378595029466</v>
      </c>
      <c r="BI179" s="7" t="n">
        <v>0.1003912860140937</v>
      </c>
      <c r="BJ179" s="7" t="n">
        <v>0.6665672745821265</v>
      </c>
      <c r="BK179" s="7" t="n">
        <v>0.5557675326755658</v>
      </c>
      <c r="BL179" s="7" t="n">
        <v>0.2694673908379775</v>
      </c>
      <c r="BM179" s="7" t="n">
        <v>0.6721218333252215</v>
      </c>
      <c r="BN179" s="7" t="n">
        <v>0.2739280664678413</v>
      </c>
      <c r="BO179" s="7" t="n">
        <v>0.2677141896776026</v>
      </c>
      <c r="BP179" s="7" t="n">
        <v>0.2729103426639928</v>
      </c>
      <c r="BQ179" s="7" t="n">
        <v>0.5549716198879053</v>
      </c>
      <c r="BR179" s="7" t="n">
        <v>0.3298067024981857</v>
      </c>
      <c r="BS179" s="7" t="n">
        <v>0.3301856232845797</v>
      </c>
      <c r="BT179" s="7" t="n">
        <v>0.579665095175581</v>
      </c>
      <c r="BU179" s="7" t="n">
        <v>0.2752411850192169</v>
      </c>
      <c r="BV179" s="7" t="n">
        <v>0.19333183364678</v>
      </c>
      <c r="BW179" s="7" t="n">
        <v>0.2576682291241154</v>
      </c>
      <c r="BX179" s="7" t="n">
        <v>0.5440955371986722</v>
      </c>
      <c r="BY179" s="7" t="n">
        <v>0.544768470927376</v>
      </c>
      <c r="BZ179" s="7" t="n">
        <v>0.1487312302953083</v>
      </c>
      <c r="CA179" s="7" t="n">
        <v>0.1826015872871118</v>
      </c>
      <c r="CB179" s="7" t="n">
        <v>0.3336085965195332</v>
      </c>
      <c r="CC179" s="7" t="n">
        <v>0.4993518510252994</v>
      </c>
      <c r="CD179" s="7" t="n">
        <v>0.3676838448517398</v>
      </c>
      <c r="CE179" s="7" t="n">
        <v>0.4758760004249851</v>
      </c>
      <c r="CF179" s="7" t="n">
        <v>0.4329584958704161</v>
      </c>
      <c r="CG179" s="7" t="n">
        <v>0.5333758391255713</v>
      </c>
      <c r="CH179" s="7" t="n">
        <v>0.4523010023339354</v>
      </c>
      <c r="CI179" s="7" t="n">
        <v>0.2753419959138244</v>
      </c>
      <c r="CJ179" s="7" t="n">
        <v>0.6471955290437663</v>
      </c>
      <c r="CK179" s="7" t="n">
        <v>0.531904195263236</v>
      </c>
      <c r="CL179" s="7" t="n">
        <v>0.6091638469438265</v>
      </c>
      <c r="CM179" s="7" t="n">
        <v>0.3133860590280955</v>
      </c>
      <c r="CN179" s="7" t="n">
        <v>0.1553934428494991</v>
      </c>
      <c r="CO179" s="7" t="n">
        <v>0.305498218092626</v>
      </c>
      <c r="CP179" s="7" t="n">
        <v>0.15162324664634</v>
      </c>
      <c r="CQ179" s="7" t="n">
        <v>0.3148874462275197</v>
      </c>
      <c r="CR179" s="7" t="n">
        <v>0.3236338348987799</v>
      </c>
      <c r="CS179" s="7" t="n">
        <v>0.3680760348804721</v>
      </c>
      <c r="CT179" s="7" t="n">
        <v>0.6755069848848898</v>
      </c>
      <c r="CU179" s="7" t="n">
        <v>0.1611116702312499</v>
      </c>
      <c r="CV179" s="7" t="n">
        <v>0.1275124746585208</v>
      </c>
      <c r="CW179" s="7" t="n">
        <v>0.3499210358481181</v>
      </c>
      <c r="CX179" s="7" t="n">
        <v>0.3565303037725402</v>
      </c>
      <c r="CY179" s="7" t="n">
        <v>0.3371656441218526</v>
      </c>
      <c r="CZ179" s="7" t="n">
        <v>0.06232065382573711</v>
      </c>
      <c r="DA179" s="7" t="n">
        <v>0.07652077208539045</v>
      </c>
      <c r="DB179" s="7" t="n">
        <v>0.2098561852842698</v>
      </c>
      <c r="DC179" s="7" t="n">
        <v>0.249650664195001</v>
      </c>
      <c r="DD179" s="7" t="n">
        <v>0.2056051530038295</v>
      </c>
      <c r="DE179" s="7" t="n">
        <v>0.4251122808205162</v>
      </c>
      <c r="DF179" s="7" t="n">
        <v>0.2962415462790233</v>
      </c>
      <c r="DG179" s="7" t="n">
        <v>0.4167163168270531</v>
      </c>
      <c r="DH179" s="7" t="n">
        <v>0.5479474446679422</v>
      </c>
      <c r="DI179" s="7" t="n">
        <v>0.4471630849542905</v>
      </c>
      <c r="DJ179" s="7" t="n">
        <v>0.1736411136739325</v>
      </c>
      <c r="DK179" s="7" t="n">
        <v>0.6823049257923882</v>
      </c>
      <c r="DL179" s="7" t="n">
        <v>0.2641389097801088</v>
      </c>
      <c r="DM179" s="7" t="n">
        <v>0.187089526705188</v>
      </c>
      <c r="DN179" s="7" t="n">
        <v>0.1158963170995649</v>
      </c>
      <c r="DO179" s="7" t="n">
        <v>0.2152520974986629</v>
      </c>
      <c r="DP179" s="7" t="n">
        <v>0.2830506214190698</v>
      </c>
      <c r="DQ179" s="7" t="n">
        <v>0.3451960917587507</v>
      </c>
      <c r="DR179" s="7" t="n">
        <v>0.3140599414196144</v>
      </c>
      <c r="DS179" s="7" t="n">
        <v>0.1070038414057322</v>
      </c>
      <c r="DT179" s="7" t="n">
        <v>0.1270544559354953</v>
      </c>
      <c r="DU179" s="7" t="n">
        <v>0.4996311071943926</v>
      </c>
      <c r="DV179" s="7" t="n">
        <v>0.2292947718574837</v>
      </c>
      <c r="DW179" s="7" t="n">
        <v>0.704941124213562</v>
      </c>
      <c r="DX179" s="7" t="n">
        <v>0.1085927235808598</v>
      </c>
      <c r="DY179" s="7" t="n">
        <v>0.21760878991687</v>
      </c>
      <c r="DZ179" s="7" t="n">
        <v>0.4072057440184634</v>
      </c>
      <c r="EA179" s="7" t="n">
        <v>0.1544914094532034</v>
      </c>
      <c r="EB179" s="7" t="n">
        <v>0.2717698126607661</v>
      </c>
      <c r="EC179" s="7" t="n">
        <v>0.5462737604756659</v>
      </c>
      <c r="ED179" s="7" t="n">
        <v>0.1583091923852071</v>
      </c>
      <c r="EE179" s="7" t="n">
        <v>0.5825966587748992</v>
      </c>
      <c r="EF179" s="7" t="n">
        <v>0.1651497334608705</v>
      </c>
      <c r="EG179" s="7" t="n">
        <v>0.4198381612998236</v>
      </c>
      <c r="EH179" s="7" t="n">
        <v>0.1505506120036547</v>
      </c>
      <c r="EI179" s="7" t="n">
        <v>0.2115900515854484</v>
      </c>
      <c r="EJ179" s="7" t="n">
        <v>0.1357250813174194</v>
      </c>
      <c r="EK179" s="7" t="n">
        <v>0.08791463094094772</v>
      </c>
      <c r="EL179" s="7" t="n">
        <v>0.1927202260163352</v>
      </c>
      <c r="EM179" s="7" t="n">
        <v>0.5105871718639612</v>
      </c>
      <c r="EN179" s="7" t="n">
        <v>0.1052250419843647</v>
      </c>
      <c r="EO179" s="7" t="n">
        <v>0.3263863668782257</v>
      </c>
      <c r="EP179" s="7" t="n">
        <v>0.2960047704739944</v>
      </c>
      <c r="EQ179" s="7" t="n">
        <v>0.3633955879252818</v>
      </c>
      <c r="ER179" s="7" t="n">
        <v>0.1022063007333462</v>
      </c>
      <c r="ES179" s="7" t="n">
        <v>0.1509663904343476</v>
      </c>
      <c r="ET179" s="7" t="n">
        <v>0.6635388508502128</v>
      </c>
      <c r="EU179" s="7" t="n">
        <v>0.2193549859869262</v>
      </c>
      <c r="EV179" s="7" t="n">
        <v>0.3234782651249225</v>
      </c>
      <c r="EW179" s="7" t="n">
        <v>0.2949056209551068</v>
      </c>
      <c r="EX179" s="7" t="n">
        <v>0.2125798570366783</v>
      </c>
      <c r="EY179" s="7" t="n">
        <v>0.1707706238079461</v>
      </c>
      <c r="EZ179" s="7" t="n">
        <v>0.1499793597613274</v>
      </c>
      <c r="FA179" s="7" t="n">
        <v>0.3314069714743016</v>
      </c>
      <c r="FB179" s="7" t="n">
        <v>0.3831443426977094</v>
      </c>
      <c r="FC179" s="7" t="n">
        <v>0.7419020814684946</v>
      </c>
      <c r="FD179" s="7" t="n">
        <v>0.6706431703133063</v>
      </c>
      <c r="FE179" s="7" t="n">
        <v>0.6594938697205854</v>
      </c>
      <c r="FF179" s="7" t="n">
        <v>0.07375703389868997</v>
      </c>
      <c r="FG179" s="7" t="n">
        <v>0.1302493309995362</v>
      </c>
      <c r="FH179" s="7" t="n">
        <v>0.1038734542466134</v>
      </c>
      <c r="FI179" s="7" t="n">
        <v>0.1950880349609678</v>
      </c>
      <c r="FJ179" s="7" t="n">
        <v>0.159941229713275</v>
      </c>
      <c r="FK179" s="7" t="n">
        <v>0.06450919154382508</v>
      </c>
      <c r="FL179" s="7" t="n">
        <v>0.03815465276910611</v>
      </c>
      <c r="FM179" s="7" t="n">
        <v>0.3764194836063864</v>
      </c>
      <c r="FN179" s="7" t="n">
        <v>0.1671942884206626</v>
      </c>
      <c r="FO179" s="7" t="n">
        <v>0.5397728355137343</v>
      </c>
      <c r="FP179" s="7" t="n">
        <v>0.2519352428083183</v>
      </c>
      <c r="FQ179" s="7" t="n">
        <v>0.5456377610546345</v>
      </c>
      <c r="FR179" s="7" t="n">
        <v>0.6727060299393058</v>
      </c>
      <c r="FS179" s="7" t="n">
        <v>0.1506817383151904</v>
      </c>
      <c r="FT179" s="7" t="n">
        <v>0.2097396547338076</v>
      </c>
      <c r="FU179" s="7" t="n">
        <v>0.2083021386449088</v>
      </c>
      <c r="FV179" s="7" t="n">
        <v>0.3864209454962356</v>
      </c>
      <c r="FW179" s="7" t="n">
        <v>0.5776986330536587</v>
      </c>
      <c r="FX179" s="7" t="n">
        <v>1</v>
      </c>
      <c r="FY179" s="7" t="n">
        <v>0.644144677083492</v>
      </c>
      <c r="FZ179" s="7" t="n">
        <v>0.1527912888827955</v>
      </c>
      <c r="GA179" s="7" t="n">
        <v>0.2314886074751009</v>
      </c>
      <c r="GB179" s="7" t="n">
        <v>0.1447709066093743</v>
      </c>
      <c r="GC179" s="7" t="n">
        <v>0.5855321120626179</v>
      </c>
      <c r="GD179" s="7" t="n">
        <v>0.1416125906890632</v>
      </c>
      <c r="GE179" s="7" t="n">
        <v>0.7898690288795778</v>
      </c>
      <c r="GF179" s="7" t="n">
        <v>0.2380018623102212</v>
      </c>
      <c r="GG179" s="7" t="n">
        <v>0.2872196298153059</v>
      </c>
      <c r="GH179" s="7" t="n">
        <v>0.2878891895441243</v>
      </c>
      <c r="GI179" s="7" t="n">
        <v>0.1392197749239032</v>
      </c>
      <c r="GJ179" s="7" t="n">
        <v>0.2421214074059803</v>
      </c>
      <c r="GK179" s="7" t="n">
        <v>0.1488914713023128</v>
      </c>
      <c r="GL179" s="7" t="n">
        <v>0.1954574787014116</v>
      </c>
      <c r="GM179" s="7" t="n">
        <v>0.03907526585142621</v>
      </c>
      <c r="GN179" s="7" t="n">
        <v>0.4527323830747106</v>
      </c>
      <c r="GO179" s="7" t="n">
        <v>0.3047429347980001</v>
      </c>
      <c r="GP179" s="7" t="n">
        <v>0.144556272039514</v>
      </c>
      <c r="GQ179" s="7" t="n">
        <v>0.285767819968118</v>
      </c>
      <c r="GR179" s="7" t="n">
        <v>0.3029195949123328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0.7431336769841762</v>
      </c>
      <c r="D180" s="7" t="n">
        <v>0.7415168141474785</v>
      </c>
      <c r="E180" s="7" t="n">
        <v>0.1859312944343728</v>
      </c>
      <c r="F180" s="7" t="n">
        <v>0.6497813108315248</v>
      </c>
      <c r="G180" s="7" t="n">
        <v>0.1608802072699538</v>
      </c>
      <c r="H180" s="7" t="n">
        <v>0.2482707219975308</v>
      </c>
      <c r="I180" s="7" t="n">
        <v>0.2651516799952585</v>
      </c>
      <c r="J180" s="7" t="n">
        <v>0.9300173112926422</v>
      </c>
      <c r="K180" s="7" t="n">
        <v>0.9403720482886113</v>
      </c>
      <c r="L180" s="7" t="n">
        <v>0.3355192268238845</v>
      </c>
      <c r="M180" s="7" t="n">
        <v>0.1928853038151441</v>
      </c>
      <c r="N180" s="7" t="n">
        <v>0.7315725916957104</v>
      </c>
      <c r="O180" s="7" t="n">
        <v>0.7389306320432889</v>
      </c>
      <c r="P180" s="7" t="n">
        <v>0.4373401756512261</v>
      </c>
      <c r="Q180" s="7" t="n">
        <v>0.3857123518414288</v>
      </c>
      <c r="R180" s="7" t="n">
        <v>0.2784372158294523</v>
      </c>
      <c r="S180" s="7" t="n">
        <v>0.3671030316451558</v>
      </c>
      <c r="T180" s="7" t="n">
        <v>0.3933674842026176</v>
      </c>
      <c r="U180" s="7" t="n">
        <v>0.4413706980243506</v>
      </c>
      <c r="V180" s="7" t="n">
        <v>0.5071946023321426</v>
      </c>
      <c r="W180" s="7" t="n">
        <v>0.5862062329720642</v>
      </c>
      <c r="X180" s="7" t="n">
        <v>0.392886060309647</v>
      </c>
      <c r="Y180" s="7" t="n">
        <v>0.4305345229134334</v>
      </c>
      <c r="Z180" s="7" t="n">
        <v>0.4731003323861782</v>
      </c>
      <c r="AA180" s="7" t="n">
        <v>0.9849332293789196</v>
      </c>
      <c r="AB180" s="7" t="n">
        <v>0.729967932783802</v>
      </c>
      <c r="AC180" s="7" t="n">
        <v>0.2820344011810833</v>
      </c>
      <c r="AD180" s="7" t="n">
        <v>0.1840063455013964</v>
      </c>
      <c r="AE180" s="7" t="n">
        <v>0.9911598154043266</v>
      </c>
      <c r="AF180" s="7" t="n">
        <v>0.2479015049741646</v>
      </c>
      <c r="AG180" s="7" t="n">
        <v>0.6537507687754587</v>
      </c>
      <c r="AH180" s="7" t="n">
        <v>0.6805803410986154</v>
      </c>
      <c r="AI180" s="7" t="n">
        <v>0.7316259914418682</v>
      </c>
      <c r="AJ180" s="7" t="n">
        <v>0.2734231780179736</v>
      </c>
      <c r="AK180" s="7" t="n">
        <v>0.6798825325014728</v>
      </c>
      <c r="AL180" s="7" t="n">
        <v>0.2796610031093391</v>
      </c>
      <c r="AM180" s="7" t="n">
        <v>0.09182142330164922</v>
      </c>
      <c r="AN180" s="7" t="n">
        <v>0.1752226683712927</v>
      </c>
      <c r="AO180" s="7" t="n">
        <v>0.3064235372531687</v>
      </c>
      <c r="AP180" s="7" t="n">
        <v>0.5417978230207675</v>
      </c>
      <c r="AQ180" s="7" t="n">
        <v>0.3745260436545667</v>
      </c>
      <c r="AR180" s="7" t="n">
        <v>0.427357875996706</v>
      </c>
      <c r="AS180" s="7" t="n">
        <v>0.7003404237658754</v>
      </c>
      <c r="AT180" s="7" t="n">
        <v>0.3083652536687704</v>
      </c>
      <c r="AU180" s="7" t="n">
        <v>0.4791751943098172</v>
      </c>
      <c r="AV180" s="7" t="n">
        <v>0.3099781899504557</v>
      </c>
      <c r="AW180" s="7" t="n">
        <v>0.7070456972037453</v>
      </c>
      <c r="AX180" s="7" t="n">
        <v>0.6299363289599577</v>
      </c>
      <c r="AY180" s="7" t="n">
        <v>0.6249125045185381</v>
      </c>
      <c r="AZ180" s="7" t="n">
        <v>0.6691240813416004</v>
      </c>
      <c r="BA180" s="7" t="n">
        <v>0.3300450162141605</v>
      </c>
      <c r="BB180" s="7" t="n">
        <v>0.6179024368502547</v>
      </c>
      <c r="BC180" s="7" t="n">
        <v>0.5892004028955024</v>
      </c>
      <c r="BD180" s="7" t="n">
        <v>0.6373610345864927</v>
      </c>
      <c r="BE180" s="7" t="n">
        <v>0.669463251787528</v>
      </c>
      <c r="BF180" s="7" t="n">
        <v>0.6129190694601999</v>
      </c>
      <c r="BG180" s="7" t="n">
        <v>0.6673426783968367</v>
      </c>
      <c r="BH180" s="7" t="n">
        <v>0.6420615762278828</v>
      </c>
      <c r="BI180" s="7" t="n">
        <v>0.5195281872414105</v>
      </c>
      <c r="BJ180" s="7" t="n">
        <v>0.9916293321244721</v>
      </c>
      <c r="BK180" s="7" t="n">
        <v>0.3970189498638976</v>
      </c>
      <c r="BL180" s="7" t="n">
        <v>0.3697673691354015</v>
      </c>
      <c r="BM180" s="7" t="n">
        <v>0.416789165560279</v>
      </c>
      <c r="BN180" s="7" t="n">
        <v>0.2683258182244091</v>
      </c>
      <c r="BO180" s="7" t="n">
        <v>0.608265491218985</v>
      </c>
      <c r="BP180" s="7" t="n">
        <v>0.6177519319887784</v>
      </c>
      <c r="BQ180" s="7" t="n">
        <v>0.7481424929667049</v>
      </c>
      <c r="BR180" s="7" t="n">
        <v>0.6531859095272703</v>
      </c>
      <c r="BS180" s="7" t="n">
        <v>0.3745260433540473</v>
      </c>
      <c r="BT180" s="7" t="n">
        <v>0.4111643526743308</v>
      </c>
      <c r="BU180" s="7" t="n">
        <v>0.5747763646047173</v>
      </c>
      <c r="BV180" s="7" t="n">
        <v>0.3963583236792728</v>
      </c>
      <c r="BW180" s="7" t="n">
        <v>0.6102209846825712</v>
      </c>
      <c r="BX180" s="7" t="n">
        <v>0.3905488259995468</v>
      </c>
      <c r="BY180" s="7" t="n">
        <v>0.7185519330489388</v>
      </c>
      <c r="BZ180" s="7" t="n">
        <v>-0.1482230961326313</v>
      </c>
      <c r="CA180" s="7" t="n">
        <v>0.1109996405933902</v>
      </c>
      <c r="CB180" s="7" t="n">
        <v>0.3618172062102847</v>
      </c>
      <c r="CC180" s="7" t="n">
        <v>0.6724275528584037</v>
      </c>
      <c r="CD180" s="7" t="n">
        <v>0.07614840546876664</v>
      </c>
      <c r="CE180" s="7" t="n">
        <v>0.7456423509861559</v>
      </c>
      <c r="CF180" s="7" t="n">
        <v>0.7140700532489165</v>
      </c>
      <c r="CG180" s="7" t="n">
        <v>0.7533883290442533</v>
      </c>
      <c r="CH180" s="7" t="n">
        <v>0.7808398146455023</v>
      </c>
      <c r="CI180" s="7" t="n">
        <v>0.4844030434002651</v>
      </c>
      <c r="CJ180" s="7" t="n">
        <v>0.7187887176613815</v>
      </c>
      <c r="CK180" s="7" t="n">
        <v>0.625739309825434</v>
      </c>
      <c r="CL180" s="7" t="n">
        <v>0.8724288071442615</v>
      </c>
      <c r="CM180" s="7" t="n">
        <v>0.3197791123083378</v>
      </c>
      <c r="CN180" s="7" t="n">
        <v>0.09737557033244973</v>
      </c>
      <c r="CO180" s="7" t="n">
        <v>0.560070833208282</v>
      </c>
      <c r="CP180" s="7" t="n">
        <v>0.4702145282608644</v>
      </c>
      <c r="CQ180" s="7" t="n">
        <v>0.2204830084974716</v>
      </c>
      <c r="CR180" s="7" t="n">
        <v>0.5879510367176307</v>
      </c>
      <c r="CS180" s="7" t="n">
        <v>0.1672723173427783</v>
      </c>
      <c r="CT180" s="7" t="n">
        <v>0.9856920148222559</v>
      </c>
      <c r="CU180" s="7" t="n">
        <v>0.5171621042637309</v>
      </c>
      <c r="CV180" s="7" t="n">
        <v>0.5072805747128171</v>
      </c>
      <c r="CW180" s="7" t="n">
        <v>0.2837058715504311</v>
      </c>
      <c r="CX180" s="7" t="n">
        <v>0.01029723958406598</v>
      </c>
      <c r="CY180" s="7" t="n">
        <v>0.3100339966225134</v>
      </c>
      <c r="CZ180" s="7" t="n">
        <v>0.2484667984491277</v>
      </c>
      <c r="DA180" s="7" t="n">
        <v>0.451608579720896</v>
      </c>
      <c r="DB180" s="7" t="n">
        <v>0.531516215921134</v>
      </c>
      <c r="DC180" s="7" t="n">
        <v>0.30381525717417</v>
      </c>
      <c r="DD180" s="7" t="n">
        <v>0.4721740708211956</v>
      </c>
      <c r="DE180" s="7" t="n">
        <v>0.7279451220756648</v>
      </c>
      <c r="DF180" s="7" t="n">
        <v>0.1048383087111465</v>
      </c>
      <c r="DG180" s="7" t="n">
        <v>0.5176399293644142</v>
      </c>
      <c r="DH180" s="7" t="n">
        <v>0.7195743154222445</v>
      </c>
      <c r="DI180" s="7" t="n">
        <v>0.5135451322323868</v>
      </c>
      <c r="DJ180" s="7" t="n">
        <v>-0.05643262771197111</v>
      </c>
      <c r="DK180" s="7" t="n">
        <v>0.6599493124270017</v>
      </c>
      <c r="DL180" s="7" t="n">
        <v>0.5400456165366854</v>
      </c>
      <c r="DM180" s="7" t="n">
        <v>0.5306851531459266</v>
      </c>
      <c r="DN180" s="7" t="n">
        <v>0.5423752988992385</v>
      </c>
      <c r="DO180" s="7" t="n">
        <v>0.5239118174985267</v>
      </c>
      <c r="DP180" s="7" t="n">
        <v>0.06882284007142832</v>
      </c>
      <c r="DQ180" s="7" t="n">
        <v>0.6212409181172143</v>
      </c>
      <c r="DR180" s="7" t="n">
        <v>0.2805396051876476</v>
      </c>
      <c r="DS180" s="7" t="n">
        <v>0.526063570814934</v>
      </c>
      <c r="DT180" s="7" t="n">
        <v>0.4877408281280418</v>
      </c>
      <c r="DU180" s="7" t="n">
        <v>0.8274772558727813</v>
      </c>
      <c r="DV180" s="7" t="n">
        <v>0.5304040278754651</v>
      </c>
      <c r="DW180" s="7" t="n">
        <v>0.4957926272400621</v>
      </c>
      <c r="DX180" s="7" t="n">
        <v>0.5405645621253107</v>
      </c>
      <c r="DY180" s="7" t="n">
        <v>0.5246591186693954</v>
      </c>
      <c r="DZ180" s="7" t="n">
        <v>0.5925611174121628</v>
      </c>
      <c r="EA180" s="7" t="n">
        <v>0.5610976132412184</v>
      </c>
      <c r="EB180" s="7" t="n">
        <v>0.2621939086705313</v>
      </c>
      <c r="EC180" s="7" t="n">
        <v>0.3854219333216125</v>
      </c>
      <c r="ED180" s="7" t="n">
        <v>0.4783739381910584</v>
      </c>
      <c r="EE180" s="7" t="n">
        <v>0.6292856059518891</v>
      </c>
      <c r="EF180" s="7" t="n">
        <v>0.5478835319524646</v>
      </c>
      <c r="EG180" s="7" t="n">
        <v>0.2767300679420149</v>
      </c>
      <c r="EH180" s="7" t="n">
        <v>0.5048436113150169</v>
      </c>
      <c r="EI180" s="7" t="n">
        <v>0.5382960536344138</v>
      </c>
      <c r="EJ180" s="7" t="n">
        <v>0.4174156406725738</v>
      </c>
      <c r="EK180" s="7" t="n">
        <v>0.4125752799119449</v>
      </c>
      <c r="EL180" s="7" t="n">
        <v>0.52793593660886</v>
      </c>
      <c r="EM180" s="7" t="n">
        <v>0.6661106633451263</v>
      </c>
      <c r="EN180" s="7" t="n">
        <v>0.2266596635907142</v>
      </c>
      <c r="EO180" s="7" t="n">
        <v>0.5508858336626549</v>
      </c>
      <c r="EP180" s="7" t="n">
        <v>0.4435793407930266</v>
      </c>
      <c r="EQ180" s="7" t="n">
        <v>0.6162257202468328</v>
      </c>
      <c r="ER180" s="7" t="n">
        <v>0.255691241172893</v>
      </c>
      <c r="ES180" s="7" t="n">
        <v>0.5483544021960081</v>
      </c>
      <c r="ET180" s="7" t="n">
        <v>0.9893148085515011</v>
      </c>
      <c r="EU180" s="7" t="n">
        <v>0.317003778028799</v>
      </c>
      <c r="EV180" s="7" t="n">
        <v>0.6286468084562977</v>
      </c>
      <c r="EW180" s="7" t="n">
        <v>0.5941881149611918</v>
      </c>
      <c r="EX180" s="7" t="n">
        <v>0.532161820417593</v>
      </c>
      <c r="EY180" s="7" t="n">
        <v>0.3834693099712787</v>
      </c>
      <c r="EZ180" s="7" t="n">
        <v>0.4246660733081066</v>
      </c>
      <c r="FA180" s="7" t="n">
        <v>0.2655351557021715</v>
      </c>
      <c r="FB180" s="7" t="n">
        <v>0.2266142941008672</v>
      </c>
      <c r="FC180" s="7" t="n">
        <v>0.662760877541407</v>
      </c>
      <c r="FD180" s="7" t="n">
        <v>0.5848590462402125</v>
      </c>
      <c r="FE180" s="7" t="n">
        <v>0.4983704540701371</v>
      </c>
      <c r="FF180" s="7" t="n">
        <v>0.2065089260619061</v>
      </c>
      <c r="FG180" s="7" t="n">
        <v>0.4192633611210295</v>
      </c>
      <c r="FH180" s="7" t="n">
        <v>0.4195968898286455</v>
      </c>
      <c r="FI180" s="7" t="n">
        <v>0.5859035966096514</v>
      </c>
      <c r="FJ180" s="7" t="n">
        <v>0.3911162002187917</v>
      </c>
      <c r="FK180" s="7" t="n">
        <v>0.3619397958909802</v>
      </c>
      <c r="FL180" s="7" t="n">
        <v>0.2685101635216954</v>
      </c>
      <c r="FM180" s="7" t="n">
        <v>0.65445830130182</v>
      </c>
      <c r="FN180" s="7" t="n">
        <v>0.5101708803319852</v>
      </c>
      <c r="FO180" s="7" t="n">
        <v>0.7436217258956795</v>
      </c>
      <c r="FP180" s="7" t="n">
        <v>0.5070151070036154</v>
      </c>
      <c r="FQ180" s="7" t="n">
        <v>0.3020792240244881</v>
      </c>
      <c r="FR180" s="7" t="n">
        <v>0.6032823085150534</v>
      </c>
      <c r="FS180" s="7" t="n">
        <v>0.3792605173069965</v>
      </c>
      <c r="FT180" s="7" t="n">
        <v>0.4627688167853331</v>
      </c>
      <c r="FU180" s="7" t="n">
        <v>0.4538785029570135</v>
      </c>
      <c r="FV180" s="7" t="n">
        <v>0.2381841126819026</v>
      </c>
      <c r="FW180" s="7" t="n">
        <v>0.502925785483502</v>
      </c>
      <c r="FX180" s="7" t="n">
        <v>0.644144677083492</v>
      </c>
      <c r="FY180" s="7" t="n">
        <v>1</v>
      </c>
      <c r="FZ180" s="7" t="n">
        <v>0.3824026485163783</v>
      </c>
      <c r="GA180" s="7" t="n">
        <v>0.5040164796542648</v>
      </c>
      <c r="GB180" s="7" t="n">
        <v>-0.1524137186252196</v>
      </c>
      <c r="GC180" s="7" t="n">
        <v>0.4135684408710617</v>
      </c>
      <c r="GD180" s="7" t="n">
        <v>0.3741841406650036</v>
      </c>
      <c r="GE180" s="7" t="n">
        <v>0.5249558020817083</v>
      </c>
      <c r="GF180" s="7" t="n">
        <v>0.3236030110280849</v>
      </c>
      <c r="GG180" s="7" t="n">
        <v>0.4940611624959724</v>
      </c>
      <c r="GH180" s="7" t="n">
        <v>0.4156174087394718</v>
      </c>
      <c r="GI180" s="7" t="n">
        <v>0.4394335982155003</v>
      </c>
      <c r="GJ180" s="7" t="n">
        <v>-0.02789300515317954</v>
      </c>
      <c r="GK180" s="7" t="n">
        <v>0.4994060060485098</v>
      </c>
      <c r="GL180" s="7" t="n">
        <v>0.3793930257497671</v>
      </c>
      <c r="GM180" s="7" t="n">
        <v>0.3540313454051111</v>
      </c>
      <c r="GN180" s="7" t="n">
        <v>0.6150961852030304</v>
      </c>
      <c r="GO180" s="7" t="n">
        <v>0.621683409067564</v>
      </c>
      <c r="GP180" s="7" t="n">
        <v>0.4356570798570625</v>
      </c>
      <c r="GQ180" s="7" t="n">
        <v>0.2730925211326534</v>
      </c>
      <c r="GR180" s="7" t="n">
        <v>0.02506985774994992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0.719302522241636</v>
      </c>
      <c r="D181" s="7" t="n">
        <v>0.73476304852506</v>
      </c>
      <c r="E181" s="7" t="n">
        <v>-0.3213825876143778</v>
      </c>
      <c r="F181" s="7" t="n">
        <v>0.6472597869350647</v>
      </c>
      <c r="G181" s="7" t="n">
        <v>-0.2751376732614018</v>
      </c>
      <c r="H181" s="7" t="n">
        <v>-0.1847211837027696</v>
      </c>
      <c r="I181" s="7" t="n">
        <v>0.1308610333786045</v>
      </c>
      <c r="J181" s="7" t="n">
        <v>0.3905869138142421</v>
      </c>
      <c r="K181" s="7" t="n">
        <v>0.3575247091240448</v>
      </c>
      <c r="L181" s="7" t="n">
        <v>0.01442909158904247</v>
      </c>
      <c r="M181" s="7" t="n">
        <v>-0.2891307847734972</v>
      </c>
      <c r="N181" s="7" t="n">
        <v>0.7625795369121986</v>
      </c>
      <c r="O181" s="7" t="n">
        <v>0.810599625280145</v>
      </c>
      <c r="P181" s="7" t="n">
        <v>0.9591730119899674</v>
      </c>
      <c r="Q181" s="7" t="n">
        <v>0.986227392883255</v>
      </c>
      <c r="R181" s="7" t="n">
        <v>0.2076405395342416</v>
      </c>
      <c r="S181" s="7" t="n">
        <v>0.98750648120259</v>
      </c>
      <c r="T181" s="7" t="n">
        <v>0.9849622261877105</v>
      </c>
      <c r="U181" s="7" t="n">
        <v>0.8295186936894259</v>
      </c>
      <c r="V181" s="7" t="n">
        <v>0.8800233865454014</v>
      </c>
      <c r="W181" s="7" t="n">
        <v>0.701913335835305</v>
      </c>
      <c r="X181" s="7" t="n">
        <v>0.7724785589571</v>
      </c>
      <c r="Y181" s="7" t="n">
        <v>0.914099296538278</v>
      </c>
      <c r="Z181" s="7" t="n">
        <v>0.8479410253933072</v>
      </c>
      <c r="AA181" s="7" t="n">
        <v>0.3490989752514966</v>
      </c>
      <c r="AB181" s="7" t="n">
        <v>0.3094397507257182</v>
      </c>
      <c r="AC181" s="7" t="n">
        <v>0.1083505008902208</v>
      </c>
      <c r="AD181" s="7" t="n">
        <v>-0.2157220477846095</v>
      </c>
      <c r="AE181" s="7" t="n">
        <v>0.3612815103340645</v>
      </c>
      <c r="AF181" s="7" t="n">
        <v>-0.3266167745623879</v>
      </c>
      <c r="AG181" s="7" t="n">
        <v>0.7629884469234745</v>
      </c>
      <c r="AH181" s="7" t="n">
        <v>0.843278558300705</v>
      </c>
      <c r="AI181" s="7" t="n">
        <v>0.8094892258740555</v>
      </c>
      <c r="AJ181" s="7" t="n">
        <v>0.0597254831025384</v>
      </c>
      <c r="AK181" s="7" t="n">
        <v>0.8099779447955252</v>
      </c>
      <c r="AL181" s="7" t="n">
        <v>-0.2751798782646852</v>
      </c>
      <c r="AM181" s="7" t="n">
        <v>-0.1854367881669471</v>
      </c>
      <c r="AN181" s="7" t="n">
        <v>-0.2500172084418235</v>
      </c>
      <c r="AO181" s="7" t="n">
        <v>0.09468948116774667</v>
      </c>
      <c r="AP181" s="7" t="n">
        <v>0.7238910391599458</v>
      </c>
      <c r="AQ181" s="7" t="n">
        <v>-0.05545552532437791</v>
      </c>
      <c r="AR181" s="7" t="n">
        <v>-0.1761144041879203</v>
      </c>
      <c r="AS181" s="7" t="n">
        <v>0.5205908820572331</v>
      </c>
      <c r="AT181" s="7" t="n">
        <v>0.09996999797158097</v>
      </c>
      <c r="AU181" s="7" t="n">
        <v>0.9623954963146373</v>
      </c>
      <c r="AV181" s="7" t="n">
        <v>-0.02229225387361732</v>
      </c>
      <c r="AW181" s="7" t="n">
        <v>0.8067577757298343</v>
      </c>
      <c r="AX181" s="7" t="n">
        <v>0.8143147549575909</v>
      </c>
      <c r="AY181" s="7" t="n">
        <v>0.72635150751266</v>
      </c>
      <c r="AZ181" s="7" t="n">
        <v>0.623158998277646</v>
      </c>
      <c r="BA181" s="7" t="n">
        <v>0.1125226055209483</v>
      </c>
      <c r="BB181" s="7" t="n">
        <v>0.7778256318831541</v>
      </c>
      <c r="BC181" s="7" t="n">
        <v>0.8282600193799681</v>
      </c>
      <c r="BD181" s="7" t="n">
        <v>0.7023198771858141</v>
      </c>
      <c r="BE181" s="7" t="n">
        <v>0.2173458939149371</v>
      </c>
      <c r="BF181" s="7" t="n">
        <v>0.8384175353320948</v>
      </c>
      <c r="BG181" s="7" t="n">
        <v>0.7635319984988672</v>
      </c>
      <c r="BH181" s="7" t="n">
        <v>-0.0777432914597657</v>
      </c>
      <c r="BI181" s="7" t="n">
        <v>0.7432355618402087</v>
      </c>
      <c r="BJ181" s="7" t="n">
        <v>0.3844016135881387</v>
      </c>
      <c r="BK181" s="7" t="n">
        <v>0.2400840744134105</v>
      </c>
      <c r="BL181" s="7" t="n">
        <v>0.04888529679814056</v>
      </c>
      <c r="BM181" s="7" t="n">
        <v>0.07041861554268088</v>
      </c>
      <c r="BN181" s="7" t="n">
        <v>0.1671630503780379</v>
      </c>
      <c r="BO181" s="7" t="n">
        <v>0.8450008589432664</v>
      </c>
      <c r="BP181" s="7" t="n">
        <v>0.7893572583405347</v>
      </c>
      <c r="BQ181" s="7" t="n">
        <v>0.5753975997680832</v>
      </c>
      <c r="BR181" s="7" t="n">
        <v>0.7483205249569003</v>
      </c>
      <c r="BS181" s="7" t="n">
        <v>-0.0554556364927739</v>
      </c>
      <c r="BT181" s="7" t="n">
        <v>0.165048316463027</v>
      </c>
      <c r="BU181" s="7" t="n">
        <v>0.5750699305443601</v>
      </c>
      <c r="BV181" s="7" t="n">
        <v>0.1708751527984675</v>
      </c>
      <c r="BW181" s="7" t="n">
        <v>0.6067287392221438</v>
      </c>
      <c r="BX181" s="7" t="n">
        <v>0.2316631622739347</v>
      </c>
      <c r="BY181" s="7" t="n">
        <v>0.4291123561553141</v>
      </c>
      <c r="BZ181" s="7" t="n">
        <v>-0.5758051010121791</v>
      </c>
      <c r="CA181" s="7" t="n">
        <v>-0.274804278359092</v>
      </c>
      <c r="CB181" s="7" t="n">
        <v>0.1703943488232664</v>
      </c>
      <c r="CC181" s="7" t="n">
        <v>0.3942484444278583</v>
      </c>
      <c r="CD181" s="7" t="n">
        <v>-0.2011764088618962</v>
      </c>
      <c r="CE181" s="7" t="n">
        <v>0.7835199916318555</v>
      </c>
      <c r="CF181" s="7" t="n">
        <v>0.7008552300519425</v>
      </c>
      <c r="CG181" s="7" t="n">
        <v>0.6101171394704217</v>
      </c>
      <c r="CH181" s="7" t="n">
        <v>0.5033136097533717</v>
      </c>
      <c r="CI181" s="7" t="n">
        <v>0.3596843131821453</v>
      </c>
      <c r="CJ181" s="7" t="n">
        <v>-0.04830130507054015</v>
      </c>
      <c r="CK181" s="7" t="n">
        <v>0.1764142516593855</v>
      </c>
      <c r="CL181" s="7" t="n">
        <v>0.5166848118515923</v>
      </c>
      <c r="CM181" s="7" t="n">
        <v>-0.166291906974771</v>
      </c>
      <c r="CN181" s="7" t="n">
        <v>-0.2327439761190167</v>
      </c>
      <c r="CO181" s="7" t="n">
        <v>0.6954394566756754</v>
      </c>
      <c r="CP181" s="7" t="n">
        <v>0.9647590315454786</v>
      </c>
      <c r="CQ181" s="7" t="n">
        <v>-0.1938900583233844</v>
      </c>
      <c r="CR181" s="7" t="n">
        <v>0.4400955017624438</v>
      </c>
      <c r="CS181" s="7" t="n">
        <v>-0.2114056694057631</v>
      </c>
      <c r="CT181" s="7" t="n">
        <v>0.3819982953196372</v>
      </c>
      <c r="CU181" s="7" t="n">
        <v>0.8778972789319478</v>
      </c>
      <c r="CV181" s="7" t="n">
        <v>0.690226955388645</v>
      </c>
      <c r="CW181" s="7" t="n">
        <v>0.1765114443257284</v>
      </c>
      <c r="CX181" s="7" t="n">
        <v>-0.4743037089280152</v>
      </c>
      <c r="CY181" s="7" t="n">
        <v>0.1783873025533964</v>
      </c>
      <c r="CZ181" s="7" t="n">
        <v>0.02198550091541233</v>
      </c>
      <c r="DA181" s="7" t="n">
        <v>0.7743076393188202</v>
      </c>
      <c r="DB181" s="7" t="n">
        <v>0.5911367513540415</v>
      </c>
      <c r="DC181" s="7" t="n">
        <v>0.1597786065934285</v>
      </c>
      <c r="DD181" s="7" t="n">
        <v>0.5367218954964775</v>
      </c>
      <c r="DE181" s="7" t="n">
        <v>0.7900844149391452</v>
      </c>
      <c r="DF181" s="7" t="n">
        <v>-0.4056360837237462</v>
      </c>
      <c r="DG181" s="7" t="n">
        <v>0.3354432585679478</v>
      </c>
      <c r="DH181" s="7" t="n">
        <v>0.4282752063035253</v>
      </c>
      <c r="DI181" s="7" t="n">
        <v>0.19962007773068</v>
      </c>
      <c r="DJ181" s="7" t="n">
        <v>-0.5469886071038986</v>
      </c>
      <c r="DK181" s="7" t="n">
        <v>0.0635347255601567</v>
      </c>
      <c r="DL181" s="7" t="n">
        <v>0.4365500390034683</v>
      </c>
      <c r="DM181" s="7" t="n">
        <v>0.8695056189550804</v>
      </c>
      <c r="DN181" s="7" t="n">
        <v>0.8076008001984365</v>
      </c>
      <c r="DO181" s="7" t="n">
        <v>0.9395147533471783</v>
      </c>
      <c r="DP181" s="7" t="n">
        <v>-0.3704253213038914</v>
      </c>
      <c r="DQ181" s="7" t="n">
        <v>0.7025147946628336</v>
      </c>
      <c r="DR181" s="7" t="n">
        <v>0.154735569535812</v>
      </c>
      <c r="DS181" s="7" t="n">
        <v>0.7540554643700597</v>
      </c>
      <c r="DT181" s="7" t="n">
        <v>0.3834902470853475</v>
      </c>
      <c r="DU181" s="7" t="n">
        <v>0.1644253222510744</v>
      </c>
      <c r="DV181" s="7" t="n">
        <v>0.8078027019358868</v>
      </c>
      <c r="DW181" s="7" t="n">
        <v>0.1252389693360098</v>
      </c>
      <c r="DX181" s="7" t="n">
        <v>0.7597848709168844</v>
      </c>
      <c r="DY181" s="7" t="n">
        <v>0.9438688634028123</v>
      </c>
      <c r="DZ181" s="7" t="n">
        <v>0.8431395640993036</v>
      </c>
      <c r="EA181" s="7" t="n">
        <v>0.8183443592318967</v>
      </c>
      <c r="EB181" s="7" t="n">
        <v>0.08269130780276392</v>
      </c>
      <c r="EC181" s="7" t="n">
        <v>0.241656680450007</v>
      </c>
      <c r="ED181" s="7" t="n">
        <v>0.9609617362067635</v>
      </c>
      <c r="EE181" s="7" t="n">
        <v>0.4427943863721239</v>
      </c>
      <c r="EF181" s="7" t="n">
        <v>0.5905381050710061</v>
      </c>
      <c r="EG181" s="7" t="n">
        <v>0.04220777320779236</v>
      </c>
      <c r="EH181" s="7" t="n">
        <v>0.9293415519452478</v>
      </c>
      <c r="EI181" s="7" t="n">
        <v>0.530621479015147</v>
      </c>
      <c r="EJ181" s="7" t="n">
        <v>0.9708937480927302</v>
      </c>
      <c r="EK181" s="7" t="n">
        <v>0.5656433672942336</v>
      </c>
      <c r="EL181" s="7" t="n">
        <v>0.9177618972040824</v>
      </c>
      <c r="EM181" s="7" t="n">
        <v>0.4965499275790722</v>
      </c>
      <c r="EN181" s="7" t="n">
        <v>0.9171779869052499</v>
      </c>
      <c r="EO181" s="7" t="n">
        <v>0.3032286207873263</v>
      </c>
      <c r="EP181" s="7" t="n">
        <v>0.2399873127203596</v>
      </c>
      <c r="EQ181" s="7" t="n">
        <v>0.6954955722129051</v>
      </c>
      <c r="ER181" s="7" t="n">
        <v>0.9560280179057508</v>
      </c>
      <c r="ES181" s="7" t="n">
        <v>0.6953691701086554</v>
      </c>
      <c r="ET181" s="7" t="n">
        <v>0.3789417885327598</v>
      </c>
      <c r="EU181" s="7" t="n">
        <v>0.01347736807118609</v>
      </c>
      <c r="EV181" s="7" t="n">
        <v>0.5761076899835026</v>
      </c>
      <c r="EW181" s="7" t="n">
        <v>0.5776393254726709</v>
      </c>
      <c r="EX181" s="7" t="n">
        <v>0.9009925958934744</v>
      </c>
      <c r="EY181" s="7" t="n">
        <v>0.9960657104175152</v>
      </c>
      <c r="EZ181" s="7" t="n">
        <v>0.9885893904426137</v>
      </c>
      <c r="FA181" s="7" t="n">
        <v>0.03425667100254199</v>
      </c>
      <c r="FB181" s="7" t="n">
        <v>-0.2600179704933063</v>
      </c>
      <c r="FC181" s="7" t="n">
        <v>0.0778841665013718</v>
      </c>
      <c r="FD181" s="7" t="n">
        <v>-0.04200227143922149</v>
      </c>
      <c r="FE181" s="7" t="n">
        <v>-0.1005048415282593</v>
      </c>
      <c r="FF181" s="7" t="n">
        <v>0.9029447962087427</v>
      </c>
      <c r="FG181" s="7" t="n">
        <v>0.9667162217096499</v>
      </c>
      <c r="FH181" s="7" t="n">
        <v>0.8991694635765308</v>
      </c>
      <c r="FI181" s="7" t="n">
        <v>0.7747568078942125</v>
      </c>
      <c r="FJ181" s="7" t="n">
        <v>0.996855633575301</v>
      </c>
      <c r="FK181" s="7" t="n">
        <v>0.5741545128045633</v>
      </c>
      <c r="FL181" s="7" t="n">
        <v>0.3191534444149575</v>
      </c>
      <c r="FM181" s="7" t="n">
        <v>0.6408238961706945</v>
      </c>
      <c r="FN181" s="7" t="n">
        <v>0.8772071940760959</v>
      </c>
      <c r="FO181" s="7" t="n">
        <v>0.4629671613050395</v>
      </c>
      <c r="FP181" s="7" t="n">
        <v>0.3977153040107707</v>
      </c>
      <c r="FQ181" s="7" t="n">
        <v>-0.3199584785650356</v>
      </c>
      <c r="FR181" s="7" t="n">
        <v>-0.05592745644008425</v>
      </c>
      <c r="FS181" s="7" t="n">
        <v>0.9994398961411713</v>
      </c>
      <c r="FT181" s="7" t="n">
        <v>0.9716976680948697</v>
      </c>
      <c r="FU181" s="7" t="n">
        <v>0.3389234374007244</v>
      </c>
      <c r="FV181" s="7" t="n">
        <v>-0.3472052538309138</v>
      </c>
      <c r="FW181" s="7" t="n">
        <v>-0.1422623846531506</v>
      </c>
      <c r="FX181" s="7" t="n">
        <v>0.1527912888827955</v>
      </c>
      <c r="FY181" s="7" t="n">
        <v>0.3824026485163783</v>
      </c>
      <c r="FZ181" s="7" t="n">
        <v>1</v>
      </c>
      <c r="GA181" s="7" t="n">
        <v>0.04167467686484065</v>
      </c>
      <c r="GB181" s="7" t="n">
        <v>-0.5746129018531718</v>
      </c>
      <c r="GC181" s="7" t="n">
        <v>0.1189279662562131</v>
      </c>
      <c r="GD181" s="7" t="n">
        <v>0.9967529226445587</v>
      </c>
      <c r="GE181" s="7" t="n">
        <v>0.1364733308639375</v>
      </c>
      <c r="GF181" s="7" t="n">
        <v>0.008405779892094045</v>
      </c>
      <c r="GG181" s="7" t="n">
        <v>0.3572155139651041</v>
      </c>
      <c r="GH181" s="7" t="n">
        <v>0.07621842697684883</v>
      </c>
      <c r="GI181" s="7" t="n">
        <v>0.9525200367995407</v>
      </c>
      <c r="GJ181" s="7" t="n">
        <v>-0.5014050958275391</v>
      </c>
      <c r="GK181" s="7" t="n">
        <v>0.9392443210369416</v>
      </c>
      <c r="GL181" s="7" t="n">
        <v>0.1580743095709614</v>
      </c>
      <c r="GM181" s="7" t="n">
        <v>0.485039833948374</v>
      </c>
      <c r="GN181" s="7" t="n">
        <v>0.8263916553024614</v>
      </c>
      <c r="GO181" s="7" t="n">
        <v>0.5900031001158068</v>
      </c>
      <c r="GP181" s="7" t="n">
        <v>0.9268921991885135</v>
      </c>
      <c r="GQ181" s="7" t="n">
        <v>0.1064329226156355</v>
      </c>
      <c r="GR181" s="7" t="n">
        <v>-0.4196700321114598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0.4174529234979243</v>
      </c>
      <c r="D182" s="7" t="n">
        <v>0.4165145305449288</v>
      </c>
      <c r="E182" s="7" t="n">
        <v>0.1826843179402125</v>
      </c>
      <c r="F182" s="7" t="n">
        <v>0.358440034420719</v>
      </c>
      <c r="G182" s="7" t="n">
        <v>0.1592818411684885</v>
      </c>
      <c r="H182" s="7" t="n">
        <v>0.2966631258308604</v>
      </c>
      <c r="I182" s="7" t="n">
        <v>0.4530105245537277</v>
      </c>
      <c r="J182" s="7" t="n">
        <v>0.4292299950658992</v>
      </c>
      <c r="K182" s="7" t="n">
        <v>0.4650185373337973</v>
      </c>
      <c r="L182" s="7" t="n">
        <v>0.5786008264858176</v>
      </c>
      <c r="M182" s="7" t="n">
        <v>0.2023408279006441</v>
      </c>
      <c r="N182" s="7" t="n">
        <v>0.4118232315069906</v>
      </c>
      <c r="O182" s="7" t="n">
        <v>0.4159600911431009</v>
      </c>
      <c r="P182" s="7" t="n">
        <v>0.1502241066555902</v>
      </c>
      <c r="Q182" s="7" t="n">
        <v>0.07512062081844964</v>
      </c>
      <c r="R182" s="7" t="n">
        <v>0.5445406473895731</v>
      </c>
      <c r="S182" s="7" t="n">
        <v>0.02913831930270893</v>
      </c>
      <c r="T182" s="7" t="n">
        <v>0.09112171460777589</v>
      </c>
      <c r="U182" s="7" t="n">
        <v>0.04668122928127053</v>
      </c>
      <c r="V182" s="7" t="n">
        <v>0.2009447526969498</v>
      </c>
      <c r="W182" s="7" t="n">
        <v>0.2628531743704096</v>
      </c>
      <c r="X182" s="7" t="n">
        <v>0.2969192660457768</v>
      </c>
      <c r="Y182" s="7" t="n">
        <v>0.1691562608910808</v>
      </c>
      <c r="Z182" s="7" t="n">
        <v>0.2050850467622983</v>
      </c>
      <c r="AA182" s="7" t="n">
        <v>0.5417572282662658</v>
      </c>
      <c r="AB182" s="7" t="n">
        <v>0.3000354188081081</v>
      </c>
      <c r="AC182" s="7" t="n">
        <v>0.4265215665947856</v>
      </c>
      <c r="AD182" s="7" t="n">
        <v>0.2623520401777096</v>
      </c>
      <c r="AE182" s="7" t="n">
        <v>0.5321734004241956</v>
      </c>
      <c r="AF182" s="7" t="n">
        <v>0.2414898195638668</v>
      </c>
      <c r="AG182" s="7" t="n">
        <v>0.3787288722307601</v>
      </c>
      <c r="AH182" s="7" t="n">
        <v>0.3687734787088726</v>
      </c>
      <c r="AI182" s="7" t="n">
        <v>0.4070569667153602</v>
      </c>
      <c r="AJ182" s="7" t="n">
        <v>0.3869604034619057</v>
      </c>
      <c r="AK182" s="7" t="n">
        <v>0.3709719705939982</v>
      </c>
      <c r="AL182" s="7" t="n">
        <v>0.2715600395115075</v>
      </c>
      <c r="AM182" s="7" t="n">
        <v>0.05938604186777097</v>
      </c>
      <c r="AN182" s="7" t="n">
        <v>0.2705613564831773</v>
      </c>
      <c r="AO182" s="7" t="n">
        <v>0.4686755703936231</v>
      </c>
      <c r="AP182" s="7" t="n">
        <v>0.2710589811850584</v>
      </c>
      <c r="AQ182" s="7" t="n">
        <v>0.3615945387335166</v>
      </c>
      <c r="AR182" s="7" t="n">
        <v>0.3912170662190277</v>
      </c>
      <c r="AS182" s="7" t="n">
        <v>0.3254543763541225</v>
      </c>
      <c r="AT182" s="7" t="n">
        <v>0.4821509807269894</v>
      </c>
      <c r="AU182" s="7" t="n">
        <v>0.1704084781081337</v>
      </c>
      <c r="AV182" s="7" t="n">
        <v>0.1766645055020372</v>
      </c>
      <c r="AW182" s="7" t="n">
        <v>0.4049715281405753</v>
      </c>
      <c r="AX182" s="7" t="n">
        <v>0.3076916960016608</v>
      </c>
      <c r="AY182" s="7" t="n">
        <v>0.4173129480102852</v>
      </c>
      <c r="AZ182" s="7" t="n">
        <v>0.3764062356983624</v>
      </c>
      <c r="BA182" s="7" t="n">
        <v>0.5042336897037917</v>
      </c>
      <c r="BB182" s="7" t="n">
        <v>0.306733210934007</v>
      </c>
      <c r="BC182" s="7" t="n">
        <v>0.2394976482117223</v>
      </c>
      <c r="BD182" s="7" t="n">
        <v>0.4061019695163537</v>
      </c>
      <c r="BE182" s="7" t="n">
        <v>0.5100107202735767</v>
      </c>
      <c r="BF182" s="7" t="n">
        <v>0.2433063176924827</v>
      </c>
      <c r="BG182" s="7" t="n">
        <v>0.3979378100138507</v>
      </c>
      <c r="BH182" s="7" t="n">
        <v>0.3923665013863722</v>
      </c>
      <c r="BI182" s="7" t="n">
        <v>0.227096413414912</v>
      </c>
      <c r="BJ182" s="7" t="n">
        <v>0.5214925725271687</v>
      </c>
      <c r="BK182" s="7" t="n">
        <v>0.2847895937608372</v>
      </c>
      <c r="BL182" s="7" t="n">
        <v>0.2023161326338215</v>
      </c>
      <c r="BM182" s="7" t="n">
        <v>0.285056763041059</v>
      </c>
      <c r="BN182" s="7" t="n">
        <v>0.4425304714249821</v>
      </c>
      <c r="BO182" s="7" t="n">
        <v>0.2767868839998756</v>
      </c>
      <c r="BP182" s="7" t="n">
        <v>0.3002002795141231</v>
      </c>
      <c r="BQ182" s="7" t="n">
        <v>0.3534804241737802</v>
      </c>
      <c r="BR182" s="7" t="n">
        <v>0.3996372600530185</v>
      </c>
      <c r="BS182" s="7" t="n">
        <v>0.3615945111105904</v>
      </c>
      <c r="BT182" s="7" t="n">
        <v>0.3068817496981133</v>
      </c>
      <c r="BU182" s="7" t="n">
        <v>0.5222179378198142</v>
      </c>
      <c r="BV182" s="7" t="n">
        <v>0.4699344544093798</v>
      </c>
      <c r="BW182" s="7" t="n">
        <v>0.5072184417488395</v>
      </c>
      <c r="BX182" s="7" t="n">
        <v>0.2827248524053588</v>
      </c>
      <c r="BY182" s="7" t="n">
        <v>0.5329282491035127</v>
      </c>
      <c r="BZ182" s="7" t="n">
        <v>-0.0641071612178615</v>
      </c>
      <c r="CA182" s="7" t="n">
        <v>0.2382649631943827</v>
      </c>
      <c r="CB182" s="7" t="n">
        <v>0.5535732268389152</v>
      </c>
      <c r="CC182" s="7" t="n">
        <v>0.4064251962569829</v>
      </c>
      <c r="CD182" s="7" t="n">
        <v>0.05865224453467648</v>
      </c>
      <c r="CE182" s="7" t="n">
        <v>0.4138560420370946</v>
      </c>
      <c r="CF182" s="7" t="n">
        <v>0.3892108575938795</v>
      </c>
      <c r="CG182" s="7" t="n">
        <v>0.4342971796561086</v>
      </c>
      <c r="CH182" s="7" t="n">
        <v>0.4466609494329788</v>
      </c>
      <c r="CI182" s="7" t="n">
        <v>0.455211509529474</v>
      </c>
      <c r="CJ182" s="7" t="n">
        <v>0.562697344068793</v>
      </c>
      <c r="CK182" s="7" t="n">
        <v>0.5365737705993797</v>
      </c>
      <c r="CL182" s="7" t="n">
        <v>0.3572844105889196</v>
      </c>
      <c r="CM182" s="7" t="n">
        <v>0.4467668226744564</v>
      </c>
      <c r="CN182" s="7" t="n">
        <v>0.2384518522753466</v>
      </c>
      <c r="CO182" s="7" t="n">
        <v>0.353706518108115</v>
      </c>
      <c r="CP182" s="7" t="n">
        <v>0.1638072301891486</v>
      </c>
      <c r="CQ182" s="7" t="n">
        <v>0.2936819133540964</v>
      </c>
      <c r="CR182" s="7" t="n">
        <v>0.6879621234568877</v>
      </c>
      <c r="CS182" s="7" t="n">
        <v>0.2789088204170115</v>
      </c>
      <c r="CT182" s="7" t="n">
        <v>0.5224711547519271</v>
      </c>
      <c r="CU182" s="7" t="n">
        <v>0.2586771453767925</v>
      </c>
      <c r="CV182" s="7" t="n">
        <v>0.5910186870550707</v>
      </c>
      <c r="CW182" s="7" t="n">
        <v>0.4429120834951675</v>
      </c>
      <c r="CX182" s="7" t="n">
        <v>0.08270088225106806</v>
      </c>
      <c r="CY182" s="7" t="n">
        <v>0.4768819598946909</v>
      </c>
      <c r="CZ182" s="7" t="n">
        <v>0.4948784399285865</v>
      </c>
      <c r="DA182" s="7" t="n">
        <v>0.3079715059726558</v>
      </c>
      <c r="DB182" s="7" t="n">
        <v>0.3592905427371425</v>
      </c>
      <c r="DC182" s="7" t="n">
        <v>0.4634905872442212</v>
      </c>
      <c r="DD182" s="7" t="n">
        <v>0.334954677117133</v>
      </c>
      <c r="DE182" s="7" t="n">
        <v>0.4306153125124157</v>
      </c>
      <c r="DF182" s="7" t="n">
        <v>0.226688166809853</v>
      </c>
      <c r="DG182" s="7" t="n">
        <v>0.4678751383866656</v>
      </c>
      <c r="DH182" s="7" t="n">
        <v>0.5323536682313189</v>
      </c>
      <c r="DI182" s="7" t="n">
        <v>0.4633367423383721</v>
      </c>
      <c r="DJ182" s="7" t="n">
        <v>-0.02438708263116906</v>
      </c>
      <c r="DK182" s="7" t="n">
        <v>0.5528895514108269</v>
      </c>
      <c r="DL182" s="7" t="n">
        <v>0.5409491126004834</v>
      </c>
      <c r="DM182" s="7" t="n">
        <v>0.2645663225219083</v>
      </c>
      <c r="DN182" s="7" t="n">
        <v>0.2593975581510256</v>
      </c>
      <c r="DO182" s="7" t="n">
        <v>0.1911676844267068</v>
      </c>
      <c r="DP182" s="7" t="n">
        <v>0.2158247081114044</v>
      </c>
      <c r="DQ182" s="7" t="n">
        <v>0.2377837043934371</v>
      </c>
      <c r="DR182" s="7" t="n">
        <v>0.4510122300489153</v>
      </c>
      <c r="DS182" s="7" t="n">
        <v>0.2225686504241129</v>
      </c>
      <c r="DT182" s="7" t="n">
        <v>0.7852360878231202</v>
      </c>
      <c r="DU182" s="7" t="n">
        <v>0.6109984506572026</v>
      </c>
      <c r="DV182" s="7" t="n">
        <v>0.2702155850301117</v>
      </c>
      <c r="DW182" s="7" t="n">
        <v>0.3136887415272471</v>
      </c>
      <c r="DX182" s="7" t="n">
        <v>0.2530936492206404</v>
      </c>
      <c r="DY182" s="7" t="n">
        <v>0.1858454471994365</v>
      </c>
      <c r="DZ182" s="7" t="n">
        <v>0.2332459227054799</v>
      </c>
      <c r="EA182" s="7" t="n">
        <v>0.2593928878013463</v>
      </c>
      <c r="EB182" s="7" t="n">
        <v>0.4574308377448116</v>
      </c>
      <c r="EC182" s="7" t="n">
        <v>0.2710568978485537</v>
      </c>
      <c r="ED182" s="7" t="n">
        <v>0.1801206261809848</v>
      </c>
      <c r="EE182" s="7" t="n">
        <v>0.5620832149449175</v>
      </c>
      <c r="EF182" s="7" t="n">
        <v>0.3529042548336688</v>
      </c>
      <c r="EG182" s="7" t="n">
        <v>0.445697137463243</v>
      </c>
      <c r="EH182" s="7" t="n">
        <v>0.2085745071656479</v>
      </c>
      <c r="EI182" s="7" t="n">
        <v>0.4909688711595127</v>
      </c>
      <c r="EJ182" s="7" t="n">
        <v>0.1176555583871815</v>
      </c>
      <c r="EK182" s="7" t="n">
        <v>0.4062657391677437</v>
      </c>
      <c r="EL182" s="7" t="n">
        <v>0.1989770295947272</v>
      </c>
      <c r="EM182" s="7" t="n">
        <v>0.399388389695928</v>
      </c>
      <c r="EN182" s="7" t="n">
        <v>-0.1004993145825993</v>
      </c>
      <c r="EO182" s="7" t="n">
        <v>0.591641255672434</v>
      </c>
      <c r="EP182" s="7" t="n">
        <v>0.3458949992463338</v>
      </c>
      <c r="EQ182" s="7" t="n">
        <v>0.2670558262624657</v>
      </c>
      <c r="ER182" s="7" t="n">
        <v>-0.04880638609992697</v>
      </c>
      <c r="ES182" s="7" t="n">
        <v>0.375145421625697</v>
      </c>
      <c r="ET182" s="7" t="n">
        <v>0.513848121392111</v>
      </c>
      <c r="EU182" s="7" t="n">
        <v>0.1850409069829134</v>
      </c>
      <c r="EV182" s="7" t="n">
        <v>0.3011057447113762</v>
      </c>
      <c r="EW182" s="7" t="n">
        <v>0.4262327638130576</v>
      </c>
      <c r="EX182" s="7" t="n">
        <v>0.1996373023104461</v>
      </c>
      <c r="EY182" s="7" t="n">
        <v>0.03926572646421716</v>
      </c>
      <c r="EZ182" s="7" t="n">
        <v>0.08024511673496589</v>
      </c>
      <c r="FA182" s="7" t="n">
        <v>0.458761711276839</v>
      </c>
      <c r="FB182" s="7" t="n">
        <v>0.327328201771473</v>
      </c>
      <c r="FC182" s="7" t="n">
        <v>0.5145191079825129</v>
      </c>
      <c r="FD182" s="7" t="n">
        <v>0.5626098873810316</v>
      </c>
      <c r="FE182" s="7" t="n">
        <v>0.4263341923609511</v>
      </c>
      <c r="FF182" s="7" t="n">
        <v>-0.1319817950155189</v>
      </c>
      <c r="FG182" s="7" t="n">
        <v>0.09926421752022183</v>
      </c>
      <c r="FH182" s="7" t="n">
        <v>0.2343430841917044</v>
      </c>
      <c r="FI182" s="7" t="n">
        <v>0.2813343239198007</v>
      </c>
      <c r="FJ182" s="7" t="n">
        <v>0.05582436303370082</v>
      </c>
      <c r="FK182" s="7" t="n">
        <v>0.362776765203624</v>
      </c>
      <c r="FL182" s="7" t="n">
        <v>0.6659511521109354</v>
      </c>
      <c r="FM182" s="7" t="n">
        <v>0.3325462495171221</v>
      </c>
      <c r="FN182" s="7" t="n">
        <v>0.2316062943604759</v>
      </c>
      <c r="FO182" s="7" t="n">
        <v>0.4530552113288694</v>
      </c>
      <c r="FP182" s="7" t="n">
        <v>0.5761214141134143</v>
      </c>
      <c r="FQ182" s="7" t="n">
        <v>0.2587889779961364</v>
      </c>
      <c r="FR182" s="7" t="n">
        <v>0.5288850463769484</v>
      </c>
      <c r="FS182" s="7" t="n">
        <v>0.03728336071028508</v>
      </c>
      <c r="FT182" s="7" t="n">
        <v>0.1438299836044496</v>
      </c>
      <c r="FU182" s="7" t="n">
        <v>0.5038545994808141</v>
      </c>
      <c r="FV182" s="7" t="n">
        <v>0.3542503880590855</v>
      </c>
      <c r="FW182" s="7" t="n">
        <v>0.4996691267997456</v>
      </c>
      <c r="FX182" s="7" t="n">
        <v>0.2314886074751009</v>
      </c>
      <c r="FY182" s="7" t="n">
        <v>0.5040164796542648</v>
      </c>
      <c r="FZ182" s="7" t="n">
        <v>0.04167467686484065</v>
      </c>
      <c r="GA182" s="7" t="n">
        <v>1</v>
      </c>
      <c r="GB182" s="7" t="n">
        <v>-0.07060907208609329</v>
      </c>
      <c r="GC182" s="7" t="n">
        <v>0.3240018418910189</v>
      </c>
      <c r="GD182" s="7" t="n">
        <v>0.02052926277057063</v>
      </c>
      <c r="GE182" s="7" t="n">
        <v>0.2888205248224958</v>
      </c>
      <c r="GF182" s="7" t="n">
        <v>0.1958076358238443</v>
      </c>
      <c r="GG182" s="7" t="n">
        <v>0.4798613243823582</v>
      </c>
      <c r="GH182" s="7" t="n">
        <v>0.6465738261526591</v>
      </c>
      <c r="GI182" s="7" t="n">
        <v>0.1066802101614502</v>
      </c>
      <c r="GJ182" s="7" t="n">
        <v>0.04255171487405529</v>
      </c>
      <c r="GK182" s="7" t="n">
        <v>0.1691425431023365</v>
      </c>
      <c r="GL182" s="7" t="n">
        <v>0.4492344177695239</v>
      </c>
      <c r="GM182" s="7" t="n">
        <v>0.6187470877573763</v>
      </c>
      <c r="GN182" s="7" t="n">
        <v>0.1683423343976592</v>
      </c>
      <c r="GO182" s="7" t="n">
        <v>0.3198959961776072</v>
      </c>
      <c r="GP182" s="7" t="n">
        <v>0.1400915070359339</v>
      </c>
      <c r="GQ182" s="7" t="n">
        <v>0.440174377616867</v>
      </c>
      <c r="GR182" s="7" t="n">
        <v>0.06714200338478828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-0.2013118521980422</v>
      </c>
      <c r="D183" s="7" t="n">
        <v>-0.1718911695002633</v>
      </c>
      <c r="E183" s="7" t="n">
        <v>0.6983038538617007</v>
      </c>
      <c r="F183" s="7" t="n">
        <v>-0.02291017052197695</v>
      </c>
      <c r="G183" s="7" t="n">
        <v>0.8298048297372272</v>
      </c>
      <c r="H183" s="7" t="n">
        <v>0.4816939764740173</v>
      </c>
      <c r="I183" s="7" t="n">
        <v>0.1761391106727238</v>
      </c>
      <c r="J183" s="7" t="n">
        <v>-0.1416525501983332</v>
      </c>
      <c r="K183" s="7" t="n">
        <v>-0.1164894847783977</v>
      </c>
      <c r="L183" s="7" t="n">
        <v>0.2685830618286957</v>
      </c>
      <c r="M183" s="7" t="n">
        <v>0.6386768114099722</v>
      </c>
      <c r="N183" s="7" t="n">
        <v>-0.2885836026518143</v>
      </c>
      <c r="O183" s="7" t="n">
        <v>-0.4019970435898949</v>
      </c>
      <c r="P183" s="7" t="n">
        <v>-0.6227133950283877</v>
      </c>
      <c r="Q183" s="7" t="n">
        <v>-0.5670848171834362</v>
      </c>
      <c r="R183" s="7" t="n">
        <v>0.04296248634389926</v>
      </c>
      <c r="S183" s="7" t="n">
        <v>-0.5687693301348496</v>
      </c>
      <c r="T183" s="7" t="n">
        <v>-0.5512477157160086</v>
      </c>
      <c r="U183" s="7" t="n">
        <v>-0.6247999401430548</v>
      </c>
      <c r="V183" s="7" t="n">
        <v>-0.6487500815095348</v>
      </c>
      <c r="W183" s="7" t="n">
        <v>-0.5466912472884652</v>
      </c>
      <c r="X183" s="7" t="n">
        <v>-0.7007204558570268</v>
      </c>
      <c r="Y183" s="7" t="n">
        <v>-0.656368586881827</v>
      </c>
      <c r="Z183" s="7" t="n">
        <v>-0.644930735457607</v>
      </c>
      <c r="AA183" s="7" t="n">
        <v>-0.1296335259630476</v>
      </c>
      <c r="AB183" s="7" t="n">
        <v>-0.07100859565169448</v>
      </c>
      <c r="AC183" s="7" t="n">
        <v>0.1851656147728365</v>
      </c>
      <c r="AD183" s="7" t="n">
        <v>0.5163629769342548</v>
      </c>
      <c r="AE183" s="7" t="n">
        <v>-0.1503417679275958</v>
      </c>
      <c r="AF183" s="7" t="n">
        <v>0.718104064808842</v>
      </c>
      <c r="AG183" s="7" t="n">
        <v>-0.5741590127901618</v>
      </c>
      <c r="AH183" s="7" t="n">
        <v>-0.5364447977472114</v>
      </c>
      <c r="AI183" s="7" t="n">
        <v>-0.3831615060252697</v>
      </c>
      <c r="AJ183" s="7" t="n">
        <v>0.2561804379812973</v>
      </c>
      <c r="AK183" s="7" t="n">
        <v>-0.4182534246033921</v>
      </c>
      <c r="AL183" s="7" t="n">
        <v>0.6832069857448675</v>
      </c>
      <c r="AM183" s="7" t="n">
        <v>0.4143357677739783</v>
      </c>
      <c r="AN183" s="7" t="n">
        <v>0.5274316950390695</v>
      </c>
      <c r="AO183" s="7" t="n">
        <v>0.2248724273174558</v>
      </c>
      <c r="AP183" s="7" t="n">
        <v>-0.497741383795454</v>
      </c>
      <c r="AQ183" s="7" t="n">
        <v>0.3021018302679427</v>
      </c>
      <c r="AR183" s="7" t="n">
        <v>0.412648618090447</v>
      </c>
      <c r="AS183" s="7" t="n">
        <v>-0.2545862352371522</v>
      </c>
      <c r="AT183" s="7" t="n">
        <v>0.2043921527344101</v>
      </c>
      <c r="AU183" s="7" t="n">
        <v>-0.6334544099331765</v>
      </c>
      <c r="AV183" s="7" t="n">
        <v>0.3236862912761475</v>
      </c>
      <c r="AW183" s="7" t="n">
        <v>-0.5212109487617879</v>
      </c>
      <c r="AX183" s="7" t="n">
        <v>-0.5185381057486863</v>
      </c>
      <c r="AY183" s="7" t="n">
        <v>-0.5816088704494469</v>
      </c>
      <c r="AZ183" s="7" t="n">
        <v>-0.4863640126715317</v>
      </c>
      <c r="BA183" s="7" t="n">
        <v>0.1658042316482002</v>
      </c>
      <c r="BB183" s="7" t="n">
        <v>-0.5055112556083763</v>
      </c>
      <c r="BC183" s="7" t="n">
        <v>-0.5685202981466562</v>
      </c>
      <c r="BD183" s="7" t="n">
        <v>-0.5522909936510269</v>
      </c>
      <c r="BE183" s="7" t="n">
        <v>0.1521879581862107</v>
      </c>
      <c r="BF183" s="7" t="n">
        <v>-0.5619991599250856</v>
      </c>
      <c r="BG183" s="7" t="n">
        <v>-0.4528825439785242</v>
      </c>
      <c r="BH183" s="7" t="n">
        <v>0.3105182782011389</v>
      </c>
      <c r="BI183" s="7" t="n">
        <v>-0.5397056089876915</v>
      </c>
      <c r="BJ183" s="7" t="n">
        <v>-0.1651208107663227</v>
      </c>
      <c r="BK183" s="7" t="n">
        <v>0.2338830692027695</v>
      </c>
      <c r="BL183" s="7" t="n">
        <v>0.2514752578671412</v>
      </c>
      <c r="BM183" s="7" t="n">
        <v>0.1869667345859077</v>
      </c>
      <c r="BN183" s="7" t="n">
        <v>0.1084707655708493</v>
      </c>
      <c r="BO183" s="7" t="n">
        <v>-0.5472450194770281</v>
      </c>
      <c r="BP183" s="7" t="n">
        <v>-0.5000974294872347</v>
      </c>
      <c r="BQ183" s="7" t="n">
        <v>-0.3996929905888563</v>
      </c>
      <c r="BR183" s="7" t="n">
        <v>-0.4414367702659178</v>
      </c>
      <c r="BS183" s="7" t="n">
        <v>0.3021017499859363</v>
      </c>
      <c r="BT183" s="7" t="n">
        <v>0.3315020998599994</v>
      </c>
      <c r="BU183" s="7" t="n">
        <v>-0.4965111036195764</v>
      </c>
      <c r="BV183" s="7" t="n">
        <v>-0.1225224301673141</v>
      </c>
      <c r="BW183" s="7" t="n">
        <v>-0.549478357121431</v>
      </c>
      <c r="BX183" s="7" t="n">
        <v>0.2386978742842034</v>
      </c>
      <c r="BY183" s="7" t="n">
        <v>-0.3693632729386705</v>
      </c>
      <c r="BZ183" s="7" t="n">
        <v>0.9997391502935228</v>
      </c>
      <c r="CA183" s="7" t="n">
        <v>0.4786467440425229</v>
      </c>
      <c r="CB183" s="7" t="n">
        <v>0.09004805409071387</v>
      </c>
      <c r="CC183" s="7" t="n">
        <v>-0.03393420206489404</v>
      </c>
      <c r="CD183" s="7" t="n">
        <v>0.4567303397127588</v>
      </c>
      <c r="CE183" s="7" t="n">
        <v>-0.3216599021991662</v>
      </c>
      <c r="CF183" s="7" t="n">
        <v>-0.2029855517033495</v>
      </c>
      <c r="CG183" s="7" t="n">
        <v>-0.1195657124967396</v>
      </c>
      <c r="CH183" s="7" t="n">
        <v>-0.4773157942162466</v>
      </c>
      <c r="CI183" s="7" t="n">
        <v>-0.1374991920109717</v>
      </c>
      <c r="CJ183" s="7" t="n">
        <v>0.1553903462413681</v>
      </c>
      <c r="CK183" s="7" t="n">
        <v>0.1650877785531587</v>
      </c>
      <c r="CL183" s="7" t="n">
        <v>-0.3804341641062516</v>
      </c>
      <c r="CM183" s="7" t="n">
        <v>0.3723302539262399</v>
      </c>
      <c r="CN183" s="7" t="n">
        <v>0.5143148852907682</v>
      </c>
      <c r="CO183" s="7" t="n">
        <v>-0.3908286062062835</v>
      </c>
      <c r="CP183" s="7" t="n">
        <v>-0.6346797013523421</v>
      </c>
      <c r="CQ183" s="7" t="n">
        <v>0.482489205705531</v>
      </c>
      <c r="CR183" s="7" t="n">
        <v>-0.2921267513863006</v>
      </c>
      <c r="CS183" s="7" t="n">
        <v>0.4073327581046335</v>
      </c>
      <c r="CT183" s="7" t="n">
        <v>-0.1643882378035394</v>
      </c>
      <c r="CU183" s="7" t="n">
        <v>-0.5509547915204368</v>
      </c>
      <c r="CV183" s="7" t="n">
        <v>-0.6284706249780855</v>
      </c>
      <c r="CW183" s="7" t="n">
        <v>0.1233838626334186</v>
      </c>
      <c r="CX183" s="7" t="n">
        <v>0.8690460274605286</v>
      </c>
      <c r="CY183" s="7" t="n">
        <v>0.1264354626168476</v>
      </c>
      <c r="CZ183" s="7" t="n">
        <v>-0.04428794388935289</v>
      </c>
      <c r="DA183" s="7" t="n">
        <v>-0.714675888942733</v>
      </c>
      <c r="DB183" s="7" t="n">
        <v>-0.3530093786571405</v>
      </c>
      <c r="DC183" s="7" t="n">
        <v>-0.07931192703256214</v>
      </c>
      <c r="DD183" s="7" t="n">
        <v>-0.3308355142455107</v>
      </c>
      <c r="DE183" s="7" t="n">
        <v>-0.4599528309203582</v>
      </c>
      <c r="DF183" s="7" t="n">
        <v>0.8010752474473659</v>
      </c>
      <c r="DG183" s="7" t="n">
        <v>-0.06842432282390191</v>
      </c>
      <c r="DH183" s="7" t="n">
        <v>-0.3683465542549624</v>
      </c>
      <c r="DI183" s="7" t="n">
        <v>-0.007753511182414511</v>
      </c>
      <c r="DJ183" s="7" t="n">
        <v>0.9435594377962988</v>
      </c>
      <c r="DK183" s="7" t="n">
        <v>0.3417648855858106</v>
      </c>
      <c r="DL183" s="7" t="n">
        <v>-0.4103213619184239</v>
      </c>
      <c r="DM183" s="7" t="n">
        <v>-0.5565443544283385</v>
      </c>
      <c r="DN183" s="7" t="n">
        <v>-0.6079320036282683</v>
      </c>
      <c r="DO183" s="7" t="n">
        <v>-0.5679550589997125</v>
      </c>
      <c r="DP183" s="7" t="n">
        <v>0.623888956237227</v>
      </c>
      <c r="DQ183" s="7" t="n">
        <v>-0.5043867983142736</v>
      </c>
      <c r="DR183" s="7" t="n">
        <v>0.1217471083204969</v>
      </c>
      <c r="DS183" s="7" t="n">
        <v>-0.5386525680520385</v>
      </c>
      <c r="DT183" s="7" t="n">
        <v>-0.5127664701700649</v>
      </c>
      <c r="DU183" s="7" t="n">
        <v>-0.006137481398132952</v>
      </c>
      <c r="DV183" s="7" t="n">
        <v>-0.4301952415887172</v>
      </c>
      <c r="DW183" s="7" t="n">
        <v>0.1329371664013528</v>
      </c>
      <c r="DX183" s="7" t="n">
        <v>-0.5660485970618897</v>
      </c>
      <c r="DY183" s="7" t="n">
        <v>-0.5604184254795451</v>
      </c>
      <c r="DZ183" s="7" t="n">
        <v>-0.3488793915538763</v>
      </c>
      <c r="EA183" s="7" t="n">
        <v>-0.585293084067639</v>
      </c>
      <c r="EB183" s="7" t="n">
        <v>0.1587802323730062</v>
      </c>
      <c r="EC183" s="7" t="n">
        <v>0.2369634419618671</v>
      </c>
      <c r="ED183" s="7" t="n">
        <v>-0.6228371294837058</v>
      </c>
      <c r="EE183" s="7" t="n">
        <v>-0.01067510314312943</v>
      </c>
      <c r="EF183" s="7" t="n">
        <v>-0.3190703550318021</v>
      </c>
      <c r="EG183" s="7" t="n">
        <v>0.2517911777529134</v>
      </c>
      <c r="EH183" s="7" t="n">
        <v>-0.6482447066712194</v>
      </c>
      <c r="EI183" s="7" t="n">
        <v>-0.4979039414831385</v>
      </c>
      <c r="EJ183" s="7" t="n">
        <v>-0.5723426861333575</v>
      </c>
      <c r="EK183" s="7" t="n">
        <v>-0.5699100771600122</v>
      </c>
      <c r="EL183" s="7" t="n">
        <v>-0.5433094839614868</v>
      </c>
      <c r="EM183" s="7" t="n">
        <v>-0.3959898072098634</v>
      </c>
      <c r="EN183" s="7" t="n">
        <v>-0.5148805320491779</v>
      </c>
      <c r="EO183" s="7" t="n">
        <v>-0.1573112825412749</v>
      </c>
      <c r="EP183" s="7" t="n">
        <v>-0.0380446208069746</v>
      </c>
      <c r="EQ183" s="7" t="n">
        <v>-0.5150646695209037</v>
      </c>
      <c r="ER183" s="7" t="n">
        <v>-0.5261166161029133</v>
      </c>
      <c r="ES183" s="7" t="n">
        <v>-0.6708313023756195</v>
      </c>
      <c r="ET183" s="7" t="n">
        <v>-0.1654616784054804</v>
      </c>
      <c r="EU183" s="7" t="n">
        <v>0.2637681524637476</v>
      </c>
      <c r="EV183" s="7" t="n">
        <v>-0.3579623466875029</v>
      </c>
      <c r="EW183" s="7" t="n">
        <v>-0.506603142718588</v>
      </c>
      <c r="EX183" s="7" t="n">
        <v>-0.609154247364556</v>
      </c>
      <c r="EY183" s="7" t="n">
        <v>-0.5568382678556016</v>
      </c>
      <c r="EZ183" s="7" t="n">
        <v>-0.5964976373860512</v>
      </c>
      <c r="FA183" s="7" t="n">
        <v>0.2624181751510871</v>
      </c>
      <c r="FB183" s="7" t="n">
        <v>0.6739015479389451</v>
      </c>
      <c r="FC183" s="7" t="n">
        <v>0.2419776194403939</v>
      </c>
      <c r="FD183" s="7" t="n">
        <v>0.3487999526373192</v>
      </c>
      <c r="FE183" s="7" t="n">
        <v>0.4274751663160511</v>
      </c>
      <c r="FF183" s="7" t="n">
        <v>-0.521452521494646</v>
      </c>
      <c r="FG183" s="7" t="n">
        <v>-0.5862567702713316</v>
      </c>
      <c r="FH183" s="7" t="n">
        <v>-0.5860917013936606</v>
      </c>
      <c r="FI183" s="7" t="n">
        <v>-0.5323503488220234</v>
      </c>
      <c r="FJ183" s="7" t="n">
        <v>-0.5734132614973604</v>
      </c>
      <c r="FK183" s="7" t="n">
        <v>-0.609416299228056</v>
      </c>
      <c r="FL183" s="7" t="n">
        <v>-0.4963907175642152</v>
      </c>
      <c r="FM183" s="7" t="n">
        <v>-0.4503186688357046</v>
      </c>
      <c r="FN183" s="7" t="n">
        <v>-0.6740137592048531</v>
      </c>
      <c r="FO183" s="7" t="n">
        <v>-0.3851446787282066</v>
      </c>
      <c r="FP183" s="7" t="n">
        <v>-0.4161097046696524</v>
      </c>
      <c r="FQ183" s="7" t="n">
        <v>0.6916703874419901</v>
      </c>
      <c r="FR183" s="7" t="n">
        <v>0.4008440698948059</v>
      </c>
      <c r="FS183" s="7" t="n">
        <v>-0.5748675695979405</v>
      </c>
      <c r="FT183" s="7" t="n">
        <v>-0.5308173559348915</v>
      </c>
      <c r="FU183" s="7" t="n">
        <v>-0.3815762923987361</v>
      </c>
      <c r="FV183" s="7" t="n">
        <v>0.724483426099671</v>
      </c>
      <c r="FW183" s="7" t="n">
        <v>0.4805408384341959</v>
      </c>
      <c r="FX183" s="7" t="n">
        <v>0.1447709066093743</v>
      </c>
      <c r="FY183" s="7" t="n">
        <v>-0.1524137186252196</v>
      </c>
      <c r="FZ183" s="7" t="n">
        <v>-0.5746129018531718</v>
      </c>
      <c r="GA183" s="7" t="n">
        <v>-0.07060907208609329</v>
      </c>
      <c r="GB183" s="7" t="n">
        <v>1</v>
      </c>
      <c r="GC183" s="7" t="n">
        <v>0.3879635729798083</v>
      </c>
      <c r="GD183" s="7" t="n">
        <v>-0.5830915202326846</v>
      </c>
      <c r="GE183" s="7" t="n">
        <v>0.1696822578663551</v>
      </c>
      <c r="GF183" s="7" t="n">
        <v>0.266322569863569</v>
      </c>
      <c r="GG183" s="7" t="n">
        <v>-0.1397700733716787</v>
      </c>
      <c r="GH183" s="7" t="n">
        <v>0.1551080772634332</v>
      </c>
      <c r="GI183" s="7" t="n">
        <v>-0.6451527474482565</v>
      </c>
      <c r="GJ183" s="7" t="n">
        <v>0.9107801564753722</v>
      </c>
      <c r="GK183" s="7" t="n">
        <v>-0.614306593858236</v>
      </c>
      <c r="GL183" s="7" t="n">
        <v>-0.09824776456114516</v>
      </c>
      <c r="GM183" s="7" t="n">
        <v>-0.5738081214568609</v>
      </c>
      <c r="GN183" s="7" t="n">
        <v>-0.4916157907122928</v>
      </c>
      <c r="GO183" s="7" t="n">
        <v>-0.3819221297889305</v>
      </c>
      <c r="GP183" s="7" t="n">
        <v>-0.6453149892894116</v>
      </c>
      <c r="GQ183" s="7" t="n">
        <v>0.143874863484855</v>
      </c>
      <c r="GR183" s="7" t="n">
        <v>0.8711612850734173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0.573997004494056</v>
      </c>
      <c r="D184" s="7" t="n">
        <v>0.6023621399984701</v>
      </c>
      <c r="E184" s="7" t="n">
        <v>0.5027058122469231</v>
      </c>
      <c r="F184" s="7" t="n">
        <v>0.6758602517614993</v>
      </c>
      <c r="G184" s="7" t="n">
        <v>0.831795132598516</v>
      </c>
      <c r="H184" s="7" t="n">
        <v>0.6115720971963546</v>
      </c>
      <c r="I184" s="7" t="n">
        <v>0.5225842219590111</v>
      </c>
      <c r="J184" s="7" t="n">
        <v>0.4641573282165585</v>
      </c>
      <c r="K184" s="7" t="n">
        <v>0.4517602327701966</v>
      </c>
      <c r="L184" s="7" t="n">
        <v>0.6241705982315107</v>
      </c>
      <c r="M184" s="7" t="n">
        <v>0.4865127251256451</v>
      </c>
      <c r="N184" s="7" t="n">
        <v>0.5174375027130077</v>
      </c>
      <c r="O184" s="7" t="n">
        <v>0.4406125798257857</v>
      </c>
      <c r="P184" s="7" t="n">
        <v>0.09091223701356577</v>
      </c>
      <c r="Q184" s="7" t="n">
        <v>0.1089082550106141</v>
      </c>
      <c r="R184" s="7" t="n">
        <v>0.4589898788329927</v>
      </c>
      <c r="S184" s="7" t="n">
        <v>0.09105695845663117</v>
      </c>
      <c r="T184" s="7" t="n">
        <v>0.1389484788780634</v>
      </c>
      <c r="U184" s="7" t="n">
        <v>0.04843052589668224</v>
      </c>
      <c r="V184" s="7" t="n">
        <v>0.08464218498293273</v>
      </c>
      <c r="W184" s="7" t="n">
        <v>0.2101193126795678</v>
      </c>
      <c r="X184" s="7" t="n">
        <v>-0.05109465653141437</v>
      </c>
      <c r="Y184" s="7" t="n">
        <v>0.06634020048930696</v>
      </c>
      <c r="Z184" s="7" t="n">
        <v>0.0468196780755605</v>
      </c>
      <c r="AA184" s="7" t="n">
        <v>0.4169379713255114</v>
      </c>
      <c r="AB184" s="7" t="n">
        <v>0.5487102673296517</v>
      </c>
      <c r="AC184" s="7" t="n">
        <v>0.5253656043211813</v>
      </c>
      <c r="AD184" s="7" t="n">
        <v>0.6357837851285494</v>
      </c>
      <c r="AE184" s="7" t="n">
        <v>0.4085643077176625</v>
      </c>
      <c r="AF184" s="7" t="n">
        <v>0.5592764332316336</v>
      </c>
      <c r="AG184" s="7" t="n">
        <v>0.2250249032432214</v>
      </c>
      <c r="AH184" s="7" t="n">
        <v>0.320095133384607</v>
      </c>
      <c r="AI184" s="7" t="n">
        <v>0.4605890859665255</v>
      </c>
      <c r="AJ184" s="7" t="n">
        <v>0.5809819762523406</v>
      </c>
      <c r="AK184" s="7" t="n">
        <v>0.3690138297901654</v>
      </c>
      <c r="AL184" s="7" t="n">
        <v>0.5781138186268318</v>
      </c>
      <c r="AM184" s="7" t="n">
        <v>0.3110472783695332</v>
      </c>
      <c r="AN184" s="7" t="n">
        <v>0.6209373189764154</v>
      </c>
      <c r="AO184" s="7" t="n">
        <v>0.5703991851025033</v>
      </c>
      <c r="AP184" s="7" t="n">
        <v>0.1613193095062985</v>
      </c>
      <c r="AQ184" s="7" t="n">
        <v>0.5580252361732896</v>
      </c>
      <c r="AR184" s="7" t="n">
        <v>0.5952299477993716</v>
      </c>
      <c r="AS184" s="7" t="n">
        <v>0.4317652256767117</v>
      </c>
      <c r="AT184" s="7" t="n">
        <v>0.553061364733148</v>
      </c>
      <c r="AU184" s="7" t="n">
        <v>0.1213131524355154</v>
      </c>
      <c r="AV184" s="7" t="n">
        <v>0.4181526531630786</v>
      </c>
      <c r="AW184" s="7" t="n">
        <v>0.322702674706394</v>
      </c>
      <c r="AX184" s="7" t="n">
        <v>0.2647703370521404</v>
      </c>
      <c r="AY184" s="7" t="n">
        <v>0.2032452541452412</v>
      </c>
      <c r="AZ184" s="7" t="n">
        <v>0.2697214883970513</v>
      </c>
      <c r="BA184" s="7" t="n">
        <v>0.555403153619329</v>
      </c>
      <c r="BB184" s="7" t="n">
        <v>0.2548756510583972</v>
      </c>
      <c r="BC184" s="7" t="n">
        <v>0.1662558603989868</v>
      </c>
      <c r="BD184" s="7" t="n">
        <v>0.2090132488876859</v>
      </c>
      <c r="BE184" s="7" t="n">
        <v>0.6889044674892811</v>
      </c>
      <c r="BF184" s="7" t="n">
        <v>0.1884172064411063</v>
      </c>
      <c r="BG184" s="7" t="n">
        <v>0.3361864886562165</v>
      </c>
      <c r="BH184" s="7" t="n">
        <v>0.579566727011839</v>
      </c>
      <c r="BI184" s="7" t="n">
        <v>0.112399085700051</v>
      </c>
      <c r="BJ184" s="7" t="n">
        <v>0.4131165357012853</v>
      </c>
      <c r="BK184" s="7" t="n">
        <v>0.958047390597997</v>
      </c>
      <c r="BL184" s="7" t="n">
        <v>0.4086945876866481</v>
      </c>
      <c r="BM184" s="7" t="n">
        <v>0.3996970191276847</v>
      </c>
      <c r="BN184" s="7" t="n">
        <v>0.486437656225382</v>
      </c>
      <c r="BO184" s="7" t="n">
        <v>0.2362828363428378</v>
      </c>
      <c r="BP184" s="7" t="n">
        <v>0.2594184403710865</v>
      </c>
      <c r="BQ184" s="7" t="n">
        <v>0.3772578115212046</v>
      </c>
      <c r="BR184" s="7" t="n">
        <v>0.3437962224630415</v>
      </c>
      <c r="BS184" s="7" t="n">
        <v>0.5580249661379039</v>
      </c>
      <c r="BT184" s="7" t="n">
        <v>0.9913563465458384</v>
      </c>
      <c r="BU184" s="7" t="n">
        <v>0.2228369485281816</v>
      </c>
      <c r="BV184" s="7" t="n">
        <v>0.3632627456059779</v>
      </c>
      <c r="BW184" s="7" t="n">
        <v>0.1828095586694769</v>
      </c>
      <c r="BX184" s="7" t="n">
        <v>0.9558202116716999</v>
      </c>
      <c r="BY184" s="7" t="n">
        <v>0.352286424546064</v>
      </c>
      <c r="BZ184" s="7" t="n">
        <v>0.394842908572251</v>
      </c>
      <c r="CA184" s="7" t="n">
        <v>0.5667948932478466</v>
      </c>
      <c r="CB184" s="7" t="n">
        <v>0.5346579772602086</v>
      </c>
      <c r="CC184" s="7" t="n">
        <v>0.5519220949776179</v>
      </c>
      <c r="CD184" s="7" t="n">
        <v>0.3605913155634733</v>
      </c>
      <c r="CE184" s="7" t="n">
        <v>0.5015206174967213</v>
      </c>
      <c r="CF184" s="7" t="n">
        <v>0.4566157477448367</v>
      </c>
      <c r="CG184" s="7" t="n">
        <v>0.5749902855279549</v>
      </c>
      <c r="CH184" s="7" t="n">
        <v>0.2168918104030673</v>
      </c>
      <c r="CI184" s="7" t="n">
        <v>0.4764614055587124</v>
      </c>
      <c r="CJ184" s="7" t="n">
        <v>0.5002764239950134</v>
      </c>
      <c r="CK184" s="7" t="n">
        <v>0.62492289198637</v>
      </c>
      <c r="CL184" s="7" t="n">
        <v>0.3178167408910871</v>
      </c>
      <c r="CM184" s="7" t="n">
        <v>0.6032317794973069</v>
      </c>
      <c r="CN184" s="7" t="n">
        <v>0.4419406541304873</v>
      </c>
      <c r="CO184" s="7" t="n">
        <v>0.3619483714788474</v>
      </c>
      <c r="CP184" s="7" t="n">
        <v>0.1090031151924275</v>
      </c>
      <c r="CQ184" s="7" t="n">
        <v>0.6417902529126296</v>
      </c>
      <c r="CR184" s="7" t="n">
        <v>0.3306601369151517</v>
      </c>
      <c r="CS184" s="7" t="n">
        <v>0.4964391695084001</v>
      </c>
      <c r="CT184" s="7" t="n">
        <v>0.4105386782388589</v>
      </c>
      <c r="CU184" s="7" t="n">
        <v>0.1718734874376437</v>
      </c>
      <c r="CV184" s="7" t="n">
        <v>0.139993430714854</v>
      </c>
      <c r="CW184" s="7" t="n">
        <v>0.5569565771859475</v>
      </c>
      <c r="CX184" s="7" t="n">
        <v>0.5287784103450642</v>
      </c>
      <c r="CY184" s="7" t="n">
        <v>0.5445551427993557</v>
      </c>
      <c r="CZ184" s="7" t="n">
        <v>0.330936983262124</v>
      </c>
      <c r="DA184" s="7" t="n">
        <v>0.02640112547297164</v>
      </c>
      <c r="DB184" s="7" t="n">
        <v>0.2828264285184375</v>
      </c>
      <c r="DC184" s="7" t="n">
        <v>0.4108752108869451</v>
      </c>
      <c r="DD184" s="7" t="n">
        <v>0.2674181346461361</v>
      </c>
      <c r="DE184" s="7" t="n">
        <v>0.385881504940123</v>
      </c>
      <c r="DF184" s="7" t="n">
        <v>0.5489219737946472</v>
      </c>
      <c r="DG184" s="7" t="n">
        <v>0.6894109218779753</v>
      </c>
      <c r="DH184" s="7" t="n">
        <v>0.353412888629208</v>
      </c>
      <c r="DI184" s="7" t="n">
        <v>0.5679751203664224</v>
      </c>
      <c r="DJ184" s="7" t="n">
        <v>0.3755225012321546</v>
      </c>
      <c r="DK184" s="7" t="n">
        <v>0.6624686565082041</v>
      </c>
      <c r="DL184" s="7" t="n">
        <v>0.2440145705068179</v>
      </c>
      <c r="DM184" s="7" t="n">
        <v>0.1791594974240254</v>
      </c>
      <c r="DN184" s="7" t="n">
        <v>0.09179231977998249</v>
      </c>
      <c r="DO184" s="7" t="n">
        <v>0.1920129564384826</v>
      </c>
      <c r="DP184" s="7" t="n">
        <v>0.5778799127467208</v>
      </c>
      <c r="DQ184" s="7" t="n">
        <v>0.2516556390114383</v>
      </c>
      <c r="DR184" s="7" t="n">
        <v>0.4847190186018214</v>
      </c>
      <c r="DS184" s="7" t="n">
        <v>0.09866835291563325</v>
      </c>
      <c r="DT184" s="7" t="n">
        <v>0.09714117316866479</v>
      </c>
      <c r="DU184" s="7" t="n">
        <v>0.3364849598712708</v>
      </c>
      <c r="DV184" s="7" t="n">
        <v>0.2872127848794827</v>
      </c>
      <c r="DW184" s="7" t="n">
        <v>0.4265412959664289</v>
      </c>
      <c r="DX184" s="7" t="n">
        <v>0.09546721256853186</v>
      </c>
      <c r="DY184" s="7" t="n">
        <v>0.2204378718679651</v>
      </c>
      <c r="DZ184" s="7" t="n">
        <v>0.4594120903569274</v>
      </c>
      <c r="EA184" s="7" t="n">
        <v>0.1293976938257785</v>
      </c>
      <c r="EB184" s="7" t="n">
        <v>0.4139231387146153</v>
      </c>
      <c r="EC184" s="7" t="n">
        <v>0.9555597685208045</v>
      </c>
      <c r="ED184" s="7" t="n">
        <v>0.1200337622326615</v>
      </c>
      <c r="EE184" s="7" t="n">
        <v>0.5904636652820466</v>
      </c>
      <c r="EF184" s="7" t="n">
        <v>0.2284540043553388</v>
      </c>
      <c r="EG184" s="7" t="n">
        <v>0.5625405394828298</v>
      </c>
      <c r="EH184" s="7" t="n">
        <v>0.1030656850956848</v>
      </c>
      <c r="EI184" s="7" t="n">
        <v>0.1780438749879356</v>
      </c>
      <c r="EJ184" s="7" t="n">
        <v>0.1449540891173164</v>
      </c>
      <c r="EK184" s="7" t="n">
        <v>0.03290366757690391</v>
      </c>
      <c r="EL184" s="7" t="n">
        <v>0.1731001786197479</v>
      </c>
      <c r="EM184" s="7" t="n">
        <v>0.3191107088758163</v>
      </c>
      <c r="EN184" s="7" t="n">
        <v>0.02948746027040535</v>
      </c>
      <c r="EO184" s="7" t="n">
        <v>0.3261136281292063</v>
      </c>
      <c r="EP184" s="7" t="n">
        <v>0.3906336473239402</v>
      </c>
      <c r="EQ184" s="7" t="n">
        <v>0.2479488995741087</v>
      </c>
      <c r="ER184" s="7" t="n">
        <v>0.04936139288031311</v>
      </c>
      <c r="ES184" s="7" t="n">
        <v>0.04347432219718338</v>
      </c>
      <c r="ET184" s="7" t="n">
        <v>0.4163639732763588</v>
      </c>
      <c r="EU184" s="7" t="n">
        <v>0.3927732533081633</v>
      </c>
      <c r="EV184" s="7" t="n">
        <v>0.3309794811020403</v>
      </c>
      <c r="EW184" s="7" t="n">
        <v>0.1782366112735137</v>
      </c>
      <c r="EX184" s="7" t="n">
        <v>0.169023400821408</v>
      </c>
      <c r="EY184" s="7" t="n">
        <v>0.1419445302942779</v>
      </c>
      <c r="EZ184" s="7" t="n">
        <v>0.1144266421203251</v>
      </c>
      <c r="FA184" s="7" t="n">
        <v>0.5406796033270861</v>
      </c>
      <c r="FB184" s="7" t="n">
        <v>0.5419755903458485</v>
      </c>
      <c r="FC184" s="7" t="n">
        <v>0.693210753800935</v>
      </c>
      <c r="FD184" s="7" t="n">
        <v>0.6452664694243786</v>
      </c>
      <c r="FE184" s="7" t="n">
        <v>0.5760218549804691</v>
      </c>
      <c r="FF184" s="7" t="n">
        <v>-0.005640229303783143</v>
      </c>
      <c r="FG184" s="7" t="n">
        <v>0.1095139798304536</v>
      </c>
      <c r="FH184" s="7" t="n">
        <v>0.1299042345629462</v>
      </c>
      <c r="FI184" s="7" t="n">
        <v>0.1824964691484593</v>
      </c>
      <c r="FJ184" s="7" t="n">
        <v>0.1337091233801911</v>
      </c>
      <c r="FK184" s="7" t="n">
        <v>-0.03524660870703195</v>
      </c>
      <c r="FL184" s="7" t="n">
        <v>0.03851147891931298</v>
      </c>
      <c r="FM184" s="7" t="n">
        <v>0.2403303684334275</v>
      </c>
      <c r="FN184" s="7" t="n">
        <v>0.08736039431156889</v>
      </c>
      <c r="FO184" s="7" t="n">
        <v>0.3551101101538411</v>
      </c>
      <c r="FP184" s="7" t="n">
        <v>0.192618643737389</v>
      </c>
      <c r="FQ184" s="7" t="n">
        <v>0.6026253564363573</v>
      </c>
      <c r="FR184" s="7" t="n">
        <v>0.6132088387261386</v>
      </c>
      <c r="FS184" s="7" t="n">
        <v>0.1152018756726961</v>
      </c>
      <c r="FT184" s="7" t="n">
        <v>0.2097265431644835</v>
      </c>
      <c r="FU184" s="7" t="n">
        <v>0.164332608238589</v>
      </c>
      <c r="FV184" s="7" t="n">
        <v>0.5865193294304324</v>
      </c>
      <c r="FW184" s="7" t="n">
        <v>0.5675740110793931</v>
      </c>
      <c r="FX184" s="7" t="n">
        <v>0.5855321120626179</v>
      </c>
      <c r="FY184" s="7" t="n">
        <v>0.4135684408710617</v>
      </c>
      <c r="FZ184" s="7" t="n">
        <v>0.1189279662562131</v>
      </c>
      <c r="GA184" s="7" t="n">
        <v>0.3240018418910189</v>
      </c>
      <c r="GB184" s="7" t="n">
        <v>0.3879635729798083</v>
      </c>
      <c r="GC184" s="7" t="n">
        <v>1</v>
      </c>
      <c r="GD184" s="7" t="n">
        <v>0.09595523239896872</v>
      </c>
      <c r="GE184" s="7" t="n">
        <v>0.4910104791931632</v>
      </c>
      <c r="GF184" s="7" t="n">
        <v>0.4074214392368861</v>
      </c>
      <c r="GG184" s="7" t="n">
        <v>0.4895436778289495</v>
      </c>
      <c r="GH184" s="7" t="n">
        <v>0.5557714774389418</v>
      </c>
      <c r="GI184" s="7" t="n">
        <v>0.07999823270421687</v>
      </c>
      <c r="GJ184" s="7" t="n">
        <v>0.4354391676200609</v>
      </c>
      <c r="GK184" s="7" t="n">
        <v>0.1184916797043463</v>
      </c>
      <c r="GL184" s="7" t="n">
        <v>0.387461642743205</v>
      </c>
      <c r="GM184" s="7" t="n">
        <v>0.01096454507224475</v>
      </c>
      <c r="GN184" s="7" t="n">
        <v>0.2870407412475954</v>
      </c>
      <c r="GO184" s="7" t="n">
        <v>0.3153996777976671</v>
      </c>
      <c r="GP184" s="7" t="n">
        <v>0.05998219331795929</v>
      </c>
      <c r="GQ184" s="7" t="n">
        <v>0.4091006028394951</v>
      </c>
      <c r="GR184" s="7" t="n">
        <v>0.5355259306058102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0.7140831864136274</v>
      </c>
      <c r="D185" s="7" t="n">
        <v>0.7133299699076773</v>
      </c>
      <c r="E185" s="7" t="n">
        <v>-0.3377753818048368</v>
      </c>
      <c r="F185" s="7" t="n">
        <v>0.6206919461996191</v>
      </c>
      <c r="G185" s="7" t="n">
        <v>-0.2936543605316904</v>
      </c>
      <c r="H185" s="7" t="n">
        <v>-0.2117489984132357</v>
      </c>
      <c r="I185" s="7" t="n">
        <v>0.09893797741880794</v>
      </c>
      <c r="J185" s="7" t="n">
        <v>0.3830346246533585</v>
      </c>
      <c r="K185" s="7" t="n">
        <v>0.3482417684615354</v>
      </c>
      <c r="L185" s="7" t="n">
        <v>-0.02078068731796508</v>
      </c>
      <c r="M185" s="7" t="n">
        <v>-0.3074090270198016</v>
      </c>
      <c r="N185" s="7" t="n">
        <v>0.7475949285848893</v>
      </c>
      <c r="O185" s="7" t="n">
        <v>0.8000049852657737</v>
      </c>
      <c r="P185" s="7" t="n">
        <v>0.9674662134824523</v>
      </c>
      <c r="Q185" s="7" t="n">
        <v>0.9862464444273804</v>
      </c>
      <c r="R185" s="7" t="n">
        <v>0.1860557124146578</v>
      </c>
      <c r="S185" s="7" t="n">
        <v>0.9907593561263512</v>
      </c>
      <c r="T185" s="7" t="n">
        <v>0.9820848558576268</v>
      </c>
      <c r="U185" s="7" t="n">
        <v>0.854705455580289</v>
      </c>
      <c r="V185" s="7" t="n">
        <v>0.8901702253293081</v>
      </c>
      <c r="W185" s="7" t="n">
        <v>0.7147720202658943</v>
      </c>
      <c r="X185" s="7" t="n">
        <v>0.7889236600740143</v>
      </c>
      <c r="Y185" s="7" t="n">
        <v>0.9304859742588165</v>
      </c>
      <c r="Z185" s="7" t="n">
        <v>0.8697720125207791</v>
      </c>
      <c r="AA185" s="7" t="n">
        <v>0.3398787577549324</v>
      </c>
      <c r="AB185" s="7" t="n">
        <v>0.3034964726051681</v>
      </c>
      <c r="AC185" s="7" t="n">
        <v>0.07932092872701944</v>
      </c>
      <c r="AD185" s="7" t="n">
        <v>-0.2406486999586693</v>
      </c>
      <c r="AE185" s="7" t="n">
        <v>0.3532813100626049</v>
      </c>
      <c r="AF185" s="7" t="n">
        <v>-0.3502491872588662</v>
      </c>
      <c r="AG185" s="7" t="n">
        <v>0.7764841875415033</v>
      </c>
      <c r="AH185" s="7" t="n">
        <v>0.8450052435324499</v>
      </c>
      <c r="AI185" s="7" t="n">
        <v>0.8000411990559604</v>
      </c>
      <c r="AJ185" s="7" t="n">
        <v>0.02798255786805386</v>
      </c>
      <c r="AK185" s="7" t="n">
        <v>0.7975469139878133</v>
      </c>
      <c r="AL185" s="7" t="n">
        <v>-0.2945497217373184</v>
      </c>
      <c r="AM185" s="7" t="n">
        <v>-0.2034525327008979</v>
      </c>
      <c r="AN185" s="7" t="n">
        <v>-0.2748405653088399</v>
      </c>
      <c r="AO185" s="7" t="n">
        <v>0.06532080904879974</v>
      </c>
      <c r="AP185" s="7" t="n">
        <v>0.7296796828987657</v>
      </c>
      <c r="AQ185" s="7" t="n">
        <v>-0.06780382018297175</v>
      </c>
      <c r="AR185" s="7" t="n">
        <v>-0.193140536052699</v>
      </c>
      <c r="AS185" s="7" t="n">
        <v>0.5112713132224447</v>
      </c>
      <c r="AT185" s="7" t="n">
        <v>0.07102534856337109</v>
      </c>
      <c r="AU185" s="7" t="n">
        <v>0.9632836536959448</v>
      </c>
      <c r="AV185" s="7" t="n">
        <v>-0.0340719777957848</v>
      </c>
      <c r="AW185" s="7" t="n">
        <v>0.8043040212869682</v>
      </c>
      <c r="AX185" s="7" t="n">
        <v>0.8111916714678493</v>
      </c>
      <c r="AY185" s="7" t="n">
        <v>0.7393133296476669</v>
      </c>
      <c r="AZ185" s="7" t="n">
        <v>0.6220988569339528</v>
      </c>
      <c r="BA185" s="7" t="n">
        <v>0.08968726111805939</v>
      </c>
      <c r="BB185" s="7" t="n">
        <v>0.7750958493698137</v>
      </c>
      <c r="BC185" s="7" t="n">
        <v>0.8324340527941189</v>
      </c>
      <c r="BD185" s="7" t="n">
        <v>0.7192603297410121</v>
      </c>
      <c r="BE185" s="7" t="n">
        <v>0.191737841200168</v>
      </c>
      <c r="BF185" s="7" t="n">
        <v>0.837949092479613</v>
      </c>
      <c r="BG185" s="7" t="n">
        <v>0.7561941520583871</v>
      </c>
      <c r="BH185" s="7" t="n">
        <v>-0.08383343999710662</v>
      </c>
      <c r="BI185" s="7" t="n">
        <v>0.7538435593054316</v>
      </c>
      <c r="BJ185" s="7" t="n">
        <v>0.3762420530755568</v>
      </c>
      <c r="BK185" s="7" t="n">
        <v>0.2185028434267098</v>
      </c>
      <c r="BL185" s="7" t="n">
        <v>0.039357079728738</v>
      </c>
      <c r="BM185" s="7" t="n">
        <v>0.05768788251856346</v>
      </c>
      <c r="BN185" s="7" t="n">
        <v>0.1393118934280344</v>
      </c>
      <c r="BO185" s="7" t="n">
        <v>0.8446715512947918</v>
      </c>
      <c r="BP185" s="7" t="n">
        <v>0.7848773565172468</v>
      </c>
      <c r="BQ185" s="7" t="n">
        <v>0.5741867851951581</v>
      </c>
      <c r="BR185" s="7" t="n">
        <v>0.7427797052812029</v>
      </c>
      <c r="BS185" s="7" t="n">
        <v>-0.06780390972763305</v>
      </c>
      <c r="BT185" s="7" t="n">
        <v>0.1430431172504749</v>
      </c>
      <c r="BU185" s="7" t="n">
        <v>0.5815647716318679</v>
      </c>
      <c r="BV185" s="7" t="n">
        <v>0.157118916825423</v>
      </c>
      <c r="BW185" s="7" t="n">
        <v>0.613661510444846</v>
      </c>
      <c r="BX185" s="7" t="n">
        <v>0.2095225100591461</v>
      </c>
      <c r="BY185" s="7" t="n">
        <v>0.4268767795768119</v>
      </c>
      <c r="BZ185" s="7" t="n">
        <v>-0.5845212715406508</v>
      </c>
      <c r="CA185" s="7" t="n">
        <v>-0.2979098878001455</v>
      </c>
      <c r="CB185" s="7" t="n">
        <v>0.1445076562276716</v>
      </c>
      <c r="CC185" s="7" t="n">
        <v>0.3956364207132396</v>
      </c>
      <c r="CD185" s="7" t="n">
        <v>-0.2170904165777557</v>
      </c>
      <c r="CE185" s="7" t="n">
        <v>0.7713613029241585</v>
      </c>
      <c r="CF185" s="7" t="n">
        <v>0.6827498383305559</v>
      </c>
      <c r="CG185" s="7" t="n">
        <v>0.5899994984026478</v>
      </c>
      <c r="CH185" s="7" t="n">
        <v>0.5115040755543487</v>
      </c>
      <c r="CI185" s="7" t="n">
        <v>0.3461131700451757</v>
      </c>
      <c r="CJ185" s="7" t="n">
        <v>-0.05367597786630396</v>
      </c>
      <c r="CK185" s="7" t="n">
        <v>0.1644662201258739</v>
      </c>
      <c r="CL185" s="7" t="n">
        <v>0.5216191005085032</v>
      </c>
      <c r="CM185" s="7" t="n">
        <v>-0.1805042437645754</v>
      </c>
      <c r="CN185" s="7" t="n">
        <v>-0.2516242649446236</v>
      </c>
      <c r="CO185" s="7" t="n">
        <v>0.6826584389274932</v>
      </c>
      <c r="CP185" s="7" t="n">
        <v>0.9646697872646848</v>
      </c>
      <c r="CQ185" s="7" t="n">
        <v>-0.2160992735089182</v>
      </c>
      <c r="CR185" s="7" t="n">
        <v>0.4377393381935835</v>
      </c>
      <c r="CS185" s="7" t="n">
        <v>-0.2214832438724302</v>
      </c>
      <c r="CT185" s="7" t="n">
        <v>0.3742298122070095</v>
      </c>
      <c r="CU185" s="7" t="n">
        <v>0.8720646049961911</v>
      </c>
      <c r="CV185" s="7" t="n">
        <v>0.6888856011475841</v>
      </c>
      <c r="CW185" s="7" t="n">
        <v>0.1455704529321916</v>
      </c>
      <c r="CX185" s="7" t="n">
        <v>-0.4914369011815964</v>
      </c>
      <c r="CY185" s="7" t="n">
        <v>0.1477807515169433</v>
      </c>
      <c r="CZ185" s="7" t="n">
        <v>0.01749982575452345</v>
      </c>
      <c r="DA185" s="7" t="n">
        <v>0.7803341714246095</v>
      </c>
      <c r="DB185" s="7" t="n">
        <v>0.5853687796481992</v>
      </c>
      <c r="DC185" s="7" t="n">
        <v>0.1432388352637204</v>
      </c>
      <c r="DD185" s="7" t="n">
        <v>0.5293547558430151</v>
      </c>
      <c r="DE185" s="7" t="n">
        <v>0.790987768215199</v>
      </c>
      <c r="DF185" s="7" t="n">
        <v>-0.4265512539169615</v>
      </c>
      <c r="DG185" s="7" t="n">
        <v>0.3235211513552991</v>
      </c>
      <c r="DH185" s="7" t="n">
        <v>0.4263458845840566</v>
      </c>
      <c r="DI185" s="7" t="n">
        <v>0.1957336107994291</v>
      </c>
      <c r="DJ185" s="7" t="n">
        <v>-0.5557109615554401</v>
      </c>
      <c r="DK185" s="7" t="n">
        <v>0.04593726168817094</v>
      </c>
      <c r="DL185" s="7" t="n">
        <v>0.435269115693632</v>
      </c>
      <c r="DM185" s="7" t="n">
        <v>0.8647011210113772</v>
      </c>
      <c r="DN185" s="7" t="n">
        <v>0.8117612143269617</v>
      </c>
      <c r="DO185" s="7" t="n">
        <v>0.9365384137286699</v>
      </c>
      <c r="DP185" s="7" t="n">
        <v>-0.3940366609438555</v>
      </c>
      <c r="DQ185" s="7" t="n">
        <v>0.7091450957421296</v>
      </c>
      <c r="DR185" s="7" t="n">
        <v>0.1272846189280831</v>
      </c>
      <c r="DS185" s="7" t="n">
        <v>0.7633476780084202</v>
      </c>
      <c r="DT185" s="7" t="n">
        <v>0.3837630855574453</v>
      </c>
      <c r="DU185" s="7" t="n">
        <v>0.153176099926943</v>
      </c>
      <c r="DV185" s="7" t="n">
        <v>0.7952375392213348</v>
      </c>
      <c r="DW185" s="7" t="n">
        <v>0.1125934398922668</v>
      </c>
      <c r="DX185" s="7" t="n">
        <v>0.7706082133365323</v>
      </c>
      <c r="DY185" s="7" t="n">
        <v>0.9379176334559246</v>
      </c>
      <c r="DZ185" s="7" t="n">
        <v>0.8280691350530764</v>
      </c>
      <c r="EA185" s="7" t="n">
        <v>0.8218666102347496</v>
      </c>
      <c r="EB185" s="7" t="n">
        <v>0.0509737332804173</v>
      </c>
      <c r="EC185" s="7" t="n">
        <v>0.219772033820434</v>
      </c>
      <c r="ED185" s="7" t="n">
        <v>0.9591819263297091</v>
      </c>
      <c r="EE185" s="7" t="n">
        <v>0.4296513232827703</v>
      </c>
      <c r="EF185" s="7" t="n">
        <v>0.5863301171142161</v>
      </c>
      <c r="EG185" s="7" t="n">
        <v>0.01860858446311791</v>
      </c>
      <c r="EH185" s="7" t="n">
        <v>0.9294002287288317</v>
      </c>
      <c r="EI185" s="7" t="n">
        <v>0.5338049973719262</v>
      </c>
      <c r="EJ185" s="7" t="n">
        <v>0.9735183055240666</v>
      </c>
      <c r="EK185" s="7" t="n">
        <v>0.5748426374939736</v>
      </c>
      <c r="EL185" s="7" t="n">
        <v>0.9141966964535495</v>
      </c>
      <c r="EM185" s="7" t="n">
        <v>0.4915322675288377</v>
      </c>
      <c r="EN185" s="7" t="n">
        <v>0.9336185204622556</v>
      </c>
      <c r="EO185" s="7" t="n">
        <v>0.2923716661356513</v>
      </c>
      <c r="EP185" s="7" t="n">
        <v>0.2428259380620109</v>
      </c>
      <c r="EQ185" s="7" t="n">
        <v>0.6952850087293159</v>
      </c>
      <c r="ER185" s="7" t="n">
        <v>0.9649459851768357</v>
      </c>
      <c r="ES185" s="7" t="n">
        <v>0.7096188709622422</v>
      </c>
      <c r="ET185" s="7" t="n">
        <v>0.3712661766397242</v>
      </c>
      <c r="EU185" s="7" t="n">
        <v>0.0002745020089240167</v>
      </c>
      <c r="EV185" s="7" t="n">
        <v>0.573961063199608</v>
      </c>
      <c r="EW185" s="7" t="n">
        <v>0.5997498798271325</v>
      </c>
      <c r="EX185" s="7" t="n">
        <v>0.9060199464560663</v>
      </c>
      <c r="EY185" s="7" t="n">
        <v>0.9946336961778128</v>
      </c>
      <c r="EZ185" s="7" t="n">
        <v>0.9863625300985291</v>
      </c>
      <c r="FA185" s="7" t="n">
        <v>0.007612799763650144</v>
      </c>
      <c r="FB185" s="7" t="n">
        <v>-0.2819995978897352</v>
      </c>
      <c r="FC185" s="7" t="n">
        <v>0.05305238562823568</v>
      </c>
      <c r="FD185" s="7" t="n">
        <v>-0.06478846982853832</v>
      </c>
      <c r="FE185" s="7" t="n">
        <v>-0.1259917928699739</v>
      </c>
      <c r="FF185" s="7" t="n">
        <v>0.921934830280178</v>
      </c>
      <c r="FG185" s="7" t="n">
        <v>0.9666643682907545</v>
      </c>
      <c r="FH185" s="7" t="n">
        <v>0.8926456935288609</v>
      </c>
      <c r="FI185" s="7" t="n">
        <v>0.7770477284406994</v>
      </c>
      <c r="FJ185" s="7" t="n">
        <v>0.9928420628753793</v>
      </c>
      <c r="FK185" s="7" t="n">
        <v>0.5897072158974331</v>
      </c>
      <c r="FL185" s="7" t="n">
        <v>0.3259380778420454</v>
      </c>
      <c r="FM185" s="7" t="n">
        <v>0.6366091678300245</v>
      </c>
      <c r="FN185" s="7" t="n">
        <v>0.8792793895953042</v>
      </c>
      <c r="FO185" s="7" t="n">
        <v>0.4590091656686914</v>
      </c>
      <c r="FP185" s="7" t="n">
        <v>0.4028107379119962</v>
      </c>
      <c r="FQ185" s="7" t="n">
        <v>-0.3414242289787287</v>
      </c>
      <c r="FR185" s="7" t="n">
        <v>-0.08129066484469465</v>
      </c>
      <c r="FS185" s="7" t="n">
        <v>0.9974893593377298</v>
      </c>
      <c r="FT185" s="7" t="n">
        <v>0.9609298879828343</v>
      </c>
      <c r="FU185" s="7" t="n">
        <v>0.346260407226824</v>
      </c>
      <c r="FV185" s="7" t="n">
        <v>-0.3630140197274321</v>
      </c>
      <c r="FW185" s="7" t="n">
        <v>-0.1686309010626587</v>
      </c>
      <c r="FX185" s="7" t="n">
        <v>0.1416125906890632</v>
      </c>
      <c r="FY185" s="7" t="n">
        <v>0.3741841406650036</v>
      </c>
      <c r="FZ185" s="7" t="n">
        <v>0.9967529226445587</v>
      </c>
      <c r="GA185" s="7" t="n">
        <v>0.02052926277057063</v>
      </c>
      <c r="GB185" s="7" t="n">
        <v>-0.5830915202326846</v>
      </c>
      <c r="GC185" s="7" t="n">
        <v>0.09595523239896872</v>
      </c>
      <c r="GD185" s="7" t="n">
        <v>1</v>
      </c>
      <c r="GE185" s="7" t="n">
        <v>0.1232384807789418</v>
      </c>
      <c r="GF185" s="7" t="n">
        <v>-0.004394344172863277</v>
      </c>
      <c r="GG185" s="7" t="n">
        <v>0.3446184505331137</v>
      </c>
      <c r="GH185" s="7" t="n">
        <v>0.05946755199578817</v>
      </c>
      <c r="GI185" s="7" t="n">
        <v>0.9592592075846792</v>
      </c>
      <c r="GJ185" s="7" t="n">
        <v>-0.5170845890061245</v>
      </c>
      <c r="GK185" s="7" t="n">
        <v>0.9427508464547008</v>
      </c>
      <c r="GL185" s="7" t="n">
        <v>0.1438312766421153</v>
      </c>
      <c r="GM185" s="7" t="n">
        <v>0.4921088309391478</v>
      </c>
      <c r="GN185" s="7" t="n">
        <v>0.8359218774174658</v>
      </c>
      <c r="GO185" s="7" t="n">
        <v>0.5859292481340315</v>
      </c>
      <c r="GP185" s="7" t="n">
        <v>0.9424311754240779</v>
      </c>
      <c r="GQ185" s="7" t="n">
        <v>0.07388417872267407</v>
      </c>
      <c r="GR185" s="7" t="n">
        <v>-0.4375117738914631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0.5543285197504966</v>
      </c>
      <c r="D186" s="7" t="n">
        <v>0.5382607690080909</v>
      </c>
      <c r="E186" s="7" t="n">
        <v>0.5962803939505426</v>
      </c>
      <c r="F186" s="7" t="n">
        <v>0.522722316191346</v>
      </c>
      <c r="G186" s="7" t="n">
        <v>0.3978952786129142</v>
      </c>
      <c r="H186" s="7" t="n">
        <v>0.3388660976323269</v>
      </c>
      <c r="I186" s="7" t="n">
        <v>0.2691774417996202</v>
      </c>
      <c r="J186" s="7" t="n">
        <v>0.6873435737709274</v>
      </c>
      <c r="K186" s="7" t="n">
        <v>0.6849322317422895</v>
      </c>
      <c r="L186" s="7" t="n">
        <v>0.3393232404758255</v>
      </c>
      <c r="M186" s="7" t="n">
        <v>0.6027682804389808</v>
      </c>
      <c r="N186" s="7" t="n">
        <v>0.4556194813264928</v>
      </c>
      <c r="O186" s="7" t="n">
        <v>0.4262964101293985</v>
      </c>
      <c r="P186" s="7" t="n">
        <v>0.1415774594477309</v>
      </c>
      <c r="Q186" s="7" t="n">
        <v>0.1363301635232114</v>
      </c>
      <c r="R186" s="7" t="n">
        <v>0.216073779942634</v>
      </c>
      <c r="S186" s="7" t="n">
        <v>0.1199320986690706</v>
      </c>
      <c r="T186" s="7" t="n">
        <v>0.1558210267192546</v>
      </c>
      <c r="U186" s="7" t="n">
        <v>0.07960474937075275</v>
      </c>
      <c r="V186" s="7" t="n">
        <v>0.1594025782006764</v>
      </c>
      <c r="W186" s="7" t="n">
        <v>0.2925765683837631</v>
      </c>
      <c r="X186" s="7" t="n">
        <v>0.09448534019880808</v>
      </c>
      <c r="Y186" s="7" t="n">
        <v>0.1311363795145427</v>
      </c>
      <c r="Z186" s="7" t="n">
        <v>0.1248056971616897</v>
      </c>
      <c r="AA186" s="7" t="n">
        <v>0.5581601647131035</v>
      </c>
      <c r="AB186" s="7" t="n">
        <v>0.6917133593794138</v>
      </c>
      <c r="AC186" s="7" t="n">
        <v>0.2949667315170137</v>
      </c>
      <c r="AD186" s="7" t="n">
        <v>0.2530024463764487</v>
      </c>
      <c r="AE186" s="7" t="n">
        <v>0.5414362451443571</v>
      </c>
      <c r="AF186" s="7" t="n">
        <v>0.6472310351523994</v>
      </c>
      <c r="AG186" s="7" t="n">
        <v>0.3042250557987865</v>
      </c>
      <c r="AH186" s="7" t="n">
        <v>0.3467819238192525</v>
      </c>
      <c r="AI186" s="7" t="n">
        <v>0.4295530802267221</v>
      </c>
      <c r="AJ186" s="7" t="n">
        <v>0.326113780914323</v>
      </c>
      <c r="AK186" s="7" t="n">
        <v>0.3530946513650773</v>
      </c>
      <c r="AL186" s="7" t="n">
        <v>0.6544667447957148</v>
      </c>
      <c r="AM186" s="7" t="n">
        <v>0.6557568845154453</v>
      </c>
      <c r="AN186" s="7" t="n">
        <v>0.2697016089575071</v>
      </c>
      <c r="AO186" s="7" t="n">
        <v>0.3067066710562784</v>
      </c>
      <c r="AP186" s="7" t="n">
        <v>0.1700367198351498</v>
      </c>
      <c r="AQ186" s="7" t="n">
        <v>0.3561530516159503</v>
      </c>
      <c r="AR186" s="7" t="n">
        <v>0.4686662685960082</v>
      </c>
      <c r="AS186" s="7" t="n">
        <v>0.4541572898631271</v>
      </c>
      <c r="AT186" s="7" t="n">
        <v>0.3055518876205971</v>
      </c>
      <c r="AU186" s="7" t="n">
        <v>0.1490672773076159</v>
      </c>
      <c r="AV186" s="7" t="n">
        <v>0.3572468382049505</v>
      </c>
      <c r="AW186" s="7" t="n">
        <v>0.3412422479862638</v>
      </c>
      <c r="AX186" s="7" t="n">
        <v>0.2729416046350365</v>
      </c>
      <c r="AY186" s="7" t="n">
        <v>0.281343144438482</v>
      </c>
      <c r="AZ186" s="7" t="n">
        <v>0.3432326735007453</v>
      </c>
      <c r="BA186" s="7" t="n">
        <v>0.2781557680254872</v>
      </c>
      <c r="BB186" s="7" t="n">
        <v>0.2574229035195054</v>
      </c>
      <c r="BC186" s="7" t="n">
        <v>0.2087498407473126</v>
      </c>
      <c r="BD186" s="7" t="n">
        <v>0.3123716969312611</v>
      </c>
      <c r="BE186" s="7" t="n">
        <v>0.6082585431395462</v>
      </c>
      <c r="BF186" s="7" t="n">
        <v>0.260190422644719</v>
      </c>
      <c r="BG186" s="7" t="n">
        <v>0.3265062664424759</v>
      </c>
      <c r="BH186" s="7" t="n">
        <v>0.680510642357867</v>
      </c>
      <c r="BI186" s="7" t="n">
        <v>0.1581314675146559</v>
      </c>
      <c r="BJ186" s="7" t="n">
        <v>0.54568585039977</v>
      </c>
      <c r="BK186" s="7" t="n">
        <v>0.4579180466836145</v>
      </c>
      <c r="BL186" s="7" t="n">
        <v>0.3568278247773433</v>
      </c>
      <c r="BM186" s="7" t="n">
        <v>0.9434319686035955</v>
      </c>
      <c r="BN186" s="7" t="n">
        <v>0.229589276035501</v>
      </c>
      <c r="BO186" s="7" t="n">
        <v>0.2407390582138513</v>
      </c>
      <c r="BP186" s="7" t="n">
        <v>0.2655912627464147</v>
      </c>
      <c r="BQ186" s="7" t="n">
        <v>0.4310404432327958</v>
      </c>
      <c r="BR186" s="7" t="n">
        <v>0.3091982082688345</v>
      </c>
      <c r="BS186" s="7" t="n">
        <v>0.3561529604564881</v>
      </c>
      <c r="BT186" s="7" t="n">
        <v>0.482793676310007</v>
      </c>
      <c r="BU186" s="7" t="n">
        <v>0.3182722803582205</v>
      </c>
      <c r="BV186" s="7" t="n">
        <v>0.1212804644572641</v>
      </c>
      <c r="BW186" s="7" t="n">
        <v>0.2940436845327787</v>
      </c>
      <c r="BX186" s="7" t="n">
        <v>0.4492979874304663</v>
      </c>
      <c r="BY186" s="7" t="n">
        <v>0.407588176276043</v>
      </c>
      <c r="BZ186" s="7" t="n">
        <v>0.1760848341954446</v>
      </c>
      <c r="CA186" s="7" t="n">
        <v>0.1734279949990379</v>
      </c>
      <c r="CB186" s="7" t="n">
        <v>0.2972907769511244</v>
      </c>
      <c r="CC186" s="7" t="n">
        <v>0.4958468615161669</v>
      </c>
      <c r="CD186" s="7" t="n">
        <v>0.5309986252127155</v>
      </c>
      <c r="CE186" s="7" t="n">
        <v>0.4552100917761879</v>
      </c>
      <c r="CF186" s="7" t="n">
        <v>0.4383097280482351</v>
      </c>
      <c r="CG186" s="7" t="n">
        <v>0.509384896078617</v>
      </c>
      <c r="CH186" s="7" t="n">
        <v>0.3416968407886017</v>
      </c>
      <c r="CI186" s="7" t="n">
        <v>0.2974737158328666</v>
      </c>
      <c r="CJ186" s="7" t="n">
        <v>0.5615867842436404</v>
      </c>
      <c r="CK186" s="7" t="n">
        <v>0.5273024082235555</v>
      </c>
      <c r="CL186" s="7" t="n">
        <v>0.4157650735276325</v>
      </c>
      <c r="CM186" s="7" t="n">
        <v>0.2723223110164485</v>
      </c>
      <c r="CN186" s="7" t="n">
        <v>0.1708761162798321</v>
      </c>
      <c r="CO186" s="7" t="n">
        <v>0.3393291292734866</v>
      </c>
      <c r="CP186" s="7" t="n">
        <v>0.1404966687427594</v>
      </c>
      <c r="CQ186" s="7" t="n">
        <v>0.2973484828642196</v>
      </c>
      <c r="CR186" s="7" t="n">
        <v>0.3221329246032037</v>
      </c>
      <c r="CS186" s="7" t="n">
        <v>0.2640261076475798</v>
      </c>
      <c r="CT186" s="7" t="n">
        <v>0.5476934034295499</v>
      </c>
      <c r="CU186" s="7" t="n">
        <v>0.2155659763501911</v>
      </c>
      <c r="CV186" s="7" t="n">
        <v>0.169020268858793</v>
      </c>
      <c r="CW186" s="7" t="n">
        <v>0.2812876638133086</v>
      </c>
      <c r="CX186" s="7" t="n">
        <v>0.3891136812689568</v>
      </c>
      <c r="CY186" s="7" t="n">
        <v>0.2843356109958053</v>
      </c>
      <c r="CZ186" s="7" t="n">
        <v>0.04065235030823614</v>
      </c>
      <c r="DA186" s="7" t="n">
        <v>0.06560747522686376</v>
      </c>
      <c r="DB186" s="7" t="n">
        <v>0.2681911023036227</v>
      </c>
      <c r="DC186" s="7" t="n">
        <v>0.1322528986569165</v>
      </c>
      <c r="DD186" s="7" t="n">
        <v>0.2673549104468375</v>
      </c>
      <c r="DE186" s="7" t="n">
        <v>0.4129247327712205</v>
      </c>
      <c r="DF186" s="7" t="n">
        <v>0.3594047201207907</v>
      </c>
      <c r="DG186" s="7" t="n">
        <v>0.4185738933851129</v>
      </c>
      <c r="DH186" s="7" t="n">
        <v>0.4038685677847804</v>
      </c>
      <c r="DI186" s="7" t="n">
        <v>0.3655519028751251</v>
      </c>
      <c r="DJ186" s="7" t="n">
        <v>0.2046722444630173</v>
      </c>
      <c r="DK186" s="7" t="n">
        <v>0.6839923369703961</v>
      </c>
      <c r="DL186" s="7" t="n">
        <v>0.2935326554922751</v>
      </c>
      <c r="DM186" s="7" t="n">
        <v>0.2439661930093144</v>
      </c>
      <c r="DN186" s="7" t="n">
        <v>0.1447250623189515</v>
      </c>
      <c r="DO186" s="7" t="n">
        <v>0.1952268923200699</v>
      </c>
      <c r="DP186" s="7" t="n">
        <v>0.2277424698004853</v>
      </c>
      <c r="DQ186" s="7" t="n">
        <v>0.2704931313934232</v>
      </c>
      <c r="DR186" s="7" t="n">
        <v>0.263627099669244</v>
      </c>
      <c r="DS186" s="7" t="n">
        <v>0.1546547301217231</v>
      </c>
      <c r="DT186" s="7" t="n">
        <v>0.1919109479626376</v>
      </c>
      <c r="DU186" s="7" t="n">
        <v>0.4928584087035084</v>
      </c>
      <c r="DV186" s="7" t="n">
        <v>0.2660944759726508</v>
      </c>
      <c r="DW186" s="7" t="n">
        <v>0.9829433239065485</v>
      </c>
      <c r="DX186" s="7" t="n">
        <v>0.1620138462294239</v>
      </c>
      <c r="DY186" s="7" t="n">
        <v>0.2053371122217233</v>
      </c>
      <c r="DZ186" s="7" t="n">
        <v>0.3554678073858303</v>
      </c>
      <c r="EA186" s="7" t="n">
        <v>0.1672688382157176</v>
      </c>
      <c r="EB186" s="7" t="n">
        <v>0.2425195983962094</v>
      </c>
      <c r="EC186" s="7" t="n">
        <v>0.4470177057594918</v>
      </c>
      <c r="ED186" s="7" t="n">
        <v>0.1534954457770365</v>
      </c>
      <c r="EE186" s="7" t="n">
        <v>0.5484362800039074</v>
      </c>
      <c r="EF186" s="7" t="n">
        <v>0.2216916574333215</v>
      </c>
      <c r="EG186" s="7" t="n">
        <v>0.3291069260123495</v>
      </c>
      <c r="EH186" s="7" t="n">
        <v>0.148637333075138</v>
      </c>
      <c r="EI186" s="7" t="n">
        <v>0.2346855322715793</v>
      </c>
      <c r="EJ186" s="7" t="n">
        <v>0.1429143959336623</v>
      </c>
      <c r="EK186" s="7" t="n">
        <v>0.1127562734804452</v>
      </c>
      <c r="EL186" s="7" t="n">
        <v>0.2015223120929111</v>
      </c>
      <c r="EM186" s="7" t="n">
        <v>0.4031180989286513</v>
      </c>
      <c r="EN186" s="7" t="n">
        <v>0.02228212316841109</v>
      </c>
      <c r="EO186" s="7" t="n">
        <v>0.4151972288119371</v>
      </c>
      <c r="EP186" s="7" t="n">
        <v>0.3667017228578198</v>
      </c>
      <c r="EQ186" s="7" t="n">
        <v>0.3153743481367701</v>
      </c>
      <c r="ER186" s="7" t="n">
        <v>0.05695084308079618</v>
      </c>
      <c r="ES186" s="7" t="n">
        <v>0.1412285352444087</v>
      </c>
      <c r="ET186" s="7" t="n">
        <v>0.5347994584427606</v>
      </c>
      <c r="EU186" s="7" t="n">
        <v>0.3273926904917431</v>
      </c>
      <c r="EV186" s="7" t="n">
        <v>0.4045887335703531</v>
      </c>
      <c r="EW186" s="7" t="n">
        <v>0.3157363310082434</v>
      </c>
      <c r="EX186" s="7" t="n">
        <v>0.2058013740113341</v>
      </c>
      <c r="EY186" s="7" t="n">
        <v>0.1376661337610771</v>
      </c>
      <c r="EZ186" s="7" t="n">
        <v>0.1607869823920977</v>
      </c>
      <c r="FA186" s="7" t="n">
        <v>0.2771469528486965</v>
      </c>
      <c r="FB186" s="7" t="n">
        <v>0.4271092636882818</v>
      </c>
      <c r="FC186" s="7" t="n">
        <v>0.6525321332167431</v>
      </c>
      <c r="FD186" s="7" t="n">
        <v>0.6497029255001268</v>
      </c>
      <c r="FE186" s="7" t="n">
        <v>0.6970457729701929</v>
      </c>
      <c r="FF186" s="7" t="n">
        <v>-0.005983588780409544</v>
      </c>
      <c r="FG186" s="7" t="n">
        <v>0.1625717652977026</v>
      </c>
      <c r="FH186" s="7" t="n">
        <v>0.1676025767289143</v>
      </c>
      <c r="FI186" s="7" t="n">
        <v>0.2252236384029176</v>
      </c>
      <c r="FJ186" s="7" t="n">
        <v>0.1417074548021229</v>
      </c>
      <c r="FK186" s="7" t="n">
        <v>0.08589359523195865</v>
      </c>
      <c r="FL186" s="7" t="n">
        <v>0.0763897708805172</v>
      </c>
      <c r="FM186" s="7" t="n">
        <v>0.3705105084001938</v>
      </c>
      <c r="FN186" s="7" t="n">
        <v>0.1353262536897264</v>
      </c>
      <c r="FO186" s="7" t="n">
        <v>0.3882613682094486</v>
      </c>
      <c r="FP186" s="7" t="n">
        <v>0.3050368645289426</v>
      </c>
      <c r="FQ186" s="7" t="n">
        <v>0.5656382410177599</v>
      </c>
      <c r="FR186" s="7" t="n">
        <v>0.7128776006130132</v>
      </c>
      <c r="FS186" s="7" t="n">
        <v>0.1353619859702835</v>
      </c>
      <c r="FT186" s="7" t="n">
        <v>0.2206538578025635</v>
      </c>
      <c r="FU186" s="7" t="n">
        <v>0.2624313613141554</v>
      </c>
      <c r="FV186" s="7" t="n">
        <v>0.4214683963354316</v>
      </c>
      <c r="FW186" s="7" t="n">
        <v>0.65001291043413</v>
      </c>
      <c r="FX186" s="7" t="n">
        <v>0.7898690288795778</v>
      </c>
      <c r="FY186" s="7" t="n">
        <v>0.5249558020817083</v>
      </c>
      <c r="FZ186" s="7" t="n">
        <v>0.1364733308639375</v>
      </c>
      <c r="GA186" s="7" t="n">
        <v>0.2888205248224958</v>
      </c>
      <c r="GB186" s="7" t="n">
        <v>0.1696822578663551</v>
      </c>
      <c r="GC186" s="7" t="n">
        <v>0.4910104791931632</v>
      </c>
      <c r="GD186" s="7" t="n">
        <v>0.1232384807789418</v>
      </c>
      <c r="GE186" s="7" t="n">
        <v>1</v>
      </c>
      <c r="GF186" s="7" t="n">
        <v>0.3424645967935516</v>
      </c>
      <c r="GG186" s="7" t="n">
        <v>0.3209293885396536</v>
      </c>
      <c r="GH186" s="7" t="n">
        <v>0.2946203344861799</v>
      </c>
      <c r="GI186" s="7" t="n">
        <v>0.1151866813676071</v>
      </c>
      <c r="GJ186" s="7" t="n">
        <v>0.327066849244763</v>
      </c>
      <c r="GK186" s="7" t="n">
        <v>0.1538037461696402</v>
      </c>
      <c r="GL186" s="7" t="n">
        <v>0.1207561039018518</v>
      </c>
      <c r="GM186" s="7" t="n">
        <v>0.1132791414381893</v>
      </c>
      <c r="GN186" s="7" t="n">
        <v>0.3050561665027061</v>
      </c>
      <c r="GO186" s="7" t="n">
        <v>0.4108325682461665</v>
      </c>
      <c r="GP186" s="7" t="n">
        <v>0.1233902798565458</v>
      </c>
      <c r="GQ186" s="7" t="n">
        <v>0.2438797027182134</v>
      </c>
      <c r="GR186" s="7" t="n">
        <v>0.3290592363133168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0.3967448986456531</v>
      </c>
      <c r="D187" s="7" t="n">
        <v>0.3833932834471884</v>
      </c>
      <c r="E187" s="7" t="n">
        <v>0.4948452699218019</v>
      </c>
      <c r="F187" s="7" t="n">
        <v>0.3602085122727544</v>
      </c>
      <c r="G187" s="7" t="n">
        <v>0.4061850048944579</v>
      </c>
      <c r="H187" s="7" t="n">
        <v>0.4466540568084616</v>
      </c>
      <c r="I187" s="7" t="n">
        <v>0.1992798169127588</v>
      </c>
      <c r="J187" s="7" t="n">
        <v>0.3833016886018513</v>
      </c>
      <c r="K187" s="7" t="n">
        <v>0.3889851557713344</v>
      </c>
      <c r="L187" s="7" t="n">
        <v>0.2923794160612628</v>
      </c>
      <c r="M187" s="7" t="n">
        <v>0.5193980263105032</v>
      </c>
      <c r="N187" s="7" t="n">
        <v>0.330249500805386</v>
      </c>
      <c r="O187" s="7" t="n">
        <v>0.2698276220576883</v>
      </c>
      <c r="P187" s="7" t="n">
        <v>-0.001375215269923031</v>
      </c>
      <c r="Q187" s="7" t="n">
        <v>0.0172500922623936</v>
      </c>
      <c r="R187" s="7" t="n">
        <v>0.210659037721366</v>
      </c>
      <c r="S187" s="7" t="n">
        <v>-0.005856116898318167</v>
      </c>
      <c r="T187" s="7" t="n">
        <v>0.03731585042456685</v>
      </c>
      <c r="U187" s="7" t="n">
        <v>-0.05109620971189553</v>
      </c>
      <c r="V187" s="7" t="n">
        <v>-0.04250588978866027</v>
      </c>
      <c r="W187" s="7" t="n">
        <v>0.08327347033932057</v>
      </c>
      <c r="X187" s="7" t="n">
        <v>-0.1126552996161652</v>
      </c>
      <c r="Y187" s="7" t="n">
        <v>-0.02850847366816911</v>
      </c>
      <c r="Z187" s="7" t="n">
        <v>-0.02205634350991028</v>
      </c>
      <c r="AA187" s="7" t="n">
        <v>0.3208718044510229</v>
      </c>
      <c r="AB187" s="7" t="n">
        <v>0.1649506845222459</v>
      </c>
      <c r="AC187" s="7" t="n">
        <v>0.1733728109748436</v>
      </c>
      <c r="AD187" s="7" t="n">
        <v>0.4136148155130681</v>
      </c>
      <c r="AE187" s="7" t="n">
        <v>0.2997139079713236</v>
      </c>
      <c r="AF187" s="7" t="n">
        <v>0.6062863426777187</v>
      </c>
      <c r="AG187" s="7" t="n">
        <v>0.1572316690320071</v>
      </c>
      <c r="AH187" s="7" t="n">
        <v>0.1860479078844072</v>
      </c>
      <c r="AI187" s="7" t="n">
        <v>0.2886051473941086</v>
      </c>
      <c r="AJ187" s="7" t="n">
        <v>0.2298634337163515</v>
      </c>
      <c r="AK187" s="7" t="n">
        <v>0.2305309156751734</v>
      </c>
      <c r="AL187" s="7" t="n">
        <v>0.5190531017817629</v>
      </c>
      <c r="AM187" s="7" t="n">
        <v>0.3874826018181642</v>
      </c>
      <c r="AN187" s="7" t="n">
        <v>0.3977061128842764</v>
      </c>
      <c r="AO187" s="7" t="n">
        <v>0.245356385600957</v>
      </c>
      <c r="AP187" s="7" t="n">
        <v>0.1823207999328167</v>
      </c>
      <c r="AQ187" s="7" t="n">
        <v>0.5241228200557005</v>
      </c>
      <c r="AR187" s="7" t="n">
        <v>0.3249861932942262</v>
      </c>
      <c r="AS187" s="7" t="n">
        <v>0.3631775540832397</v>
      </c>
      <c r="AT187" s="7" t="n">
        <v>0.2332418963119698</v>
      </c>
      <c r="AU187" s="7" t="n">
        <v>0.05172463074117786</v>
      </c>
      <c r="AV187" s="7" t="n">
        <v>0.9911363758260372</v>
      </c>
      <c r="AW187" s="7" t="n">
        <v>0.20883423198036</v>
      </c>
      <c r="AX187" s="7" t="n">
        <v>0.1795812118878987</v>
      </c>
      <c r="AY187" s="7" t="n">
        <v>0.1477239995416503</v>
      </c>
      <c r="AZ187" s="7" t="n">
        <v>0.1519380398029048</v>
      </c>
      <c r="BA187" s="7" t="n">
        <v>0.3202974161722597</v>
      </c>
      <c r="BB187" s="7" t="n">
        <v>0.1887222054349697</v>
      </c>
      <c r="BC187" s="7" t="n">
        <v>0.1174989465135489</v>
      </c>
      <c r="BD187" s="7" t="n">
        <v>0.1523919968068687</v>
      </c>
      <c r="BE187" s="7" t="n">
        <v>0.4294843948387903</v>
      </c>
      <c r="BF187" s="7" t="n">
        <v>0.07793158659723361</v>
      </c>
      <c r="BG187" s="7" t="n">
        <v>0.2243255490880919</v>
      </c>
      <c r="BH187" s="7" t="n">
        <v>0.4271641006905424</v>
      </c>
      <c r="BI187" s="7" t="n">
        <v>0.1203246449303066</v>
      </c>
      <c r="BJ187" s="7" t="n">
        <v>0.2974597370209888</v>
      </c>
      <c r="BK187" s="7" t="n">
        <v>0.3574452381085096</v>
      </c>
      <c r="BL187" s="7" t="n">
        <v>0.9884983265920179</v>
      </c>
      <c r="BM187" s="7" t="n">
        <v>0.3087032374850165</v>
      </c>
      <c r="BN187" s="7" t="n">
        <v>0.1830315244909783</v>
      </c>
      <c r="BO187" s="7" t="n">
        <v>0.1641636179250877</v>
      </c>
      <c r="BP187" s="7" t="n">
        <v>0.1824815084182664</v>
      </c>
      <c r="BQ187" s="7" t="n">
        <v>0.2391685726560687</v>
      </c>
      <c r="BR187" s="7" t="n">
        <v>0.231668859871701</v>
      </c>
      <c r="BS187" s="7" t="n">
        <v>0.5241230347883173</v>
      </c>
      <c r="BT187" s="7" t="n">
        <v>0.388542564375421</v>
      </c>
      <c r="BU187" s="7" t="n">
        <v>0.182876120240337</v>
      </c>
      <c r="BV187" s="7" t="n">
        <v>0.3360083845681147</v>
      </c>
      <c r="BW187" s="7" t="n">
        <v>0.1920568073745373</v>
      </c>
      <c r="BX187" s="7" t="n">
        <v>0.3526247307083545</v>
      </c>
      <c r="BY187" s="7" t="n">
        <v>0.1191751130810125</v>
      </c>
      <c r="BZ187" s="7" t="n">
        <v>0.2686535195213965</v>
      </c>
      <c r="CA187" s="7" t="n">
        <v>0.3705850766237198</v>
      </c>
      <c r="CB187" s="7" t="n">
        <v>0.2798268629328026</v>
      </c>
      <c r="CC187" s="7" t="n">
        <v>0.5376463832806858</v>
      </c>
      <c r="CD187" s="7" t="n">
        <v>0.5081480363103735</v>
      </c>
      <c r="CE187" s="7" t="n">
        <v>0.3278950182831123</v>
      </c>
      <c r="CF187" s="7" t="n">
        <v>0.3435609305162524</v>
      </c>
      <c r="CG187" s="7" t="n">
        <v>0.4059208088440212</v>
      </c>
      <c r="CH187" s="7" t="n">
        <v>0.06923859298147318</v>
      </c>
      <c r="CI187" s="7" t="n">
        <v>0.3848417131582847</v>
      </c>
      <c r="CJ187" s="7" t="n">
        <v>0.4222998588323477</v>
      </c>
      <c r="CK187" s="7" t="n">
        <v>0.5761909067209371</v>
      </c>
      <c r="CL187" s="7" t="n">
        <v>0.1146953185615587</v>
      </c>
      <c r="CM187" s="7" t="n">
        <v>0.3813365586718913</v>
      </c>
      <c r="CN187" s="7" t="n">
        <v>0.2369618856159164</v>
      </c>
      <c r="CO187" s="7" t="n">
        <v>0.2754344868648606</v>
      </c>
      <c r="CP187" s="7" t="n">
        <v>0.04516946840192344</v>
      </c>
      <c r="CQ187" s="7" t="n">
        <v>0.411490007450189</v>
      </c>
      <c r="CR187" s="7" t="n">
        <v>0.1191984698528699</v>
      </c>
      <c r="CS187" s="7" t="n">
        <v>0.2157395192079941</v>
      </c>
      <c r="CT187" s="7" t="n">
        <v>0.2995946124309287</v>
      </c>
      <c r="CU187" s="7" t="n">
        <v>0.1442026431374003</v>
      </c>
      <c r="CV187" s="7" t="n">
        <v>0.1460396726439913</v>
      </c>
      <c r="CW187" s="7" t="n">
        <v>0.2048208218693019</v>
      </c>
      <c r="CX187" s="7" t="n">
        <v>0.4793347922416671</v>
      </c>
      <c r="CY187" s="7" t="n">
        <v>0.2225021523561473</v>
      </c>
      <c r="CZ187" s="7" t="n">
        <v>0.2965852775825507</v>
      </c>
      <c r="DA187" s="7" t="n">
        <v>0.05178396925069061</v>
      </c>
      <c r="DB187" s="7" t="n">
        <v>0.313950954622944</v>
      </c>
      <c r="DC187" s="7" t="n">
        <v>0.1746223188352855</v>
      </c>
      <c r="DD187" s="7" t="n">
        <v>0.2913057760995926</v>
      </c>
      <c r="DE187" s="7" t="n">
        <v>0.2503801370153292</v>
      </c>
      <c r="DF187" s="7" t="n">
        <v>0.538786340813795</v>
      </c>
      <c r="DG187" s="7" t="n">
        <v>0.3860524450694206</v>
      </c>
      <c r="DH187" s="7" t="n">
        <v>0.1152428642131127</v>
      </c>
      <c r="DI187" s="7" t="n">
        <v>0.3830121191350809</v>
      </c>
      <c r="DJ187" s="7" t="n">
        <v>0.3246895751107593</v>
      </c>
      <c r="DK187" s="7" t="n">
        <v>0.5114163771287038</v>
      </c>
      <c r="DL187" s="7" t="n">
        <v>0.2026589253541269</v>
      </c>
      <c r="DM187" s="7" t="n">
        <v>0.1457727283861427</v>
      </c>
      <c r="DN187" s="7" t="n">
        <v>0.08911466429202014</v>
      </c>
      <c r="DO187" s="7" t="n">
        <v>0.07930058664002433</v>
      </c>
      <c r="DP187" s="7" t="n">
        <v>0.3417601638248761</v>
      </c>
      <c r="DQ187" s="7" t="n">
        <v>0.263721979417898</v>
      </c>
      <c r="DR187" s="7" t="n">
        <v>0.1611183603213587</v>
      </c>
      <c r="DS187" s="7" t="n">
        <v>0.1134888461172681</v>
      </c>
      <c r="DT187" s="7" t="n">
        <v>0.0378517483710216</v>
      </c>
      <c r="DU187" s="7" t="n">
        <v>0.3714383351546092</v>
      </c>
      <c r="DV187" s="7" t="n">
        <v>0.2269992225827402</v>
      </c>
      <c r="DW187" s="7" t="n">
        <v>0.3257912330204233</v>
      </c>
      <c r="DX187" s="7" t="n">
        <v>0.1125442082549057</v>
      </c>
      <c r="DY187" s="7" t="n">
        <v>0.1303267499048989</v>
      </c>
      <c r="DZ187" s="7" t="n">
        <v>0.2358028060718861</v>
      </c>
      <c r="EA187" s="7" t="n">
        <v>0.1093851895301757</v>
      </c>
      <c r="EB187" s="7" t="n">
        <v>0.1421495186348383</v>
      </c>
      <c r="EC187" s="7" t="n">
        <v>0.3442257495908631</v>
      </c>
      <c r="ED187" s="7" t="n">
        <v>0.05789114974568844</v>
      </c>
      <c r="EE187" s="7" t="n">
        <v>0.3225012221575348</v>
      </c>
      <c r="EF187" s="7" t="n">
        <v>0.2809765361024267</v>
      </c>
      <c r="EG187" s="7" t="n">
        <v>0.2301110089627662</v>
      </c>
      <c r="EH187" s="7" t="n">
        <v>0.06659719032130794</v>
      </c>
      <c r="EI187" s="7" t="n">
        <v>0.1645219714038139</v>
      </c>
      <c r="EJ187" s="7" t="n">
        <v>0.04982234238748314</v>
      </c>
      <c r="EK187" s="7" t="n">
        <v>0.008571286372549175</v>
      </c>
      <c r="EL187" s="7" t="n">
        <v>0.123991574769325</v>
      </c>
      <c r="EM187" s="7" t="n">
        <v>0.1192781414305455</v>
      </c>
      <c r="EN187" s="7" t="n">
        <v>-0.07339922573353855</v>
      </c>
      <c r="EO187" s="7" t="n">
        <v>0.3483980086855132</v>
      </c>
      <c r="EP187" s="7" t="n">
        <v>0.3873380013337003</v>
      </c>
      <c r="EQ187" s="7" t="n">
        <v>0.268294164642619</v>
      </c>
      <c r="ER187" s="7" t="n">
        <v>-0.05313616792853587</v>
      </c>
      <c r="ES187" s="7" t="n">
        <v>-0.04997342273374291</v>
      </c>
      <c r="ET187" s="7" t="n">
        <v>0.2987135816241777</v>
      </c>
      <c r="EU187" s="7" t="n">
        <v>0.9984964571375985</v>
      </c>
      <c r="EV187" s="7" t="n">
        <v>0.3538359908548891</v>
      </c>
      <c r="EW187" s="7" t="n">
        <v>0.1453862827095397</v>
      </c>
      <c r="EX187" s="7" t="n">
        <v>0.05561122447097759</v>
      </c>
      <c r="EY187" s="7" t="n">
        <v>0.003441174036195597</v>
      </c>
      <c r="EZ187" s="7" t="n">
        <v>0.02152449190601019</v>
      </c>
      <c r="FA187" s="7" t="n">
        <v>0.2080144713233972</v>
      </c>
      <c r="FB187" s="7" t="n">
        <v>0.5484944548092735</v>
      </c>
      <c r="FC187" s="7" t="n">
        <v>0.4484576613430984</v>
      </c>
      <c r="FD187" s="7" t="n">
        <v>0.5176070379740809</v>
      </c>
      <c r="FE187" s="7" t="n">
        <v>0.5405116292781034</v>
      </c>
      <c r="FF187" s="7" t="n">
        <v>-0.10885666080695</v>
      </c>
      <c r="FG187" s="7" t="n">
        <v>0.03544923468352111</v>
      </c>
      <c r="FH187" s="7" t="n">
        <v>0.0829570620783814</v>
      </c>
      <c r="FI187" s="7" t="n">
        <v>0.1979432489335446</v>
      </c>
      <c r="FJ187" s="7" t="n">
        <v>0.003017979222197852</v>
      </c>
      <c r="FK187" s="7" t="n">
        <v>-0.04402542321693226</v>
      </c>
      <c r="FL187" s="7" t="n">
        <v>-0.1126119057903311</v>
      </c>
      <c r="FM187" s="7" t="n">
        <v>0.1741740623038631</v>
      </c>
      <c r="FN187" s="7" t="n">
        <v>0.0484071539261043</v>
      </c>
      <c r="FO187" s="7" t="n">
        <v>0.1274278303884978</v>
      </c>
      <c r="FP187" s="7" t="n">
        <v>0.175354753362077</v>
      </c>
      <c r="FQ187" s="7" t="n">
        <v>0.526424939214804</v>
      </c>
      <c r="FR187" s="7" t="n">
        <v>0.5635743696702734</v>
      </c>
      <c r="FS187" s="7" t="n">
        <v>0.006364712133365823</v>
      </c>
      <c r="FT187" s="7" t="n">
        <v>0.08013175850828259</v>
      </c>
      <c r="FU187" s="7" t="n">
        <v>0.1643952064393105</v>
      </c>
      <c r="FV187" s="7" t="n">
        <v>0.5496260429793356</v>
      </c>
      <c r="FW187" s="7" t="n">
        <v>0.6024387671834324</v>
      </c>
      <c r="FX187" s="7" t="n">
        <v>0.2380018623102212</v>
      </c>
      <c r="FY187" s="7" t="n">
        <v>0.3236030110280849</v>
      </c>
      <c r="FZ187" s="7" t="n">
        <v>0.008405779892094045</v>
      </c>
      <c r="GA187" s="7" t="n">
        <v>0.1958076358238443</v>
      </c>
      <c r="GB187" s="7" t="n">
        <v>0.266322569863569</v>
      </c>
      <c r="GC187" s="7" t="n">
        <v>0.4074214392368861</v>
      </c>
      <c r="GD187" s="7" t="n">
        <v>-0.004394344172863277</v>
      </c>
      <c r="GE187" s="7" t="n">
        <v>0.3424645967935516</v>
      </c>
      <c r="GF187" s="7" t="n">
        <v>1</v>
      </c>
      <c r="GG187" s="7" t="n">
        <v>0.3896819353547557</v>
      </c>
      <c r="GH187" s="7" t="n">
        <v>0.4058621730250195</v>
      </c>
      <c r="GI187" s="7" t="n">
        <v>0.00810803460114202</v>
      </c>
      <c r="GJ187" s="7" t="n">
        <v>0.4382697919525162</v>
      </c>
      <c r="GK187" s="7" t="n">
        <v>0.065665287361186</v>
      </c>
      <c r="GL187" s="7" t="n">
        <v>0.3315284556695459</v>
      </c>
      <c r="GM187" s="7" t="n">
        <v>-0.04505879993733076</v>
      </c>
      <c r="GN187" s="7" t="n">
        <v>0.1179116043035357</v>
      </c>
      <c r="GO187" s="7" t="n">
        <v>0.3481474539267255</v>
      </c>
      <c r="GP187" s="7" t="n">
        <v>-0.02102000091594798</v>
      </c>
      <c r="GQ187" s="7" t="n">
        <v>0.1305493489645893</v>
      </c>
      <c r="GR187" s="7" t="n">
        <v>0.5659385162480904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0.6701565219530379</v>
      </c>
      <c r="D188" s="7" t="n">
        <v>0.5911897840659203</v>
      </c>
      <c r="E188" s="7" t="n">
        <v>0.1690606641327022</v>
      </c>
      <c r="F188" s="7" t="n">
        <v>0.5394562719595309</v>
      </c>
      <c r="G188" s="7" t="n">
        <v>0.2064646248513259</v>
      </c>
      <c r="H188" s="7" t="n">
        <v>0.3081154490432366</v>
      </c>
      <c r="I188" s="7" t="n">
        <v>0.2886015286169471</v>
      </c>
      <c r="J188" s="7" t="n">
        <v>0.4665289252450056</v>
      </c>
      <c r="K188" s="7" t="n">
        <v>0.4521287590917641</v>
      </c>
      <c r="L188" s="7" t="n">
        <v>0.3638316194979638</v>
      </c>
      <c r="M188" s="7" t="n">
        <v>0.2036712706175479</v>
      </c>
      <c r="N188" s="7" t="n">
        <v>0.5813700571846383</v>
      </c>
      <c r="O188" s="7" t="n">
        <v>0.593204796878252</v>
      </c>
      <c r="P188" s="7" t="n">
        <v>0.4404085014605758</v>
      </c>
      <c r="Q188" s="7" t="n">
        <v>0.4007575708236074</v>
      </c>
      <c r="R188" s="7" t="n">
        <v>0.3901270422140304</v>
      </c>
      <c r="S188" s="7" t="n">
        <v>0.3550289502977975</v>
      </c>
      <c r="T188" s="7" t="n">
        <v>0.4224312618248585</v>
      </c>
      <c r="U188" s="7" t="n">
        <v>0.296233836445692</v>
      </c>
      <c r="V188" s="7" t="n">
        <v>0.3399079477672014</v>
      </c>
      <c r="W188" s="7" t="n">
        <v>0.4719508785999443</v>
      </c>
      <c r="X188" s="7" t="n">
        <v>0.3763700127466338</v>
      </c>
      <c r="Y188" s="7" t="n">
        <v>0.4042942183497165</v>
      </c>
      <c r="Z188" s="7" t="n">
        <v>0.418422778634513</v>
      </c>
      <c r="AA188" s="7" t="n">
        <v>0.472200236351476</v>
      </c>
      <c r="AB188" s="7" t="n">
        <v>0.3704667749391254</v>
      </c>
      <c r="AC188" s="7" t="n">
        <v>0.2629118008043994</v>
      </c>
      <c r="AD188" s="7" t="n">
        <v>0.2484228848204912</v>
      </c>
      <c r="AE188" s="7" t="n">
        <v>0.4701730690078507</v>
      </c>
      <c r="AF188" s="7" t="n">
        <v>0.2366984439118361</v>
      </c>
      <c r="AG188" s="7" t="n">
        <v>0.5826660368825862</v>
      </c>
      <c r="AH188" s="7" t="n">
        <v>0.6076457642691062</v>
      </c>
      <c r="AI188" s="7" t="n">
        <v>0.6063456075460701</v>
      </c>
      <c r="AJ188" s="7" t="n">
        <v>0.2455227222473161</v>
      </c>
      <c r="AK188" s="7" t="n">
        <v>0.5029273102261754</v>
      </c>
      <c r="AL188" s="7" t="n">
        <v>0.2439236875519541</v>
      </c>
      <c r="AM188" s="7" t="n">
        <v>0.05769250121813128</v>
      </c>
      <c r="AN188" s="7" t="n">
        <v>0.2218525366548871</v>
      </c>
      <c r="AO188" s="7" t="n">
        <v>0.3290401755254933</v>
      </c>
      <c r="AP188" s="7" t="n">
        <v>0.5193803450879232</v>
      </c>
      <c r="AQ188" s="7" t="n">
        <v>0.478311803411907</v>
      </c>
      <c r="AR188" s="7" t="n">
        <v>0.2754425711435411</v>
      </c>
      <c r="AS188" s="7" t="n">
        <v>0.4739056255323926</v>
      </c>
      <c r="AT188" s="7" t="n">
        <v>0.3328253269817488</v>
      </c>
      <c r="AU188" s="7" t="n">
        <v>0.4414615605581499</v>
      </c>
      <c r="AV188" s="7" t="n">
        <v>0.3841680672423374</v>
      </c>
      <c r="AW188" s="7" t="n">
        <v>0.5624434804094931</v>
      </c>
      <c r="AX188" s="7" t="n">
        <v>0.4998316275600651</v>
      </c>
      <c r="AY188" s="7" t="n">
        <v>0.6527158135621461</v>
      </c>
      <c r="AZ188" s="7" t="n">
        <v>0.4780243368373144</v>
      </c>
      <c r="BA188" s="7" t="n">
        <v>0.4750482270652918</v>
      </c>
      <c r="BB188" s="7" t="n">
        <v>0.4798256331936899</v>
      </c>
      <c r="BC188" s="7" t="n">
        <v>0.3978419692981047</v>
      </c>
      <c r="BD188" s="7" t="n">
        <v>0.6027182281820045</v>
      </c>
      <c r="BE188" s="7" t="n">
        <v>0.3751898183870059</v>
      </c>
      <c r="BF188" s="7" t="n">
        <v>0.3421729750173418</v>
      </c>
      <c r="BG188" s="7" t="n">
        <v>0.5108893923910883</v>
      </c>
      <c r="BH188" s="7" t="n">
        <v>0.4188358175579441</v>
      </c>
      <c r="BI188" s="7" t="n">
        <v>0.4515719875662803</v>
      </c>
      <c r="BJ188" s="7" t="n">
        <v>0.4810962325051286</v>
      </c>
      <c r="BK188" s="7" t="n">
        <v>0.4966891628824014</v>
      </c>
      <c r="BL188" s="7" t="n">
        <v>0.4024117602911932</v>
      </c>
      <c r="BM188" s="7" t="n">
        <v>0.2623447201309028</v>
      </c>
      <c r="BN188" s="7" t="n">
        <v>0.3163409446655671</v>
      </c>
      <c r="BO188" s="7" t="n">
        <v>0.4691624202246117</v>
      </c>
      <c r="BP188" s="7" t="n">
        <v>0.4891728931754846</v>
      </c>
      <c r="BQ188" s="7" t="n">
        <v>0.4678750573631106</v>
      </c>
      <c r="BR188" s="7" t="n">
        <v>0.5037634545687798</v>
      </c>
      <c r="BS188" s="7" t="n">
        <v>0.4783118967349239</v>
      </c>
      <c r="BT188" s="7" t="n">
        <v>0.5075679449716318</v>
      </c>
      <c r="BU188" s="7" t="n">
        <v>0.6032742426155258</v>
      </c>
      <c r="BV188" s="7" t="n">
        <v>0.7772151412487172</v>
      </c>
      <c r="BW188" s="7" t="n">
        <v>0.6011307184934898</v>
      </c>
      <c r="BX188" s="7" t="n">
        <v>0.5136162069074708</v>
      </c>
      <c r="BY188" s="7" t="n">
        <v>0.4685992760854482</v>
      </c>
      <c r="BZ188" s="7" t="n">
        <v>-0.1337202876391906</v>
      </c>
      <c r="CA188" s="7" t="n">
        <v>0.1966949931111154</v>
      </c>
      <c r="CB188" s="7" t="n">
        <v>0.4300364823077857</v>
      </c>
      <c r="CC188" s="7" t="n">
        <v>0.5699619408685751</v>
      </c>
      <c r="CD188" s="7" t="n">
        <v>0.1237936924929181</v>
      </c>
      <c r="CE188" s="7" t="n">
        <v>0.5947913126544989</v>
      </c>
      <c r="CF188" s="7" t="n">
        <v>0.5220593629722536</v>
      </c>
      <c r="CG188" s="7" t="n">
        <v>0.5435192058264534</v>
      </c>
      <c r="CH188" s="7" t="n">
        <v>0.474088739331792</v>
      </c>
      <c r="CI188" s="7" t="n">
        <v>0.9933394060466179</v>
      </c>
      <c r="CJ188" s="7" t="n">
        <v>0.4877496111035222</v>
      </c>
      <c r="CK188" s="7" t="n">
        <v>0.52966436894488</v>
      </c>
      <c r="CL188" s="7" t="n">
        <v>0.3995134285784386</v>
      </c>
      <c r="CM188" s="7" t="n">
        <v>0.4126663988674725</v>
      </c>
      <c r="CN188" s="7" t="n">
        <v>0.2022567626647773</v>
      </c>
      <c r="CO188" s="7" t="n">
        <v>0.8304239965614688</v>
      </c>
      <c r="CP188" s="7" t="n">
        <v>0.4118915950562048</v>
      </c>
      <c r="CQ188" s="7" t="n">
        <v>0.3114116507970208</v>
      </c>
      <c r="CR188" s="7" t="n">
        <v>0.5221376244645027</v>
      </c>
      <c r="CS188" s="7" t="n">
        <v>0.2215823918212891</v>
      </c>
      <c r="CT188" s="7" t="n">
        <v>0.4762714795408442</v>
      </c>
      <c r="CU188" s="7" t="n">
        <v>0.5740755635614559</v>
      </c>
      <c r="CV188" s="7" t="n">
        <v>0.6356818712549933</v>
      </c>
      <c r="CW188" s="7" t="n">
        <v>0.3355409919604401</v>
      </c>
      <c r="CX188" s="7" t="n">
        <v>0.04899572607413315</v>
      </c>
      <c r="CY188" s="7" t="n">
        <v>0.3634268046569791</v>
      </c>
      <c r="CZ188" s="7" t="n">
        <v>0.7010751113054177</v>
      </c>
      <c r="DA188" s="7" t="n">
        <v>0.4838206763889026</v>
      </c>
      <c r="DB188" s="7" t="n">
        <v>0.8583138681194068</v>
      </c>
      <c r="DC188" s="7" t="n">
        <v>0.6162962205330373</v>
      </c>
      <c r="DD188" s="7" t="n">
        <v>0.8631190667392175</v>
      </c>
      <c r="DE188" s="7" t="n">
        <v>0.6346110279776704</v>
      </c>
      <c r="DF188" s="7" t="n">
        <v>0.2082489164165373</v>
      </c>
      <c r="DG188" s="7" t="n">
        <v>0.9001992512503383</v>
      </c>
      <c r="DH188" s="7" t="n">
        <v>0.4696191636830492</v>
      </c>
      <c r="DI188" s="7" t="n">
        <v>0.4991177187757431</v>
      </c>
      <c r="DJ188" s="7" t="n">
        <v>-0.0633840901916695</v>
      </c>
      <c r="DK188" s="7" t="n">
        <v>0.4961290295036774</v>
      </c>
      <c r="DL188" s="7" t="n">
        <v>0.6361025032422064</v>
      </c>
      <c r="DM188" s="7" t="n">
        <v>0.5907911792254841</v>
      </c>
      <c r="DN188" s="7" t="n">
        <v>0.4163046033029641</v>
      </c>
      <c r="DO188" s="7" t="n">
        <v>0.4127901750947534</v>
      </c>
      <c r="DP188" s="7" t="n">
        <v>0.08987421188708374</v>
      </c>
      <c r="DQ188" s="7" t="n">
        <v>0.4702051169405811</v>
      </c>
      <c r="DR188" s="7" t="n">
        <v>0.3024228174632425</v>
      </c>
      <c r="DS188" s="7" t="n">
        <v>0.4287615025342856</v>
      </c>
      <c r="DT188" s="7" t="n">
        <v>0.5042190960869766</v>
      </c>
      <c r="DU188" s="7" t="n">
        <v>0.4497886281310962</v>
      </c>
      <c r="DV188" s="7" t="n">
        <v>0.7366967344462375</v>
      </c>
      <c r="DW188" s="7" t="n">
        <v>0.3416413524212565</v>
      </c>
      <c r="DX188" s="7" t="n">
        <v>0.4653419826321537</v>
      </c>
      <c r="DY188" s="7" t="n">
        <v>0.4607505013460499</v>
      </c>
      <c r="DZ188" s="7" t="n">
        <v>0.4969337079132379</v>
      </c>
      <c r="EA188" s="7" t="n">
        <v>0.4345298895798229</v>
      </c>
      <c r="EB188" s="7" t="n">
        <v>0.2052245883357725</v>
      </c>
      <c r="EC188" s="7" t="n">
        <v>0.4939795971106575</v>
      </c>
      <c r="ED188" s="7" t="n">
        <v>0.4154321958189279</v>
      </c>
      <c r="EE188" s="7" t="n">
        <v>0.6381749129823987</v>
      </c>
      <c r="EF188" s="7" t="n">
        <v>0.7408062395598762</v>
      </c>
      <c r="EG188" s="7" t="n">
        <v>0.3015159310782656</v>
      </c>
      <c r="EH188" s="7" t="n">
        <v>0.4278919972289871</v>
      </c>
      <c r="EI188" s="7" t="n">
        <v>0.6116342428852045</v>
      </c>
      <c r="EJ188" s="7" t="n">
        <v>0.4536127669148111</v>
      </c>
      <c r="EK188" s="7" t="n">
        <v>0.5331550333679499</v>
      </c>
      <c r="EL188" s="7" t="n">
        <v>0.4254357298360464</v>
      </c>
      <c r="EM188" s="7" t="n">
        <v>0.4251579236448962</v>
      </c>
      <c r="EN188" s="7" t="n">
        <v>0.2045647941850835</v>
      </c>
      <c r="EO188" s="7" t="n">
        <v>0.4050846440317837</v>
      </c>
      <c r="EP188" s="7" t="n">
        <v>0.5733042797942363</v>
      </c>
      <c r="EQ188" s="7" t="n">
        <v>0.4925985082570611</v>
      </c>
      <c r="ER188" s="7" t="n">
        <v>0.2634353956325916</v>
      </c>
      <c r="ES188" s="7" t="n">
        <v>0.3799461897019669</v>
      </c>
      <c r="ET188" s="7" t="n">
        <v>0.4712410635298041</v>
      </c>
      <c r="EU188" s="7" t="n">
        <v>0.3764612302217515</v>
      </c>
      <c r="EV188" s="7" t="n">
        <v>0.5292276780720192</v>
      </c>
      <c r="EW188" s="7" t="n">
        <v>0.5752558995144547</v>
      </c>
      <c r="EX188" s="7" t="n">
        <v>0.5087876944462411</v>
      </c>
      <c r="EY188" s="7" t="n">
        <v>0.3572320892914975</v>
      </c>
      <c r="EZ188" s="7" t="n">
        <v>0.3968144910273984</v>
      </c>
      <c r="FA188" s="7" t="n">
        <v>0.3026179119121963</v>
      </c>
      <c r="FB188" s="7" t="n">
        <v>0.2347245395247217</v>
      </c>
      <c r="FC188" s="7" t="n">
        <v>0.485215414472801</v>
      </c>
      <c r="FD188" s="7" t="n">
        <v>0.4388272591585502</v>
      </c>
      <c r="FE188" s="7" t="n">
        <v>0.2890083912258583</v>
      </c>
      <c r="FF188" s="7" t="n">
        <v>0.1762465371015702</v>
      </c>
      <c r="FG188" s="7" t="n">
        <v>0.4068908439628167</v>
      </c>
      <c r="FH188" s="7" t="n">
        <v>0.5757100512888693</v>
      </c>
      <c r="FI188" s="7" t="n">
        <v>0.5590907129648969</v>
      </c>
      <c r="FJ188" s="7" t="n">
        <v>0.3534128595366881</v>
      </c>
      <c r="FK188" s="7" t="n">
        <v>0.448673176498427</v>
      </c>
      <c r="FL188" s="7" t="n">
        <v>0.4472043858694779</v>
      </c>
      <c r="FM188" s="7" t="n">
        <v>0.4656036921072354</v>
      </c>
      <c r="FN188" s="7" t="n">
        <v>0.4023543265214886</v>
      </c>
      <c r="FO188" s="7" t="n">
        <v>0.4250228851241668</v>
      </c>
      <c r="FP188" s="7" t="n">
        <v>0.6478795307484192</v>
      </c>
      <c r="FQ188" s="7" t="n">
        <v>0.1394364381690149</v>
      </c>
      <c r="FR188" s="7" t="n">
        <v>0.4030502724061162</v>
      </c>
      <c r="FS188" s="7" t="n">
        <v>0.3593530680034977</v>
      </c>
      <c r="FT188" s="7" t="n">
        <v>0.4834399155737527</v>
      </c>
      <c r="FU188" s="7" t="n">
        <v>0.56782163515675</v>
      </c>
      <c r="FV188" s="7" t="n">
        <v>0.2995169066732416</v>
      </c>
      <c r="FW188" s="7" t="n">
        <v>0.3854480260645812</v>
      </c>
      <c r="FX188" s="7" t="n">
        <v>0.2872196298153059</v>
      </c>
      <c r="FY188" s="7" t="n">
        <v>0.4940611624959724</v>
      </c>
      <c r="FZ188" s="7" t="n">
        <v>0.3572155139651041</v>
      </c>
      <c r="GA188" s="7" t="n">
        <v>0.4798613243823582</v>
      </c>
      <c r="GB188" s="7" t="n">
        <v>-0.1397700733716787</v>
      </c>
      <c r="GC188" s="7" t="n">
        <v>0.4895436778289495</v>
      </c>
      <c r="GD188" s="7" t="n">
        <v>0.3446184505331137</v>
      </c>
      <c r="GE188" s="7" t="n">
        <v>0.3209293885396536</v>
      </c>
      <c r="GF188" s="7" t="n">
        <v>0.3896819353547557</v>
      </c>
      <c r="GG188" s="7" t="n">
        <v>1</v>
      </c>
      <c r="GH188" s="7" t="n">
        <v>0.5667409861419588</v>
      </c>
      <c r="GI188" s="7" t="n">
        <v>0.4244113302101556</v>
      </c>
      <c r="GJ188" s="7" t="n">
        <v>0.006567883705774277</v>
      </c>
      <c r="GK188" s="7" t="n">
        <v>0.4149019574271652</v>
      </c>
      <c r="GL188" s="7" t="n">
        <v>0.7672909925683493</v>
      </c>
      <c r="GM188" s="7" t="n">
        <v>0.485556820251509</v>
      </c>
      <c r="GN188" s="7" t="n">
        <v>0.3753440140159456</v>
      </c>
      <c r="GO188" s="7" t="n">
        <v>0.5400794235394694</v>
      </c>
      <c r="GP188" s="7" t="n">
        <v>0.3604880578889626</v>
      </c>
      <c r="GQ188" s="7" t="n">
        <v>0.1903760276692261</v>
      </c>
      <c r="GR188" s="7" t="n">
        <v>0.0882248325134304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0.5190727233029356</v>
      </c>
      <c r="D189" s="7" t="n">
        <v>0.4787495416509778</v>
      </c>
      <c r="E189" s="7" t="n">
        <v>0.3947085406181594</v>
      </c>
      <c r="F189" s="7" t="n">
        <v>0.4862739367229685</v>
      </c>
      <c r="G189" s="7" t="n">
        <v>0.4366031819214062</v>
      </c>
      <c r="H189" s="7" t="n">
        <v>0.6614494389870531</v>
      </c>
      <c r="I189" s="7" t="n">
        <v>0.7944108166229944</v>
      </c>
      <c r="J189" s="7" t="n">
        <v>0.3745894815389021</v>
      </c>
      <c r="K189" s="7" t="n">
        <v>0.3775098207082562</v>
      </c>
      <c r="L189" s="7" t="n">
        <v>0.8216561828715675</v>
      </c>
      <c r="M189" s="7" t="n">
        <v>0.390213083639512</v>
      </c>
      <c r="N189" s="7" t="n">
        <v>0.403146740447632</v>
      </c>
      <c r="O189" s="7" t="n">
        <v>0.3795038965873245</v>
      </c>
      <c r="P189" s="7" t="n">
        <v>0.152880385480864</v>
      </c>
      <c r="Q189" s="7" t="n">
        <v>0.08740974246298731</v>
      </c>
      <c r="R189" s="7" t="n">
        <v>0.8624972783654468</v>
      </c>
      <c r="S189" s="7" t="n">
        <v>0.06043543665087523</v>
      </c>
      <c r="T189" s="7" t="n">
        <v>0.1207171260537315</v>
      </c>
      <c r="U189" s="7" t="n">
        <v>0.04536139182067545</v>
      </c>
      <c r="V189" s="7" t="n">
        <v>0.1205498381869354</v>
      </c>
      <c r="W189" s="7" t="n">
        <v>0.2050379572460721</v>
      </c>
      <c r="X189" s="7" t="n">
        <v>0.08782136726670449</v>
      </c>
      <c r="Y189" s="7" t="n">
        <v>0.1558088790906794</v>
      </c>
      <c r="Z189" s="7" t="n">
        <v>0.1931676950022972</v>
      </c>
      <c r="AA189" s="7" t="n">
        <v>0.4244674040651167</v>
      </c>
      <c r="AB189" s="7" t="n">
        <v>0.2921823924236773</v>
      </c>
      <c r="AC189" s="7" t="n">
        <v>0.7696419932692795</v>
      </c>
      <c r="AD189" s="7" t="n">
        <v>0.6317334506417975</v>
      </c>
      <c r="AE189" s="7" t="n">
        <v>0.4093796743960842</v>
      </c>
      <c r="AF189" s="7" t="n">
        <v>0.4508919118265098</v>
      </c>
      <c r="AG189" s="7" t="n">
        <v>0.332917400734438</v>
      </c>
      <c r="AH189" s="7" t="n">
        <v>0.3513947052568097</v>
      </c>
      <c r="AI189" s="7" t="n">
        <v>0.3955499631519409</v>
      </c>
      <c r="AJ189" s="7" t="n">
        <v>0.7392658871366813</v>
      </c>
      <c r="AK189" s="7" t="n">
        <v>0.316583669574288</v>
      </c>
      <c r="AL189" s="7" t="n">
        <v>0.4728586750412455</v>
      </c>
      <c r="AM189" s="7" t="n">
        <v>0.1321555917950824</v>
      </c>
      <c r="AN189" s="7" t="n">
        <v>0.640130745928833</v>
      </c>
      <c r="AO189" s="7" t="n">
        <v>0.8424543955249716</v>
      </c>
      <c r="AP189" s="7" t="n">
        <v>0.1812384461984612</v>
      </c>
      <c r="AQ189" s="7" t="n">
        <v>0.6810906730278544</v>
      </c>
      <c r="AR189" s="7" t="n">
        <v>0.6016922138328297</v>
      </c>
      <c r="AS189" s="7" t="n">
        <v>0.2936659494673818</v>
      </c>
      <c r="AT189" s="7" t="n">
        <v>0.8452374776073758</v>
      </c>
      <c r="AU189" s="7" t="n">
        <v>0.1239982127217386</v>
      </c>
      <c r="AV189" s="7" t="n">
        <v>0.4025485798365405</v>
      </c>
      <c r="AW189" s="7" t="n">
        <v>0.3181544030205007</v>
      </c>
      <c r="AX189" s="7" t="n">
        <v>0.2313105663161587</v>
      </c>
      <c r="AY189" s="7" t="n">
        <v>0.3332971908070718</v>
      </c>
      <c r="AZ189" s="7" t="n">
        <v>0.2283682257867151</v>
      </c>
      <c r="BA189" s="7" t="n">
        <v>0.9158767606010578</v>
      </c>
      <c r="BB189" s="7" t="n">
        <v>0.2064546222800876</v>
      </c>
      <c r="BC189" s="7" t="n">
        <v>0.1358611096487705</v>
      </c>
      <c r="BD189" s="7" t="n">
        <v>0.3698329200202661</v>
      </c>
      <c r="BE189" s="7" t="n">
        <v>0.5459931696496358</v>
      </c>
      <c r="BF189" s="7" t="n">
        <v>0.1319350541412624</v>
      </c>
      <c r="BG189" s="7" t="n">
        <v>0.2899805517246207</v>
      </c>
      <c r="BH189" s="7" t="n">
        <v>0.5968858747058075</v>
      </c>
      <c r="BI189" s="7" t="n">
        <v>0.1286812224368707</v>
      </c>
      <c r="BJ189" s="7" t="n">
        <v>0.4072307775172314</v>
      </c>
      <c r="BK189" s="7" t="n">
        <v>0.5159912925670127</v>
      </c>
      <c r="BL189" s="7" t="n">
        <v>0.4003170690782117</v>
      </c>
      <c r="BM189" s="7" t="n">
        <v>0.2303960781079836</v>
      </c>
      <c r="BN189" s="7" t="n">
        <v>0.8067088026203987</v>
      </c>
      <c r="BO189" s="7" t="n">
        <v>0.2026767004299847</v>
      </c>
      <c r="BP189" s="7" t="n">
        <v>0.2115147313674793</v>
      </c>
      <c r="BQ189" s="7" t="n">
        <v>0.2593554451631009</v>
      </c>
      <c r="BR189" s="7" t="n">
        <v>0.2829783072097543</v>
      </c>
      <c r="BS189" s="7" t="n">
        <v>0.6810905475977794</v>
      </c>
      <c r="BT189" s="7" t="n">
        <v>0.5478671030457041</v>
      </c>
      <c r="BU189" s="7" t="n">
        <v>0.3752656414152953</v>
      </c>
      <c r="BV189" s="7" t="n">
        <v>0.5461279262834665</v>
      </c>
      <c r="BW189" s="7" t="n">
        <v>0.3330026392011679</v>
      </c>
      <c r="BX189" s="7" t="n">
        <v>0.5108551525198285</v>
      </c>
      <c r="BY189" s="7" t="n">
        <v>0.3555762822679808</v>
      </c>
      <c r="BZ189" s="7" t="n">
        <v>0.1640407613459272</v>
      </c>
      <c r="CA189" s="7" t="n">
        <v>0.5828148233006976</v>
      </c>
      <c r="CB189" s="7" t="n">
        <v>0.8864221336366988</v>
      </c>
      <c r="CC189" s="7" t="n">
        <v>0.5679865072242739</v>
      </c>
      <c r="CD189" s="7" t="n">
        <v>0.260097518925462</v>
      </c>
      <c r="CE189" s="7" t="n">
        <v>0.4143416959156657</v>
      </c>
      <c r="CF189" s="7" t="n">
        <v>0.3575228888246803</v>
      </c>
      <c r="CG189" s="7" t="n">
        <v>0.4478948129360529</v>
      </c>
      <c r="CH189" s="7" t="n">
        <v>0.2500720401465589</v>
      </c>
      <c r="CI189" s="7" t="n">
        <v>0.5601084991658599</v>
      </c>
      <c r="CJ189" s="7" t="n">
        <v>0.6313919706169705</v>
      </c>
      <c r="CK189" s="7" t="n">
        <v>0.6098595630348839</v>
      </c>
      <c r="CL189" s="7" t="n">
        <v>0.266852954632353</v>
      </c>
      <c r="CM189" s="7" t="n">
        <v>0.6712826996082194</v>
      </c>
      <c r="CN189" s="7" t="n">
        <v>0.7032668661349141</v>
      </c>
      <c r="CO189" s="7" t="n">
        <v>0.4121623146141728</v>
      </c>
      <c r="CP189" s="7" t="n">
        <v>0.1099292036723791</v>
      </c>
      <c r="CQ189" s="7" t="n">
        <v>0.6830558436549569</v>
      </c>
      <c r="CR189" s="7" t="n">
        <v>0.5024222954511708</v>
      </c>
      <c r="CS189" s="7" t="n">
        <v>0.5696195413901021</v>
      </c>
      <c r="CT189" s="7" t="n">
        <v>0.4097935038647116</v>
      </c>
      <c r="CU189" s="7" t="n">
        <v>0.2076276418840951</v>
      </c>
      <c r="CV189" s="7" t="n">
        <v>0.3775500241831052</v>
      </c>
      <c r="CW189" s="7" t="n">
        <v>0.7914023339179326</v>
      </c>
      <c r="CX189" s="7" t="n">
        <v>0.3767618784027246</v>
      </c>
      <c r="CY189" s="7" t="n">
        <v>0.8248245825456023</v>
      </c>
      <c r="CZ189" s="7" t="n">
        <v>0.6040997083687317</v>
      </c>
      <c r="DA189" s="7" t="n">
        <v>0.1147144026491573</v>
      </c>
      <c r="DB189" s="7" t="n">
        <v>0.4030003164127753</v>
      </c>
      <c r="DC189" s="7" t="n">
        <v>0.5027060713335442</v>
      </c>
      <c r="DD189" s="7" t="n">
        <v>0.4064743330197308</v>
      </c>
      <c r="DE189" s="7" t="n">
        <v>0.4108527533617825</v>
      </c>
      <c r="DF189" s="7" t="n">
        <v>0.5521192511912054</v>
      </c>
      <c r="DG189" s="7" t="n">
        <v>0.5700935575160311</v>
      </c>
      <c r="DH189" s="7" t="n">
        <v>0.3588434375426033</v>
      </c>
      <c r="DI189" s="7" t="n">
        <v>0.5486505841928593</v>
      </c>
      <c r="DJ189" s="7" t="n">
        <v>0.1837029239290182</v>
      </c>
      <c r="DK189" s="7" t="n">
        <v>0.6935089129237386</v>
      </c>
      <c r="DL189" s="7" t="n">
        <v>0.4063274414455404</v>
      </c>
      <c r="DM189" s="7" t="n">
        <v>0.1997081920160906</v>
      </c>
      <c r="DN189" s="7" t="n">
        <v>0.1252413514407376</v>
      </c>
      <c r="DO189" s="7" t="n">
        <v>0.146118146040428</v>
      </c>
      <c r="DP189" s="7" t="n">
        <v>0.5477459606875994</v>
      </c>
      <c r="DQ189" s="7" t="n">
        <v>0.1897539743410664</v>
      </c>
      <c r="DR189" s="7" t="n">
        <v>0.7978691079616426</v>
      </c>
      <c r="DS189" s="7" t="n">
        <v>0.1151389434226723</v>
      </c>
      <c r="DT189" s="7" t="n">
        <v>0.4244069799320426</v>
      </c>
      <c r="DU189" s="7" t="n">
        <v>0.4501314891353927</v>
      </c>
      <c r="DV189" s="7" t="n">
        <v>0.3373211371995867</v>
      </c>
      <c r="DW189" s="7" t="n">
        <v>0.304691139111539</v>
      </c>
      <c r="DX189" s="7" t="n">
        <v>0.1496428780596847</v>
      </c>
      <c r="DY189" s="7" t="n">
        <v>0.1626487063075478</v>
      </c>
      <c r="DZ189" s="7" t="n">
        <v>0.3326378185120382</v>
      </c>
      <c r="EA189" s="7" t="n">
        <v>0.1394204051690522</v>
      </c>
      <c r="EB189" s="7" t="n">
        <v>0.7049807282938055</v>
      </c>
      <c r="EC189" s="7" t="n">
        <v>0.4981728977493867</v>
      </c>
      <c r="ED189" s="7" t="n">
        <v>0.1126593461251683</v>
      </c>
      <c r="EE189" s="7" t="n">
        <v>0.6742188878670307</v>
      </c>
      <c r="EF189" s="7" t="n">
        <v>0.3299418428198917</v>
      </c>
      <c r="EG189" s="7" t="n">
        <v>0.8058070189829523</v>
      </c>
      <c r="EH189" s="7" t="n">
        <v>0.1261664109489615</v>
      </c>
      <c r="EI189" s="7" t="n">
        <v>0.3446673010009696</v>
      </c>
      <c r="EJ189" s="7" t="n">
        <v>0.1347108561811959</v>
      </c>
      <c r="EK189" s="7" t="n">
        <v>0.2408064851729856</v>
      </c>
      <c r="EL189" s="7" t="n">
        <v>0.1380007561789707</v>
      </c>
      <c r="EM189" s="7" t="n">
        <v>0.2352830468485223</v>
      </c>
      <c r="EN189" s="7" t="n">
        <v>-0.0145846808716758</v>
      </c>
      <c r="EO189" s="7" t="n">
        <v>0.3953183183336396</v>
      </c>
      <c r="EP189" s="7" t="n">
        <v>0.6045774934869265</v>
      </c>
      <c r="EQ189" s="7" t="n">
        <v>0.1719637578547052</v>
      </c>
      <c r="ER189" s="7" t="n">
        <v>0.01227484854182967</v>
      </c>
      <c r="ES189" s="7" t="n">
        <v>0.1680647282896974</v>
      </c>
      <c r="ET189" s="7" t="n">
        <v>0.4048660084533779</v>
      </c>
      <c r="EU189" s="7" t="n">
        <v>0.3910943777354934</v>
      </c>
      <c r="EV189" s="7" t="n">
        <v>0.2133475124526991</v>
      </c>
      <c r="EW189" s="7" t="n">
        <v>0.3881192890342524</v>
      </c>
      <c r="EX189" s="7" t="n">
        <v>0.143427482317353</v>
      </c>
      <c r="EY189" s="7" t="n">
        <v>0.08152257836423779</v>
      </c>
      <c r="EZ189" s="7" t="n">
        <v>0.09080587347863732</v>
      </c>
      <c r="FA189" s="7" t="n">
        <v>0.8296697894895145</v>
      </c>
      <c r="FB189" s="7" t="n">
        <v>0.5989463845428561</v>
      </c>
      <c r="FC189" s="7" t="n">
        <v>0.6089605057092208</v>
      </c>
      <c r="FD189" s="7" t="n">
        <v>0.6959311147621862</v>
      </c>
      <c r="FE189" s="7" t="n">
        <v>0.4817511414125097</v>
      </c>
      <c r="FF189" s="7" t="n">
        <v>-0.04793880713663804</v>
      </c>
      <c r="FG189" s="7" t="n">
        <v>0.1168121370023495</v>
      </c>
      <c r="FH189" s="7" t="n">
        <v>0.2267958246807302</v>
      </c>
      <c r="FI189" s="7" t="n">
        <v>0.2026378917949073</v>
      </c>
      <c r="FJ189" s="7" t="n">
        <v>0.07397365965884037</v>
      </c>
      <c r="FK189" s="7" t="n">
        <v>0.2025136234217272</v>
      </c>
      <c r="FL189" s="7" t="n">
        <v>0.3190450460843043</v>
      </c>
      <c r="FM189" s="7" t="n">
        <v>0.2056636465397259</v>
      </c>
      <c r="FN189" s="7" t="n">
        <v>0.118066151852928</v>
      </c>
      <c r="FO189" s="7" t="n">
        <v>0.2985035396893103</v>
      </c>
      <c r="FP189" s="7" t="n">
        <v>0.4224936398373698</v>
      </c>
      <c r="FQ189" s="7" t="n">
        <v>0.4801078566412851</v>
      </c>
      <c r="FR189" s="7" t="n">
        <v>0.6234961644710226</v>
      </c>
      <c r="FS189" s="7" t="n">
        <v>0.07185628140631184</v>
      </c>
      <c r="FT189" s="7" t="n">
        <v>0.1771936389506311</v>
      </c>
      <c r="FU189" s="7" t="n">
        <v>0.3502012177482796</v>
      </c>
      <c r="FV189" s="7" t="n">
        <v>0.6402402841405307</v>
      </c>
      <c r="FW189" s="7" t="n">
        <v>0.6240529359806649</v>
      </c>
      <c r="FX189" s="7" t="n">
        <v>0.2878891895441243</v>
      </c>
      <c r="FY189" s="7" t="n">
        <v>0.4156174087394718</v>
      </c>
      <c r="FZ189" s="7" t="n">
        <v>0.07621842697684883</v>
      </c>
      <c r="GA189" s="7" t="n">
        <v>0.6465738261526591</v>
      </c>
      <c r="GB189" s="7" t="n">
        <v>0.1551080772634332</v>
      </c>
      <c r="GC189" s="7" t="n">
        <v>0.5557714774389418</v>
      </c>
      <c r="GD189" s="7" t="n">
        <v>0.05946755199578817</v>
      </c>
      <c r="GE189" s="7" t="n">
        <v>0.2946203344861799</v>
      </c>
      <c r="GF189" s="7" t="n">
        <v>0.4058621730250195</v>
      </c>
      <c r="GG189" s="7" t="n">
        <v>0.5667409861419588</v>
      </c>
      <c r="GH189" s="7" t="n">
        <v>1</v>
      </c>
      <c r="GI189" s="7" t="n">
        <v>0.1061781158234379</v>
      </c>
      <c r="GJ189" s="7" t="n">
        <v>0.3021246409995264</v>
      </c>
      <c r="GK189" s="7" t="n">
        <v>0.1145034139270585</v>
      </c>
      <c r="GL189" s="7" t="n">
        <v>0.5469935112088249</v>
      </c>
      <c r="GM189" s="7" t="n">
        <v>0.290819458805187</v>
      </c>
      <c r="GN189" s="7" t="n">
        <v>0.1552047357146338</v>
      </c>
      <c r="GO189" s="7" t="n">
        <v>0.2281773843767855</v>
      </c>
      <c r="GP189" s="7" t="n">
        <v>0.1074108357589614</v>
      </c>
      <c r="GQ189" s="7" t="n">
        <v>0.6689519670600342</v>
      </c>
      <c r="GR189" s="7" t="n">
        <v>0.3875049588135898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0.7473589514899721</v>
      </c>
      <c r="D190" s="7" t="n">
        <v>0.7053047072112583</v>
      </c>
      <c r="E190" s="7" t="n">
        <v>-0.3894850421210956</v>
      </c>
      <c r="F190" s="7" t="n">
        <v>0.577483039606728</v>
      </c>
      <c r="G190" s="7" t="n">
        <v>-0.3392406406268806</v>
      </c>
      <c r="H190" s="7" t="n">
        <v>-0.2188021578299791</v>
      </c>
      <c r="I190" s="7" t="n">
        <v>0.07972984772440074</v>
      </c>
      <c r="J190" s="7" t="n">
        <v>0.4383197506812715</v>
      </c>
      <c r="K190" s="7" t="n">
        <v>0.4068545091812598</v>
      </c>
      <c r="L190" s="7" t="n">
        <v>-0.02367455019198477</v>
      </c>
      <c r="M190" s="7" t="n">
        <v>-0.3417066045960471</v>
      </c>
      <c r="N190" s="7" t="n">
        <v>0.7709567686166293</v>
      </c>
      <c r="O190" s="7" t="n">
        <v>0.8391731377316068</v>
      </c>
      <c r="P190" s="7" t="n">
        <v>0.9660522183193954</v>
      </c>
      <c r="Q190" s="7" t="n">
        <v>0.9440481547937427</v>
      </c>
      <c r="R190" s="7" t="n">
        <v>0.1874514520730517</v>
      </c>
      <c r="S190" s="7" t="n">
        <v>0.9435938591338056</v>
      </c>
      <c r="T190" s="7" t="n">
        <v>0.9376509689259364</v>
      </c>
      <c r="U190" s="7" t="n">
        <v>0.8938872154455848</v>
      </c>
      <c r="V190" s="7" t="n">
        <v>0.9030621758562554</v>
      </c>
      <c r="W190" s="7" t="n">
        <v>0.7936098592345254</v>
      </c>
      <c r="X190" s="7" t="n">
        <v>0.8586700948878722</v>
      </c>
      <c r="Y190" s="7" t="n">
        <v>0.9588089405645867</v>
      </c>
      <c r="Z190" s="7" t="n">
        <v>0.9236146421384623</v>
      </c>
      <c r="AA190" s="7" t="n">
        <v>0.4080867060158966</v>
      </c>
      <c r="AB190" s="7" t="n">
        <v>0.339641769883388</v>
      </c>
      <c r="AC190" s="7" t="n">
        <v>0.06519446736683995</v>
      </c>
      <c r="AD190" s="7" t="n">
        <v>-0.267728455107458</v>
      </c>
      <c r="AE190" s="7" t="n">
        <v>0.4229036910344116</v>
      </c>
      <c r="AF190" s="7" t="n">
        <v>-0.3844050579986024</v>
      </c>
      <c r="AG190" s="7" t="n">
        <v>0.8655077176317547</v>
      </c>
      <c r="AH190" s="7" t="n">
        <v>0.9173192589417029</v>
      </c>
      <c r="AI190" s="7" t="n">
        <v>0.8413711192406788</v>
      </c>
      <c r="AJ190" s="7" t="n">
        <v>0.008483571185875774</v>
      </c>
      <c r="AK190" s="7" t="n">
        <v>0.8209422348622902</v>
      </c>
      <c r="AL190" s="7" t="n">
        <v>-0.3300904225671924</v>
      </c>
      <c r="AM190" s="7" t="n">
        <v>-0.264203384612639</v>
      </c>
      <c r="AN190" s="7" t="n">
        <v>-0.3081448117674294</v>
      </c>
      <c r="AO190" s="7" t="n">
        <v>0.05302629561172354</v>
      </c>
      <c r="AP190" s="7" t="n">
        <v>0.802475939882887</v>
      </c>
      <c r="AQ190" s="7" t="n">
        <v>-0.05532481131500187</v>
      </c>
      <c r="AR190" s="7" t="n">
        <v>-0.2060358685107102</v>
      </c>
      <c r="AS190" s="7" t="n">
        <v>0.5643114847282618</v>
      </c>
      <c r="AT190" s="7" t="n">
        <v>0.06316376777653412</v>
      </c>
      <c r="AU190" s="7" t="n">
        <v>0.9804665496816813</v>
      </c>
      <c r="AV190" s="7" t="n">
        <v>-0.02631838993538912</v>
      </c>
      <c r="AW190" s="7" t="n">
        <v>0.8720210391464426</v>
      </c>
      <c r="AX190" s="7" t="n">
        <v>0.8637350081266593</v>
      </c>
      <c r="AY190" s="7" t="n">
        <v>0.8421478833829849</v>
      </c>
      <c r="AZ190" s="7" t="n">
        <v>0.7035136422987899</v>
      </c>
      <c r="BA190" s="7" t="n">
        <v>0.1120098367757944</v>
      </c>
      <c r="BB190" s="7" t="n">
        <v>0.8298537240813295</v>
      </c>
      <c r="BC190" s="7" t="n">
        <v>0.883503218861668</v>
      </c>
      <c r="BD190" s="7" t="n">
        <v>0.8199579500669387</v>
      </c>
      <c r="BE190" s="7" t="n">
        <v>0.2009578542786089</v>
      </c>
      <c r="BF190" s="7" t="n">
        <v>0.8887530476225881</v>
      </c>
      <c r="BG190" s="7" t="n">
        <v>0.809496474478968</v>
      </c>
      <c r="BH190" s="7" t="n">
        <v>-0.03703474489310806</v>
      </c>
      <c r="BI190" s="7" t="n">
        <v>0.8305135280782624</v>
      </c>
      <c r="BJ190" s="7" t="n">
        <v>0.4475847854617419</v>
      </c>
      <c r="BK190" s="7" t="n">
        <v>0.2029079632404644</v>
      </c>
      <c r="BL190" s="7" t="n">
        <v>0.05404147698943564</v>
      </c>
      <c r="BM190" s="7" t="n">
        <v>0.04659729691260697</v>
      </c>
      <c r="BN190" s="7" t="n">
        <v>0.1327293753703762</v>
      </c>
      <c r="BO190" s="7" t="n">
        <v>0.8968572488803863</v>
      </c>
      <c r="BP190" s="7" t="n">
        <v>0.8394186905168416</v>
      </c>
      <c r="BQ190" s="7" t="n">
        <v>0.6511956064663905</v>
      </c>
      <c r="BR190" s="7" t="n">
        <v>0.7940308270237715</v>
      </c>
      <c r="BS190" s="7" t="n">
        <v>-0.05532487388585779</v>
      </c>
      <c r="BT190" s="7" t="n">
        <v>0.1292374915477391</v>
      </c>
      <c r="BU190" s="7" t="n">
        <v>0.6663585427752702</v>
      </c>
      <c r="BV190" s="7" t="n">
        <v>0.2682026739756299</v>
      </c>
      <c r="BW190" s="7" t="n">
        <v>0.7031370304508244</v>
      </c>
      <c r="BX190" s="7" t="n">
        <v>0.1967086588581236</v>
      </c>
      <c r="BY190" s="7" t="n">
        <v>0.5171980816615619</v>
      </c>
      <c r="BZ190" s="7" t="n">
        <v>-0.6453918334440342</v>
      </c>
      <c r="CA190" s="7" t="n">
        <v>-0.3181492840296646</v>
      </c>
      <c r="CB190" s="7" t="n">
        <v>0.152504281884207</v>
      </c>
      <c r="CC190" s="7" t="n">
        <v>0.4658884527960801</v>
      </c>
      <c r="CD190" s="7" t="n">
        <v>-0.2660179974221659</v>
      </c>
      <c r="CE190" s="7" t="n">
        <v>0.8032095370174089</v>
      </c>
      <c r="CF190" s="7" t="n">
        <v>0.6779922100260567</v>
      </c>
      <c r="CG190" s="7" t="n">
        <v>0.6044600164136072</v>
      </c>
      <c r="CH190" s="7" t="n">
        <v>0.6006981958518123</v>
      </c>
      <c r="CI190" s="7" t="n">
        <v>0.4221310052875583</v>
      </c>
      <c r="CJ190" s="7" t="n">
        <v>0.02457123406396489</v>
      </c>
      <c r="CK190" s="7" t="n">
        <v>0.2155549042054154</v>
      </c>
      <c r="CL190" s="7" t="n">
        <v>0.5851822212129223</v>
      </c>
      <c r="CM190" s="7" t="n">
        <v>-0.1265727051459358</v>
      </c>
      <c r="CN190" s="7" t="n">
        <v>-0.2591886863034337</v>
      </c>
      <c r="CO190" s="7" t="n">
        <v>0.7551106872564906</v>
      </c>
      <c r="CP190" s="7" t="n">
        <v>0.9776729506508173</v>
      </c>
      <c r="CQ190" s="7" t="n">
        <v>-0.2287021026262696</v>
      </c>
      <c r="CR190" s="7" t="n">
        <v>0.520227268687727</v>
      </c>
      <c r="CS190" s="7" t="n">
        <v>-0.2500490757272552</v>
      </c>
      <c r="CT190" s="7" t="n">
        <v>0.4420495183304026</v>
      </c>
      <c r="CU190" s="7" t="n">
        <v>0.8880190989621228</v>
      </c>
      <c r="CV190" s="7" t="n">
        <v>0.7891252302814924</v>
      </c>
      <c r="CW190" s="7" t="n">
        <v>0.1306616705342984</v>
      </c>
      <c r="CX190" s="7" t="n">
        <v>-0.5516618593406811</v>
      </c>
      <c r="CY190" s="7" t="n">
        <v>0.1459510096001247</v>
      </c>
      <c r="CZ190" s="7" t="n">
        <v>0.1470659796208455</v>
      </c>
      <c r="DA190" s="7" t="n">
        <v>0.8728991370499415</v>
      </c>
      <c r="DB190" s="7" t="n">
        <v>0.6668255208448004</v>
      </c>
      <c r="DC190" s="7" t="n">
        <v>0.2376250668039775</v>
      </c>
      <c r="DD190" s="7" t="n">
        <v>0.6179912904228003</v>
      </c>
      <c r="DE190" s="7" t="n">
        <v>0.8598155741777072</v>
      </c>
      <c r="DF190" s="7" t="n">
        <v>-0.4602365697311599</v>
      </c>
      <c r="DG190" s="7" t="n">
        <v>0.3908881877170301</v>
      </c>
      <c r="DH190" s="7" t="n">
        <v>0.5162453404581281</v>
      </c>
      <c r="DI190" s="7" t="n">
        <v>0.2767995300403631</v>
      </c>
      <c r="DJ190" s="7" t="n">
        <v>-0.5902616461329645</v>
      </c>
      <c r="DK190" s="7" t="n">
        <v>0.08039821120327384</v>
      </c>
      <c r="DL190" s="7" t="n">
        <v>0.5260978343239783</v>
      </c>
      <c r="DM190" s="7" t="n">
        <v>0.8824985998747763</v>
      </c>
      <c r="DN190" s="7" t="n">
        <v>0.8774494435356661</v>
      </c>
      <c r="DO190" s="7" t="n">
        <v>0.9492465859703587</v>
      </c>
      <c r="DP190" s="7" t="n">
        <v>-0.4337089076290072</v>
      </c>
      <c r="DQ190" s="7" t="n">
        <v>0.7763175085337463</v>
      </c>
      <c r="DR190" s="7" t="n">
        <v>0.1163452756594442</v>
      </c>
      <c r="DS190" s="7" t="n">
        <v>0.8318006513602444</v>
      </c>
      <c r="DT190" s="7" t="n">
        <v>0.4974247301458226</v>
      </c>
      <c r="DU190" s="7" t="n">
        <v>0.2433323646183742</v>
      </c>
      <c r="DV190" s="7" t="n">
        <v>0.8426185737092667</v>
      </c>
      <c r="DW190" s="7" t="n">
        <v>0.1160807823615737</v>
      </c>
      <c r="DX190" s="7" t="n">
        <v>0.8427725691730727</v>
      </c>
      <c r="DY190" s="7" t="n">
        <v>0.9339691148684721</v>
      </c>
      <c r="DZ190" s="7" t="n">
        <v>0.8159532352358996</v>
      </c>
      <c r="EA190" s="7" t="n">
        <v>0.8862104675523206</v>
      </c>
      <c r="EB190" s="7" t="n">
        <v>0.03464674041951284</v>
      </c>
      <c r="EC190" s="7" t="n">
        <v>0.2024027914103699</v>
      </c>
      <c r="ED190" s="7" t="n">
        <v>0.9618724605685725</v>
      </c>
      <c r="EE190" s="7" t="n">
        <v>0.4599940251050552</v>
      </c>
      <c r="EF190" s="7" t="n">
        <v>0.6579907851736773</v>
      </c>
      <c r="EG190" s="7" t="n">
        <v>0.006523035538267606</v>
      </c>
      <c r="EH190" s="7" t="n">
        <v>0.9513983276350569</v>
      </c>
      <c r="EI190" s="7" t="n">
        <v>0.6228902836365868</v>
      </c>
      <c r="EJ190" s="7" t="n">
        <v>0.9585836843478973</v>
      </c>
      <c r="EK190" s="7" t="n">
        <v>0.6648923462167979</v>
      </c>
      <c r="EL190" s="7" t="n">
        <v>0.9114643790162478</v>
      </c>
      <c r="EM190" s="7" t="n">
        <v>0.574369457225729</v>
      </c>
      <c r="EN190" s="7" t="n">
        <v>0.8850812095954449</v>
      </c>
      <c r="EO190" s="7" t="n">
        <v>0.3388261500713053</v>
      </c>
      <c r="EP190" s="7" t="n">
        <v>0.2896149812500709</v>
      </c>
      <c r="EQ190" s="7" t="n">
        <v>0.7650654976877915</v>
      </c>
      <c r="ER190" s="7" t="n">
        <v>0.8978781351105434</v>
      </c>
      <c r="ES190" s="7" t="n">
        <v>0.7999951910376559</v>
      </c>
      <c r="ET190" s="7" t="n">
        <v>0.4413574132011159</v>
      </c>
      <c r="EU190" s="7" t="n">
        <v>0.0115508133244634</v>
      </c>
      <c r="EV190" s="7" t="n">
        <v>0.6576677098106287</v>
      </c>
      <c r="EW190" s="7" t="n">
        <v>0.7180453405144699</v>
      </c>
      <c r="EX190" s="7" t="n">
        <v>0.9404462493636275</v>
      </c>
      <c r="EY190" s="7" t="n">
        <v>0.945262448950218</v>
      </c>
      <c r="EZ190" s="7" t="n">
        <v>0.9530371396144034</v>
      </c>
      <c r="FA190" s="7" t="n">
        <v>-0.001763097620997595</v>
      </c>
      <c r="FB190" s="7" t="n">
        <v>-0.3263504508455716</v>
      </c>
      <c r="FC190" s="7" t="n">
        <v>0.08594796968179984</v>
      </c>
      <c r="FD190" s="7" t="n">
        <v>-0.0515774710633377</v>
      </c>
      <c r="FE190" s="7" t="n">
        <v>-0.1486483103497484</v>
      </c>
      <c r="FF190" s="7" t="n">
        <v>0.8762219632864459</v>
      </c>
      <c r="FG190" s="7" t="n">
        <v>0.9467490002574752</v>
      </c>
      <c r="FH190" s="7" t="n">
        <v>0.8932251138790556</v>
      </c>
      <c r="FI190" s="7" t="n">
        <v>0.8448940572289128</v>
      </c>
      <c r="FJ190" s="7" t="n">
        <v>0.9420571221149437</v>
      </c>
      <c r="FK190" s="7" t="n">
        <v>0.6793179739535119</v>
      </c>
      <c r="FL190" s="7" t="n">
        <v>0.4319046263945023</v>
      </c>
      <c r="FM190" s="7" t="n">
        <v>0.7216646116559066</v>
      </c>
      <c r="FN190" s="7" t="n">
        <v>0.9414925651066471</v>
      </c>
      <c r="FO190" s="7" t="n">
        <v>0.5521166518635054</v>
      </c>
      <c r="FP190" s="7" t="n">
        <v>0.5154400751192183</v>
      </c>
      <c r="FQ190" s="7" t="n">
        <v>-0.3841832200099878</v>
      </c>
      <c r="FR190" s="7" t="n">
        <v>-0.07431957507733851</v>
      </c>
      <c r="FS190" s="7" t="n">
        <v>0.9520745102922126</v>
      </c>
      <c r="FT190" s="7" t="n">
        <v>0.9396300168682479</v>
      </c>
      <c r="FU190" s="7" t="n">
        <v>0.4498906483006641</v>
      </c>
      <c r="FV190" s="7" t="n">
        <v>-0.3588793432310339</v>
      </c>
      <c r="FW190" s="7" t="n">
        <v>-0.1718878952775754</v>
      </c>
      <c r="FX190" s="7" t="n">
        <v>0.1392197749239032</v>
      </c>
      <c r="FY190" s="7" t="n">
        <v>0.4394335982155003</v>
      </c>
      <c r="FZ190" s="7" t="n">
        <v>0.9525200367995407</v>
      </c>
      <c r="GA190" s="7" t="n">
        <v>0.1066802101614502</v>
      </c>
      <c r="GB190" s="7" t="n">
        <v>-0.6451527474482565</v>
      </c>
      <c r="GC190" s="7" t="n">
        <v>0.07999823270421687</v>
      </c>
      <c r="GD190" s="7" t="n">
        <v>0.9592592075846792</v>
      </c>
      <c r="GE190" s="7" t="n">
        <v>0.1151866813676071</v>
      </c>
      <c r="GF190" s="7" t="n">
        <v>0.00810803460114202</v>
      </c>
      <c r="GG190" s="7" t="n">
        <v>0.4244113302101556</v>
      </c>
      <c r="GH190" s="7" t="n">
        <v>0.1061781158234379</v>
      </c>
      <c r="GI190" s="7" t="n">
        <v>1</v>
      </c>
      <c r="GJ190" s="7" t="n">
        <v>-0.5608046563816799</v>
      </c>
      <c r="GK190" s="7" t="n">
        <v>0.9620391204010277</v>
      </c>
      <c r="GL190" s="7" t="n">
        <v>0.2519158357588202</v>
      </c>
      <c r="GM190" s="7" t="n">
        <v>0.6050105363901015</v>
      </c>
      <c r="GN190" s="7" t="n">
        <v>0.8678336434644753</v>
      </c>
      <c r="GO190" s="7" t="n">
        <v>0.6668227416366928</v>
      </c>
      <c r="GP190" s="7" t="n">
        <v>0.9632677183957753</v>
      </c>
      <c r="GQ190" s="7" t="n">
        <v>0.05731103994670116</v>
      </c>
      <c r="GR190" s="7" t="n">
        <v>-0.4994087830246108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-0.05347731581411131</v>
      </c>
      <c r="D191" s="7" t="n">
        <v>-0.02861582948853138</v>
      </c>
      <c r="E191" s="7" t="n">
        <v>0.8111611988694591</v>
      </c>
      <c r="F191" s="7" t="n">
        <v>0.09631805214510324</v>
      </c>
      <c r="G191" s="7" t="n">
        <v>0.8084158972402095</v>
      </c>
      <c r="H191" s="7" t="n">
        <v>0.6545303780496003</v>
      </c>
      <c r="I191" s="7" t="n">
        <v>0.2962346353616971</v>
      </c>
      <c r="J191" s="7" t="n">
        <v>0.01349658982946064</v>
      </c>
      <c r="K191" s="7" t="n">
        <v>0.05108449030304741</v>
      </c>
      <c r="L191" s="7" t="n">
        <v>0.4075259889920519</v>
      </c>
      <c r="M191" s="7" t="n">
        <v>0.7504905045539504</v>
      </c>
      <c r="N191" s="7" t="n">
        <v>-0.1488924374672703</v>
      </c>
      <c r="O191" s="7" t="n">
        <v>-0.2616104145612777</v>
      </c>
      <c r="P191" s="7" t="n">
        <v>-0.5365647914610224</v>
      </c>
      <c r="Q191" s="7" t="n">
        <v>-0.4875095420808105</v>
      </c>
      <c r="R191" s="7" t="n">
        <v>0.1623057693598864</v>
      </c>
      <c r="S191" s="7" t="n">
        <v>-0.4959305249658185</v>
      </c>
      <c r="T191" s="7" t="n">
        <v>-0.4665516281891207</v>
      </c>
      <c r="U191" s="7" t="n">
        <v>-0.5835008212905805</v>
      </c>
      <c r="V191" s="7" t="n">
        <v>-0.5541902361900273</v>
      </c>
      <c r="W191" s="7" t="n">
        <v>-0.4286673479296713</v>
      </c>
      <c r="X191" s="7" t="n">
        <v>-0.6259091427760537</v>
      </c>
      <c r="Y191" s="7" t="n">
        <v>-0.5620943640028573</v>
      </c>
      <c r="Z191" s="7" t="n">
        <v>-0.5648841771257946</v>
      </c>
      <c r="AA191" s="7" t="n">
        <v>-8.436213121699955e-05</v>
      </c>
      <c r="AB191" s="7" t="n">
        <v>0.01319358483120714</v>
      </c>
      <c r="AC191" s="7" t="n">
        <v>0.2963935459468253</v>
      </c>
      <c r="AD191" s="7" t="n">
        <v>0.6414392263728809</v>
      </c>
      <c r="AE191" s="7" t="n">
        <v>-0.02576447408495461</v>
      </c>
      <c r="AF191" s="7" t="n">
        <v>0.8577593026261334</v>
      </c>
      <c r="AG191" s="7" t="n">
        <v>-0.4459472247757583</v>
      </c>
      <c r="AH191" s="7" t="n">
        <v>-0.40323767297195</v>
      </c>
      <c r="AI191" s="7" t="n">
        <v>-0.2421920343210794</v>
      </c>
      <c r="AJ191" s="7" t="n">
        <v>0.346496030335214</v>
      </c>
      <c r="AK191" s="7" t="n">
        <v>-0.2810795689289371</v>
      </c>
      <c r="AL191" s="7" t="n">
        <v>0.8224354561818694</v>
      </c>
      <c r="AM191" s="7" t="n">
        <v>0.5424495188479034</v>
      </c>
      <c r="AN191" s="7" t="n">
        <v>0.6593368893521149</v>
      </c>
      <c r="AO191" s="7" t="n">
        <v>0.3456811503425581</v>
      </c>
      <c r="AP191" s="7" t="n">
        <v>-0.3857179133143531</v>
      </c>
      <c r="AQ191" s="7" t="n">
        <v>0.4617344047238512</v>
      </c>
      <c r="AR191" s="7" t="n">
        <v>0.5414025394562166</v>
      </c>
      <c r="AS191" s="7" t="n">
        <v>-0.1455303431751505</v>
      </c>
      <c r="AT191" s="7" t="n">
        <v>0.3278128329129711</v>
      </c>
      <c r="AU191" s="7" t="n">
        <v>-0.5474376297696781</v>
      </c>
      <c r="AV191" s="7" t="n">
        <v>0.497507652143223</v>
      </c>
      <c r="AW191" s="7" t="n">
        <v>-0.3885169774859625</v>
      </c>
      <c r="AX191" s="7" t="n">
        <v>-0.3892547499418206</v>
      </c>
      <c r="AY191" s="7" t="n">
        <v>-0.4580604094057458</v>
      </c>
      <c r="AZ191" s="7" t="n">
        <v>-0.3837380224399123</v>
      </c>
      <c r="BA191" s="7" t="n">
        <v>0.2986807416187269</v>
      </c>
      <c r="BB191" s="7" t="n">
        <v>-0.3789221400231844</v>
      </c>
      <c r="BC191" s="7" t="n">
        <v>-0.4504293906387619</v>
      </c>
      <c r="BD191" s="7" t="n">
        <v>-0.4297266544092041</v>
      </c>
      <c r="BE191" s="7" t="n">
        <v>0.3165910679253742</v>
      </c>
      <c r="BF191" s="7" t="n">
        <v>-0.4342806533772778</v>
      </c>
      <c r="BG191" s="7" t="n">
        <v>-0.3247035821294376</v>
      </c>
      <c r="BH191" s="7" t="n">
        <v>0.4629286112493469</v>
      </c>
      <c r="BI191" s="7" t="n">
        <v>-0.4652752023807433</v>
      </c>
      <c r="BJ191" s="7" t="n">
        <v>-0.03833074845267304</v>
      </c>
      <c r="BK191" s="7" t="n">
        <v>0.2747214186451061</v>
      </c>
      <c r="BL191" s="7" t="n">
        <v>0.4150593701942419</v>
      </c>
      <c r="BM191" s="7" t="n">
        <v>0.3493869677102058</v>
      </c>
      <c r="BN191" s="7" t="n">
        <v>0.2313970064023992</v>
      </c>
      <c r="BO191" s="7" t="n">
        <v>-0.4265187750076561</v>
      </c>
      <c r="BP191" s="7" t="n">
        <v>-0.3731845512051847</v>
      </c>
      <c r="BQ191" s="7" t="n">
        <v>-0.2911419118365599</v>
      </c>
      <c r="BR191" s="7" t="n">
        <v>-0.3144167768799991</v>
      </c>
      <c r="BS191" s="7" t="n">
        <v>0.4617343666659646</v>
      </c>
      <c r="BT191" s="7" t="n">
        <v>0.3772197476058761</v>
      </c>
      <c r="BU191" s="7" t="n">
        <v>-0.399074555366583</v>
      </c>
      <c r="BV191" s="7" t="n">
        <v>0.03218135906446071</v>
      </c>
      <c r="BW191" s="7" t="n">
        <v>-0.4526810352184926</v>
      </c>
      <c r="BX191" s="7" t="n">
        <v>0.2775041007448273</v>
      </c>
      <c r="BY191" s="7" t="n">
        <v>-0.2680166910028732</v>
      </c>
      <c r="BZ191" s="7" t="n">
        <v>0.9157212227125743</v>
      </c>
      <c r="CA191" s="7" t="n">
        <v>0.5765772369180806</v>
      </c>
      <c r="CB191" s="7" t="n">
        <v>0.2275361684660809</v>
      </c>
      <c r="CC191" s="7" t="n">
        <v>0.1516818262054249</v>
      </c>
      <c r="CD191" s="7" t="n">
        <v>0.5811516868507901</v>
      </c>
      <c r="CE191" s="7" t="n">
        <v>-0.1849090879141327</v>
      </c>
      <c r="CF191" s="7" t="n">
        <v>-0.0701369733179172</v>
      </c>
      <c r="CG191" s="7" t="n">
        <v>0.0267249996278934</v>
      </c>
      <c r="CH191" s="7" t="n">
        <v>-0.4115036528833108</v>
      </c>
      <c r="CI191" s="7" t="n">
        <v>0.0005869618728466504</v>
      </c>
      <c r="CJ191" s="7" t="n">
        <v>0.3106339025931177</v>
      </c>
      <c r="CK191" s="7" t="n">
        <v>0.3478145886127933</v>
      </c>
      <c r="CL191" s="7" t="n">
        <v>-0.3110637795109099</v>
      </c>
      <c r="CM191" s="7" t="n">
        <v>0.4942142779862106</v>
      </c>
      <c r="CN191" s="7" t="n">
        <v>0.6294641902006715</v>
      </c>
      <c r="CO191" s="7" t="n">
        <v>-0.2398726244497131</v>
      </c>
      <c r="CP191" s="7" t="n">
        <v>-0.5500962760556739</v>
      </c>
      <c r="CQ191" s="7" t="n">
        <v>0.6219740236154506</v>
      </c>
      <c r="CR191" s="7" t="n">
        <v>-0.1758367938051527</v>
      </c>
      <c r="CS191" s="7" t="n">
        <v>0.5166739073645407</v>
      </c>
      <c r="CT191" s="7" t="n">
        <v>-0.03996610341435422</v>
      </c>
      <c r="CU191" s="7" t="n">
        <v>-0.4244927053014844</v>
      </c>
      <c r="CV191" s="7" t="n">
        <v>-0.5170771738948734</v>
      </c>
      <c r="CW191" s="7" t="n">
        <v>0.2383734794972319</v>
      </c>
      <c r="CX191" s="7" t="n">
        <v>0.9282714458889688</v>
      </c>
      <c r="CY191" s="7" t="n">
        <v>0.2492274199716329</v>
      </c>
      <c r="CZ191" s="7" t="n">
        <v>0.06184710165539607</v>
      </c>
      <c r="DA191" s="7" t="n">
        <v>-0.6369572293915942</v>
      </c>
      <c r="DB191" s="7" t="n">
        <v>-0.187240980276089</v>
      </c>
      <c r="DC191" s="7" t="n">
        <v>0.03455553351666858</v>
      </c>
      <c r="DD191" s="7" t="n">
        <v>-0.173143310529888</v>
      </c>
      <c r="DE191" s="7" t="n">
        <v>-0.3192285080042013</v>
      </c>
      <c r="DF191" s="7" t="n">
        <v>0.9282327770488774</v>
      </c>
      <c r="DG191" s="7" t="n">
        <v>0.05302762110620055</v>
      </c>
      <c r="DH191" s="7" t="n">
        <v>-0.2685076903505026</v>
      </c>
      <c r="DI191" s="7" t="n">
        <v>0.1440978876732397</v>
      </c>
      <c r="DJ191" s="7" t="n">
        <v>0.9047764506681195</v>
      </c>
      <c r="DK191" s="7" t="n">
        <v>0.540100086254501</v>
      </c>
      <c r="DL191" s="7" t="n">
        <v>-0.3276749924659349</v>
      </c>
      <c r="DM191" s="7" t="n">
        <v>-0.4220742112753162</v>
      </c>
      <c r="DN191" s="7" t="n">
        <v>-0.5157726290730514</v>
      </c>
      <c r="DO191" s="7" t="n">
        <v>-0.4725656053192562</v>
      </c>
      <c r="DP191" s="7" t="n">
        <v>0.7282735427723748</v>
      </c>
      <c r="DQ191" s="7" t="n">
        <v>-0.406988676811656</v>
      </c>
      <c r="DR191" s="7" t="n">
        <v>0.2390208588549817</v>
      </c>
      <c r="DS191" s="7" t="n">
        <v>-0.4558292555306555</v>
      </c>
      <c r="DT191" s="7" t="n">
        <v>-0.4128119642307636</v>
      </c>
      <c r="DU191" s="7" t="n">
        <v>0.1511482721877065</v>
      </c>
      <c r="DV191" s="7" t="n">
        <v>-0.2811866858562172</v>
      </c>
      <c r="DW191" s="7" t="n">
        <v>0.2917489643591282</v>
      </c>
      <c r="DX191" s="7" t="n">
        <v>-0.4711513859605384</v>
      </c>
      <c r="DY191" s="7" t="n">
        <v>-0.4603065139113038</v>
      </c>
      <c r="DZ191" s="7" t="n">
        <v>-0.2304405014695903</v>
      </c>
      <c r="EA191" s="7" t="n">
        <v>-0.4874545763013389</v>
      </c>
      <c r="EB191" s="7" t="n">
        <v>0.2739047715702557</v>
      </c>
      <c r="EC191" s="7" t="n">
        <v>0.2711528751733894</v>
      </c>
      <c r="ED191" s="7" t="n">
        <v>-0.5398137504686217</v>
      </c>
      <c r="EE191" s="7" t="n">
        <v>0.1275722810183696</v>
      </c>
      <c r="EF191" s="7" t="n">
        <v>-0.1469621592499452</v>
      </c>
      <c r="EG191" s="7" t="n">
        <v>0.3592008710261638</v>
      </c>
      <c r="EH191" s="7" t="n">
        <v>-0.5660103877590564</v>
      </c>
      <c r="EI191" s="7" t="n">
        <v>-0.4157771757950789</v>
      </c>
      <c r="EJ191" s="7" t="n">
        <v>-0.504761222706743</v>
      </c>
      <c r="EK191" s="7" t="n">
        <v>-0.508626053529697</v>
      </c>
      <c r="EL191" s="7" t="n">
        <v>-0.4332950603955106</v>
      </c>
      <c r="EM191" s="7" t="n">
        <v>-0.2965449213837067</v>
      </c>
      <c r="EN191" s="7" t="n">
        <v>-0.4864531694842424</v>
      </c>
      <c r="EO191" s="7" t="n">
        <v>-0.00858626509311833</v>
      </c>
      <c r="EP191" s="7" t="n">
        <v>0.1372647531564632</v>
      </c>
      <c r="EQ191" s="7" t="n">
        <v>-0.3978008239787519</v>
      </c>
      <c r="ER191" s="7" t="n">
        <v>-0.4797076905587315</v>
      </c>
      <c r="ES191" s="7" t="n">
        <v>-0.6089683100245046</v>
      </c>
      <c r="ET191" s="7" t="n">
        <v>-0.04409430335275343</v>
      </c>
      <c r="EU191" s="7" t="n">
        <v>0.4352691851751619</v>
      </c>
      <c r="EV191" s="7" t="n">
        <v>-0.2382621780740044</v>
      </c>
      <c r="EW191" s="7" t="n">
        <v>-0.3959941516598571</v>
      </c>
      <c r="EX191" s="7" t="n">
        <v>-0.555105919826354</v>
      </c>
      <c r="EY191" s="7" t="n">
        <v>-0.491102486546146</v>
      </c>
      <c r="EZ191" s="7" t="n">
        <v>-0.5144589297597475</v>
      </c>
      <c r="FA191" s="7" t="n">
        <v>0.3719466096471521</v>
      </c>
      <c r="FB191" s="7" t="n">
        <v>0.8284822116355494</v>
      </c>
      <c r="FC191" s="7" t="n">
        <v>0.397106235952929</v>
      </c>
      <c r="FD191" s="7" t="n">
        <v>0.5436627383412429</v>
      </c>
      <c r="FE191" s="7" t="n">
        <v>0.6044351886089844</v>
      </c>
      <c r="FF191" s="7" t="n">
        <v>-0.4857347124919407</v>
      </c>
      <c r="FG191" s="7" t="n">
        <v>-0.5030091784003511</v>
      </c>
      <c r="FH191" s="7" t="n">
        <v>-0.4752202668743487</v>
      </c>
      <c r="FI191" s="7" t="n">
        <v>-0.3917061207003559</v>
      </c>
      <c r="FJ191" s="7" t="n">
        <v>-0.507490440101298</v>
      </c>
      <c r="FK191" s="7" t="n">
        <v>-0.5577518221205805</v>
      </c>
      <c r="FL191" s="7" t="n">
        <v>-0.4530725124690587</v>
      </c>
      <c r="FM191" s="7" t="n">
        <v>-0.3177165632072335</v>
      </c>
      <c r="FN191" s="7" t="n">
        <v>-0.5920108248574255</v>
      </c>
      <c r="FO191" s="7" t="n">
        <v>-0.2952963105201675</v>
      </c>
      <c r="FP191" s="7" t="n">
        <v>-0.3155851092143276</v>
      </c>
      <c r="FQ191" s="7" t="n">
        <v>0.8273903396856118</v>
      </c>
      <c r="FR191" s="7" t="n">
        <v>0.5965886800703672</v>
      </c>
      <c r="FS191" s="7" t="n">
        <v>-0.5043177969947787</v>
      </c>
      <c r="FT191" s="7" t="n">
        <v>-0.4294534238734631</v>
      </c>
      <c r="FU191" s="7" t="n">
        <v>-0.3160826525997781</v>
      </c>
      <c r="FV191" s="7" t="n">
        <v>0.8756395952837033</v>
      </c>
      <c r="FW191" s="7" t="n">
        <v>0.6657480708740353</v>
      </c>
      <c r="FX191" s="7" t="n">
        <v>0.2421214074059803</v>
      </c>
      <c r="FY191" s="7" t="n">
        <v>-0.02789300515317954</v>
      </c>
      <c r="FZ191" s="7" t="n">
        <v>-0.5014050958275391</v>
      </c>
      <c r="GA191" s="7" t="n">
        <v>0.04255171487405529</v>
      </c>
      <c r="GB191" s="7" t="n">
        <v>0.9107801564753722</v>
      </c>
      <c r="GC191" s="7" t="n">
        <v>0.4354391676200609</v>
      </c>
      <c r="GD191" s="7" t="n">
        <v>-0.5170845890061245</v>
      </c>
      <c r="GE191" s="7" t="n">
        <v>0.327066849244763</v>
      </c>
      <c r="GF191" s="7" t="n">
        <v>0.4382697919525162</v>
      </c>
      <c r="GG191" s="7" t="n">
        <v>0.006567883705774277</v>
      </c>
      <c r="GH191" s="7" t="n">
        <v>0.3021246409995264</v>
      </c>
      <c r="GI191" s="7" t="n">
        <v>-0.5608046563816799</v>
      </c>
      <c r="GJ191" s="7" t="n">
        <v>1</v>
      </c>
      <c r="GK191" s="7" t="n">
        <v>-0.5219545818288418</v>
      </c>
      <c r="GL191" s="7" t="n">
        <v>0.0539408680879872</v>
      </c>
      <c r="GM191" s="7" t="n">
        <v>-0.5070848246870122</v>
      </c>
      <c r="GN191" s="7" t="n">
        <v>-0.431879837482734</v>
      </c>
      <c r="GO191" s="7" t="n">
        <v>-0.257397417502393</v>
      </c>
      <c r="GP191" s="7" t="n">
        <v>-0.5662509214659545</v>
      </c>
      <c r="GQ191" s="7" t="n">
        <v>0.2556057581479881</v>
      </c>
      <c r="GR191" s="7" t="n">
        <v>0.9343144752181722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0.7852075536620565</v>
      </c>
      <c r="D192" s="7" t="n">
        <v>0.7564825581944981</v>
      </c>
      <c r="E192" s="7" t="n">
        <v>-0.331334702622748</v>
      </c>
      <c r="F192" s="7" t="n">
        <v>0.6365693952828323</v>
      </c>
      <c r="G192" s="7" t="n">
        <v>-0.2988450421389726</v>
      </c>
      <c r="H192" s="7" t="n">
        <v>-0.2026788277271559</v>
      </c>
      <c r="I192" s="7" t="n">
        <v>0.08417022504419902</v>
      </c>
      <c r="J192" s="7" t="n">
        <v>0.490260650249554</v>
      </c>
      <c r="K192" s="7" t="n">
        <v>0.4655319892819702</v>
      </c>
      <c r="L192" s="7" t="n">
        <v>0.002056889116670641</v>
      </c>
      <c r="M192" s="7" t="n">
        <v>-0.2870256264454148</v>
      </c>
      <c r="N192" s="7" t="n">
        <v>0.8496522218968504</v>
      </c>
      <c r="O192" s="7" t="n">
        <v>0.8954353102342602</v>
      </c>
      <c r="P192" s="7" t="n">
        <v>0.959383540537215</v>
      </c>
      <c r="Q192" s="7" t="n">
        <v>0.9441457588481769</v>
      </c>
      <c r="R192" s="7" t="n">
        <v>0.1708642635447911</v>
      </c>
      <c r="S192" s="7" t="n">
        <v>0.9388039969569357</v>
      </c>
      <c r="T192" s="7" t="n">
        <v>0.9360988772354412</v>
      </c>
      <c r="U192" s="7" t="n">
        <v>0.8606849988178891</v>
      </c>
      <c r="V192" s="7" t="n">
        <v>0.9454175724764802</v>
      </c>
      <c r="W192" s="7" t="n">
        <v>0.7788357308320862</v>
      </c>
      <c r="X192" s="7" t="n">
        <v>0.8693582712843099</v>
      </c>
      <c r="Y192" s="7" t="n">
        <v>0.9456105137888438</v>
      </c>
      <c r="Z192" s="7" t="n">
        <v>0.9062031668435663</v>
      </c>
      <c r="AA192" s="7" t="n">
        <v>0.4566729747841574</v>
      </c>
      <c r="AB192" s="7" t="n">
        <v>0.3370760158285704</v>
      </c>
      <c r="AC192" s="7" t="n">
        <v>0.06806813927655346</v>
      </c>
      <c r="AD192" s="7" t="n">
        <v>-0.2274426462545751</v>
      </c>
      <c r="AE192" s="7" t="n">
        <v>0.4738857419120028</v>
      </c>
      <c r="AF192" s="7" t="n">
        <v>-0.3306105071658734</v>
      </c>
      <c r="AG192" s="7" t="n">
        <v>0.8742993068816862</v>
      </c>
      <c r="AH192" s="7" t="n">
        <v>0.9156601554476395</v>
      </c>
      <c r="AI192" s="7" t="n">
        <v>0.8933321528909195</v>
      </c>
      <c r="AJ192" s="7" t="n">
        <v>0.01125354284333046</v>
      </c>
      <c r="AK192" s="7" t="n">
        <v>0.9047899049281893</v>
      </c>
      <c r="AL192" s="7" t="n">
        <v>-0.2726412718535153</v>
      </c>
      <c r="AM192" s="7" t="n">
        <v>-0.2090089788019605</v>
      </c>
      <c r="AN192" s="7" t="n">
        <v>-0.2885891739688395</v>
      </c>
      <c r="AO192" s="7" t="n">
        <v>0.05751239150260053</v>
      </c>
      <c r="AP192" s="7" t="n">
        <v>0.8946462538965525</v>
      </c>
      <c r="AQ192" s="7" t="n">
        <v>-0.03355149828786503</v>
      </c>
      <c r="AR192" s="7" t="n">
        <v>-0.210775491034201</v>
      </c>
      <c r="AS192" s="7" t="n">
        <v>0.5839489067921044</v>
      </c>
      <c r="AT192" s="7" t="n">
        <v>0.07067566846093985</v>
      </c>
      <c r="AU192" s="7" t="n">
        <v>0.988166208983984</v>
      </c>
      <c r="AV192" s="7" t="n">
        <v>0.03005423183698875</v>
      </c>
      <c r="AW192" s="7" t="n">
        <v>0.9252580278267754</v>
      </c>
      <c r="AX192" s="7" t="n">
        <v>0.9318911614236784</v>
      </c>
      <c r="AY192" s="7" t="n">
        <v>0.8353129109760836</v>
      </c>
      <c r="AZ192" s="7" t="n">
        <v>0.720312507970335</v>
      </c>
      <c r="BA192" s="7" t="n">
        <v>0.1003820745019108</v>
      </c>
      <c r="BB192" s="7" t="n">
        <v>0.914948780402153</v>
      </c>
      <c r="BC192" s="7" t="n">
        <v>0.9558636418411762</v>
      </c>
      <c r="BD192" s="7" t="n">
        <v>0.8182991190191554</v>
      </c>
      <c r="BE192" s="7" t="n">
        <v>0.2918101781362876</v>
      </c>
      <c r="BF192" s="7" t="n">
        <v>0.9370015378982487</v>
      </c>
      <c r="BG192" s="7" t="n">
        <v>0.8995858652917935</v>
      </c>
      <c r="BH192" s="7" t="n">
        <v>-0.02876262303776451</v>
      </c>
      <c r="BI192" s="7" t="n">
        <v>0.9091273386648056</v>
      </c>
      <c r="BJ192" s="7" t="n">
        <v>0.4987952279498588</v>
      </c>
      <c r="BK192" s="7" t="n">
        <v>0.2383397384669949</v>
      </c>
      <c r="BL192" s="7" t="n">
        <v>0.1044094017897828</v>
      </c>
      <c r="BM192" s="7" t="n">
        <v>0.09754641567205559</v>
      </c>
      <c r="BN192" s="7" t="n">
        <v>0.1374571152413542</v>
      </c>
      <c r="BO192" s="7" t="n">
        <v>0.9561902733864498</v>
      </c>
      <c r="BP192" s="7" t="n">
        <v>0.9171588613348958</v>
      </c>
      <c r="BQ192" s="7" t="n">
        <v>0.665376729165827</v>
      </c>
      <c r="BR192" s="7" t="n">
        <v>0.8870457877080213</v>
      </c>
      <c r="BS192" s="7" t="n">
        <v>-0.03355152332827438</v>
      </c>
      <c r="BT192" s="7" t="n">
        <v>0.1664630421876591</v>
      </c>
      <c r="BU192" s="7" t="n">
        <v>0.639899639395249</v>
      </c>
      <c r="BV192" s="7" t="n">
        <v>0.2504016506506411</v>
      </c>
      <c r="BW192" s="7" t="n">
        <v>0.688600184111695</v>
      </c>
      <c r="BX192" s="7" t="n">
        <v>0.2339041715724022</v>
      </c>
      <c r="BY192" s="7" t="n">
        <v>0.5336629573846454</v>
      </c>
      <c r="BZ192" s="7" t="n">
        <v>-0.6139181454762418</v>
      </c>
      <c r="CA192" s="7" t="n">
        <v>-0.2747480571414655</v>
      </c>
      <c r="CB192" s="7" t="n">
        <v>0.1674254532630904</v>
      </c>
      <c r="CC192" s="7" t="n">
        <v>0.4736677773775432</v>
      </c>
      <c r="CD192" s="7" t="n">
        <v>-0.2148671824406245</v>
      </c>
      <c r="CE192" s="7" t="n">
        <v>0.8676000210431474</v>
      </c>
      <c r="CF192" s="7" t="n">
        <v>0.7878130779249797</v>
      </c>
      <c r="CG192" s="7" t="n">
        <v>0.694498256355387</v>
      </c>
      <c r="CH192" s="7" t="n">
        <v>0.6305656548021147</v>
      </c>
      <c r="CI192" s="7" t="n">
        <v>0.4089299311277877</v>
      </c>
      <c r="CJ192" s="7" t="n">
        <v>0.05732017325742141</v>
      </c>
      <c r="CK192" s="7" t="n">
        <v>0.2359760645265395</v>
      </c>
      <c r="CL192" s="7" t="n">
        <v>0.6127961291750427</v>
      </c>
      <c r="CM192" s="7" t="n">
        <v>-0.09844077414116673</v>
      </c>
      <c r="CN192" s="7" t="n">
        <v>-0.258494245510049</v>
      </c>
      <c r="CO192" s="7" t="n">
        <v>0.7288241771404683</v>
      </c>
      <c r="CP192" s="7" t="n">
        <v>0.9884252155962383</v>
      </c>
      <c r="CQ192" s="7" t="n">
        <v>-0.1974118315467104</v>
      </c>
      <c r="CR192" s="7" t="n">
        <v>0.5453114558437583</v>
      </c>
      <c r="CS192" s="7" t="n">
        <v>-0.2697528067953302</v>
      </c>
      <c r="CT192" s="7" t="n">
        <v>0.4880093847907561</v>
      </c>
      <c r="CU192" s="7" t="n">
        <v>0.9392819383165565</v>
      </c>
      <c r="CV192" s="7" t="n">
        <v>0.8025124555910407</v>
      </c>
      <c r="CW192" s="7" t="n">
        <v>0.1274417264556494</v>
      </c>
      <c r="CX192" s="7" t="n">
        <v>-0.511790097159552</v>
      </c>
      <c r="CY192" s="7" t="n">
        <v>0.1428425583939429</v>
      </c>
      <c r="CZ192" s="7" t="n">
        <v>0.1182992255100693</v>
      </c>
      <c r="DA192" s="7" t="n">
        <v>0.8887457540976784</v>
      </c>
      <c r="DB192" s="7" t="n">
        <v>0.6707835969604526</v>
      </c>
      <c r="DC192" s="7" t="n">
        <v>0.2187331736724861</v>
      </c>
      <c r="DD192" s="7" t="n">
        <v>0.5846176501704098</v>
      </c>
      <c r="DE192" s="7" t="n">
        <v>0.8922000052078024</v>
      </c>
      <c r="DF192" s="7" t="n">
        <v>-0.4225629838037551</v>
      </c>
      <c r="DG192" s="7" t="n">
        <v>0.3950332830202988</v>
      </c>
      <c r="DH192" s="7" t="n">
        <v>0.5311542279020336</v>
      </c>
      <c r="DI192" s="7" t="n">
        <v>0.268624961115363</v>
      </c>
      <c r="DJ192" s="7" t="n">
        <v>-0.5563579691196227</v>
      </c>
      <c r="DK192" s="7" t="n">
        <v>0.1193706482455107</v>
      </c>
      <c r="DL192" s="7" t="n">
        <v>0.4839568942899254</v>
      </c>
      <c r="DM192" s="7" t="n">
        <v>0.9343585757851035</v>
      </c>
      <c r="DN192" s="7" t="n">
        <v>0.9562229933992967</v>
      </c>
      <c r="DO192" s="7" t="n">
        <v>0.9841040671031956</v>
      </c>
      <c r="DP192" s="7" t="n">
        <v>-0.405188133459344</v>
      </c>
      <c r="DQ192" s="7" t="n">
        <v>0.7695455711490161</v>
      </c>
      <c r="DR192" s="7" t="n">
        <v>0.1156310401325493</v>
      </c>
      <c r="DS192" s="7" t="n">
        <v>0.921900455383401</v>
      </c>
      <c r="DT192" s="7" t="n">
        <v>0.5181421676813869</v>
      </c>
      <c r="DU192" s="7" t="n">
        <v>0.2599467546179511</v>
      </c>
      <c r="DV192" s="7" t="n">
        <v>0.8202026853598168</v>
      </c>
      <c r="DW192" s="7" t="n">
        <v>0.155212578485725</v>
      </c>
      <c r="DX192" s="7" t="n">
        <v>0.917998894349121</v>
      </c>
      <c r="DY192" s="7" t="n">
        <v>0.9699093429275932</v>
      </c>
      <c r="DZ192" s="7" t="n">
        <v>0.859837547463614</v>
      </c>
      <c r="EA192" s="7" t="n">
        <v>0.9605347345377263</v>
      </c>
      <c r="EB192" s="7" t="n">
        <v>0.03588177656647908</v>
      </c>
      <c r="EC192" s="7" t="n">
        <v>0.2396719631995093</v>
      </c>
      <c r="ED192" s="7" t="n">
        <v>0.9869795478714389</v>
      </c>
      <c r="EE192" s="7" t="n">
        <v>0.4776396320317126</v>
      </c>
      <c r="EF192" s="7" t="n">
        <v>0.7059959042042743</v>
      </c>
      <c r="EG192" s="7" t="n">
        <v>0.006895267175673026</v>
      </c>
      <c r="EH192" s="7" t="n">
        <v>0.9848520992275136</v>
      </c>
      <c r="EI192" s="7" t="n">
        <v>0.5846093604903948</v>
      </c>
      <c r="EJ192" s="7" t="n">
        <v>0.9537716637410509</v>
      </c>
      <c r="EK192" s="7" t="n">
        <v>0.6133692505937659</v>
      </c>
      <c r="EL192" s="7" t="n">
        <v>0.9706194312267922</v>
      </c>
      <c r="EM192" s="7" t="n">
        <v>0.5789961474224137</v>
      </c>
      <c r="EN192" s="7" t="n">
        <v>0.8279556072590191</v>
      </c>
      <c r="EO192" s="7" t="n">
        <v>0.3889631004512034</v>
      </c>
      <c r="EP192" s="7" t="n">
        <v>0.2857876289686295</v>
      </c>
      <c r="EQ192" s="7" t="n">
        <v>0.7537784258099087</v>
      </c>
      <c r="ER192" s="7" t="n">
        <v>0.8638099231386858</v>
      </c>
      <c r="ES192" s="7" t="n">
        <v>0.8234112626924177</v>
      </c>
      <c r="ET192" s="7" t="n">
        <v>0.4910915668906045</v>
      </c>
      <c r="EU192" s="7" t="n">
        <v>0.06872896059309583</v>
      </c>
      <c r="EV192" s="7" t="n">
        <v>0.7175562390707497</v>
      </c>
      <c r="EW192" s="7" t="n">
        <v>0.7107938734356719</v>
      </c>
      <c r="EX192" s="7" t="n">
        <v>0.9357376403582798</v>
      </c>
      <c r="EY192" s="7" t="n">
        <v>0.9300760305012159</v>
      </c>
      <c r="EZ192" s="7" t="n">
        <v>0.9556767429155753</v>
      </c>
      <c r="FA192" s="7" t="n">
        <v>-0.005883704302547491</v>
      </c>
      <c r="FB192" s="7" t="n">
        <v>-0.2801478091662816</v>
      </c>
      <c r="FC192" s="7" t="n">
        <v>0.1451121938658952</v>
      </c>
      <c r="FD192" s="7" t="n">
        <v>0.02650497564153496</v>
      </c>
      <c r="FE192" s="7" t="n">
        <v>-0.07091618679869163</v>
      </c>
      <c r="FF192" s="7" t="n">
        <v>0.8186183974232588</v>
      </c>
      <c r="FG192" s="7" t="n">
        <v>0.9422812687640318</v>
      </c>
      <c r="FH192" s="7" t="n">
        <v>0.8988104792795787</v>
      </c>
      <c r="FI192" s="7" t="n">
        <v>0.918016909656534</v>
      </c>
      <c r="FJ192" s="7" t="n">
        <v>0.9394942292487668</v>
      </c>
      <c r="FK192" s="7" t="n">
        <v>0.6119250807311665</v>
      </c>
      <c r="FL192" s="7" t="n">
        <v>0.4309820571891488</v>
      </c>
      <c r="FM192" s="7" t="n">
        <v>0.7398796840059214</v>
      </c>
      <c r="FN192" s="7" t="n">
        <v>0.9572293876569475</v>
      </c>
      <c r="FO192" s="7" t="n">
        <v>0.576952343134101</v>
      </c>
      <c r="FP192" s="7" t="n">
        <v>0.4882092730682478</v>
      </c>
      <c r="FQ192" s="7" t="n">
        <v>-0.3165073843350763</v>
      </c>
      <c r="FR192" s="7" t="n">
        <v>-0.001254507748015293</v>
      </c>
      <c r="FS192" s="7" t="n">
        <v>0.9398916145875319</v>
      </c>
      <c r="FT192" s="7" t="n">
        <v>0.9313426911095065</v>
      </c>
      <c r="FU192" s="7" t="n">
        <v>0.404066083696201</v>
      </c>
      <c r="FV192" s="7" t="n">
        <v>-0.3232522218398313</v>
      </c>
      <c r="FW192" s="7" t="n">
        <v>-0.09673575129629054</v>
      </c>
      <c r="FX192" s="7" t="n">
        <v>0.1488914713023128</v>
      </c>
      <c r="FY192" s="7" t="n">
        <v>0.4994060060485098</v>
      </c>
      <c r="FZ192" s="7" t="n">
        <v>0.9392443210369416</v>
      </c>
      <c r="GA192" s="7" t="n">
        <v>0.1691425431023365</v>
      </c>
      <c r="GB192" s="7" t="n">
        <v>-0.614306593858236</v>
      </c>
      <c r="GC192" s="7" t="n">
        <v>0.1184916797043463</v>
      </c>
      <c r="GD192" s="7" t="n">
        <v>0.9427508464547008</v>
      </c>
      <c r="GE192" s="7" t="n">
        <v>0.1538037461696402</v>
      </c>
      <c r="GF192" s="7" t="n">
        <v>0.065665287361186</v>
      </c>
      <c r="GG192" s="7" t="n">
        <v>0.4149019574271652</v>
      </c>
      <c r="GH192" s="7" t="n">
        <v>0.1145034139270585</v>
      </c>
      <c r="GI192" s="7" t="n">
        <v>0.9620391204010277</v>
      </c>
      <c r="GJ192" s="7" t="n">
        <v>-0.5219545818288418</v>
      </c>
      <c r="GK192" s="7" t="n">
        <v>1</v>
      </c>
      <c r="GL192" s="7" t="n">
        <v>0.2346209090734754</v>
      </c>
      <c r="GM192" s="7" t="n">
        <v>0.6135368098245217</v>
      </c>
      <c r="GN192" s="7" t="n">
        <v>0.852864661972909</v>
      </c>
      <c r="GO192" s="7" t="n">
        <v>0.7243293968101234</v>
      </c>
      <c r="GP192" s="7" t="n">
        <v>0.9391376692032075</v>
      </c>
      <c r="GQ192" s="7" t="n">
        <v>0.05765133260705173</v>
      </c>
      <c r="GR192" s="7" t="n">
        <v>-0.4633220880871664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0.4899821621114611</v>
      </c>
      <c r="D193" s="7" t="n">
        <v>0.4328528869893127</v>
      </c>
      <c r="E193" s="7" t="n">
        <v>0.1164003835522096</v>
      </c>
      <c r="F193" s="7" t="n">
        <v>0.3957437725093927</v>
      </c>
      <c r="G193" s="7" t="n">
        <v>0.1742182773821269</v>
      </c>
      <c r="H193" s="7" t="n">
        <v>0.451699639799128</v>
      </c>
      <c r="I193" s="7" t="n">
        <v>0.3834627769123192</v>
      </c>
      <c r="J193" s="7" t="n">
        <v>0.3435291612885752</v>
      </c>
      <c r="K193" s="7" t="n">
        <v>0.3244246293467923</v>
      </c>
      <c r="L193" s="7" t="n">
        <v>0.4927582161546351</v>
      </c>
      <c r="M193" s="7" t="n">
        <v>0.1485042381383841</v>
      </c>
      <c r="N193" s="7" t="n">
        <v>0.4128166914169914</v>
      </c>
      <c r="O193" s="7" t="n">
        <v>0.4311103340592042</v>
      </c>
      <c r="P193" s="7" t="n">
        <v>0.2583784310047599</v>
      </c>
      <c r="Q193" s="7" t="n">
        <v>0.1881197770008544</v>
      </c>
      <c r="R193" s="7" t="n">
        <v>0.4328861655123448</v>
      </c>
      <c r="S193" s="7" t="n">
        <v>0.1473365159285566</v>
      </c>
      <c r="T193" s="7" t="n">
        <v>0.206483295579851</v>
      </c>
      <c r="U193" s="7" t="n">
        <v>0.2117233119054046</v>
      </c>
      <c r="V193" s="7" t="n">
        <v>0.2022474265206141</v>
      </c>
      <c r="W193" s="7" t="n">
        <v>0.4061985122976569</v>
      </c>
      <c r="X193" s="7" t="n">
        <v>0.2727168686005547</v>
      </c>
      <c r="Y193" s="7" t="n">
        <v>0.2605124405560444</v>
      </c>
      <c r="Z193" s="7" t="n">
        <v>0.3011438817060292</v>
      </c>
      <c r="AA193" s="7" t="n">
        <v>0.3591606961177333</v>
      </c>
      <c r="AB193" s="7" t="n">
        <v>0.3047706686721298</v>
      </c>
      <c r="AC193" s="7" t="n">
        <v>0.3815732485718588</v>
      </c>
      <c r="AD193" s="7" t="n">
        <v>0.4037133262187603</v>
      </c>
      <c r="AE193" s="7" t="n">
        <v>0.3580874970795797</v>
      </c>
      <c r="AF193" s="7" t="n">
        <v>0.1724283550051636</v>
      </c>
      <c r="AG193" s="7" t="n">
        <v>0.4643819672622675</v>
      </c>
      <c r="AH193" s="7" t="n">
        <v>0.4540945499648064</v>
      </c>
      <c r="AI193" s="7" t="n">
        <v>0.4384373858721699</v>
      </c>
      <c r="AJ193" s="7" t="n">
        <v>0.3643719492531444</v>
      </c>
      <c r="AK193" s="7" t="n">
        <v>0.3462260064621807</v>
      </c>
      <c r="AL193" s="7" t="n">
        <v>0.2073549595197579</v>
      </c>
      <c r="AM193" s="7" t="n">
        <v>-0.02958642188887592</v>
      </c>
      <c r="AN193" s="7" t="n">
        <v>0.4021491206622008</v>
      </c>
      <c r="AO193" s="7" t="n">
        <v>0.4089693576878281</v>
      </c>
      <c r="AP193" s="7" t="n">
        <v>0.389707606445736</v>
      </c>
      <c r="AQ193" s="7" t="n">
        <v>0.519480896470559</v>
      </c>
      <c r="AR193" s="7" t="n">
        <v>0.3832042252864786</v>
      </c>
      <c r="AS193" s="7" t="n">
        <v>0.4181843971418733</v>
      </c>
      <c r="AT193" s="7" t="n">
        <v>0.4270873806864235</v>
      </c>
      <c r="AU193" s="7" t="n">
        <v>0.24642646436949</v>
      </c>
      <c r="AV193" s="7" t="n">
        <v>0.3341776317911934</v>
      </c>
      <c r="AW193" s="7" t="n">
        <v>0.4142244776269985</v>
      </c>
      <c r="AX193" s="7" t="n">
        <v>0.3587725842076806</v>
      </c>
      <c r="AY193" s="7" t="n">
        <v>0.5216746556047221</v>
      </c>
      <c r="AZ193" s="7" t="n">
        <v>0.398515136862449</v>
      </c>
      <c r="BA193" s="7" t="n">
        <v>0.5299090705948724</v>
      </c>
      <c r="BB193" s="7" t="n">
        <v>0.3270801442745686</v>
      </c>
      <c r="BC193" s="7" t="n">
        <v>0.250577922018538</v>
      </c>
      <c r="BD193" s="7" t="n">
        <v>0.485741596943487</v>
      </c>
      <c r="BE193" s="7" t="n">
        <v>0.4053727599992287</v>
      </c>
      <c r="BF193" s="7" t="n">
        <v>0.2122992450804507</v>
      </c>
      <c r="BG193" s="7" t="n">
        <v>0.3562666969825186</v>
      </c>
      <c r="BH193" s="7" t="n">
        <v>0.4187462810230609</v>
      </c>
      <c r="BI193" s="7" t="n">
        <v>0.2964303065557047</v>
      </c>
      <c r="BJ193" s="7" t="n">
        <v>0.3658407991106217</v>
      </c>
      <c r="BK193" s="7" t="n">
        <v>0.3649547591827068</v>
      </c>
      <c r="BL193" s="7" t="n">
        <v>0.3299097318114854</v>
      </c>
      <c r="BM193" s="7" t="n">
        <v>0.04969437257710788</v>
      </c>
      <c r="BN193" s="7" t="n">
        <v>0.401849823579046</v>
      </c>
      <c r="BO193" s="7" t="n">
        <v>0.3164275992662287</v>
      </c>
      <c r="BP193" s="7" t="n">
        <v>0.3450661195904054</v>
      </c>
      <c r="BQ193" s="7" t="n">
        <v>0.4025420495827048</v>
      </c>
      <c r="BR193" s="7" t="n">
        <v>0.3399753115032473</v>
      </c>
      <c r="BS193" s="7" t="n">
        <v>0.5194809163115501</v>
      </c>
      <c r="BT193" s="7" t="n">
        <v>0.3891014849613357</v>
      </c>
      <c r="BU193" s="7" t="n">
        <v>0.4479672960985133</v>
      </c>
      <c r="BV193" s="7" t="n">
        <v>0.9958443020222406</v>
      </c>
      <c r="BW193" s="7" t="n">
        <v>0.4298086645285532</v>
      </c>
      <c r="BX193" s="7" t="n">
        <v>0.3769282364318951</v>
      </c>
      <c r="BY193" s="7" t="n">
        <v>0.4151160358442556</v>
      </c>
      <c r="BZ193" s="7" t="n">
        <v>-0.09107250545044333</v>
      </c>
      <c r="CA193" s="7" t="n">
        <v>0.3522431483136099</v>
      </c>
      <c r="CB193" s="7" t="n">
        <v>0.4922889249490318</v>
      </c>
      <c r="CC193" s="7" t="n">
        <v>0.5085135580409997</v>
      </c>
      <c r="CD193" s="7" t="n">
        <v>0.08526922183064507</v>
      </c>
      <c r="CE193" s="7" t="n">
        <v>0.4282831903126793</v>
      </c>
      <c r="CF193" s="7" t="n">
        <v>0.3297553530479063</v>
      </c>
      <c r="CG193" s="7" t="n">
        <v>0.4026466786537739</v>
      </c>
      <c r="CH193" s="7" t="n">
        <v>0.4041908042656259</v>
      </c>
      <c r="CI193" s="7" t="n">
        <v>0.7570227179639687</v>
      </c>
      <c r="CJ193" s="7" t="n">
        <v>0.5079581205419431</v>
      </c>
      <c r="CK193" s="7" t="n">
        <v>0.5392333749233277</v>
      </c>
      <c r="CL193" s="7" t="n">
        <v>0.3321901325683904</v>
      </c>
      <c r="CM193" s="7" t="n">
        <v>0.5189906268766828</v>
      </c>
      <c r="CN193" s="7" t="n">
        <v>0.2597756409322859</v>
      </c>
      <c r="CO193" s="7" t="n">
        <v>0.6223107908993905</v>
      </c>
      <c r="CP193" s="7" t="n">
        <v>0.2205673744570458</v>
      </c>
      <c r="CQ193" s="7" t="n">
        <v>0.4620237585072977</v>
      </c>
      <c r="CR193" s="7" t="n">
        <v>0.4541614073693491</v>
      </c>
      <c r="CS193" s="7" t="n">
        <v>0.3393676427935187</v>
      </c>
      <c r="CT193" s="7" t="n">
        <v>0.3648993851189767</v>
      </c>
      <c r="CU193" s="7" t="n">
        <v>0.3545684773927573</v>
      </c>
      <c r="CV193" s="7" t="n">
        <v>0.4533492488185074</v>
      </c>
      <c r="CW193" s="7" t="n">
        <v>0.4173103277744565</v>
      </c>
      <c r="CX193" s="7" t="n">
        <v>0.08000513213087308</v>
      </c>
      <c r="CY193" s="7" t="n">
        <v>0.4449628103565297</v>
      </c>
      <c r="CZ193" s="7" t="n">
        <v>0.8525730369048062</v>
      </c>
      <c r="DA193" s="7" t="n">
        <v>0.3376012385910456</v>
      </c>
      <c r="DB193" s="7" t="n">
        <v>0.6517782695080295</v>
      </c>
      <c r="DC193" s="7" t="n">
        <v>0.8942882992728264</v>
      </c>
      <c r="DD193" s="7" t="n">
        <v>0.6743941040407165</v>
      </c>
      <c r="DE193" s="7" t="n">
        <v>0.4813249125645162</v>
      </c>
      <c r="DF193" s="7" t="n">
        <v>0.2550278971540716</v>
      </c>
      <c r="DG193" s="7" t="n">
        <v>0.6619251976387519</v>
      </c>
      <c r="DH193" s="7" t="n">
        <v>0.415464999559673</v>
      </c>
      <c r="DI193" s="7" t="n">
        <v>0.4941597726545099</v>
      </c>
      <c r="DJ193" s="7" t="n">
        <v>-0.05092141161286092</v>
      </c>
      <c r="DK193" s="7" t="n">
        <v>0.4841715858758768</v>
      </c>
      <c r="DL193" s="7" t="n">
        <v>0.4761773588700994</v>
      </c>
      <c r="DM193" s="7" t="n">
        <v>0.3668222062203138</v>
      </c>
      <c r="DN193" s="7" t="n">
        <v>0.2622456079353693</v>
      </c>
      <c r="DO193" s="7" t="n">
        <v>0.2269114594632574</v>
      </c>
      <c r="DP193" s="7" t="n">
        <v>0.2919247681696446</v>
      </c>
      <c r="DQ193" s="7" t="n">
        <v>0.3809586568220978</v>
      </c>
      <c r="DR193" s="7" t="n">
        <v>0.4074663257280897</v>
      </c>
      <c r="DS193" s="7" t="n">
        <v>0.2694777782089884</v>
      </c>
      <c r="DT193" s="7" t="n">
        <v>0.4207065654320282</v>
      </c>
      <c r="DU193" s="7" t="n">
        <v>0.3272254474731554</v>
      </c>
      <c r="DV193" s="7" t="n">
        <v>0.5424568920356451</v>
      </c>
      <c r="DW193" s="7" t="n">
        <v>0.1155148434872693</v>
      </c>
      <c r="DX193" s="7" t="n">
        <v>0.2893766515464294</v>
      </c>
      <c r="DY193" s="7" t="n">
        <v>0.2477478168811874</v>
      </c>
      <c r="DZ193" s="7" t="n">
        <v>0.3471368671793661</v>
      </c>
      <c r="EA193" s="7" t="n">
        <v>0.2761308048684472</v>
      </c>
      <c r="EB193" s="7" t="n">
        <v>0.3699207927472815</v>
      </c>
      <c r="EC193" s="7" t="n">
        <v>0.3620128418578804</v>
      </c>
      <c r="ED193" s="7" t="n">
        <v>0.2107247831475572</v>
      </c>
      <c r="EE193" s="7" t="n">
        <v>0.595169121681523</v>
      </c>
      <c r="EF193" s="7" t="n">
        <v>0.5412023064235579</v>
      </c>
      <c r="EG193" s="7" t="n">
        <v>0.414212058088915</v>
      </c>
      <c r="EH193" s="7" t="n">
        <v>0.2388581004472004</v>
      </c>
      <c r="EI193" s="7" t="n">
        <v>0.4607242982341776</v>
      </c>
      <c r="EJ193" s="7" t="n">
        <v>0.2373040119079485</v>
      </c>
      <c r="EK193" s="7" t="n">
        <v>0.3837966886042813</v>
      </c>
      <c r="EL193" s="7" t="n">
        <v>0.2361264564635387</v>
      </c>
      <c r="EM193" s="7" t="n">
        <v>0.3894110226173131</v>
      </c>
      <c r="EN193" s="7" t="n">
        <v>0.06458195348196558</v>
      </c>
      <c r="EO193" s="7" t="n">
        <v>0.4373561676310435</v>
      </c>
      <c r="EP193" s="7" t="n">
        <v>0.534197975416343</v>
      </c>
      <c r="EQ193" s="7" t="n">
        <v>0.3835481759258874</v>
      </c>
      <c r="ER193" s="7" t="n">
        <v>0.08146159116711328</v>
      </c>
      <c r="ES193" s="7" t="n">
        <v>0.2918314696257744</v>
      </c>
      <c r="ET193" s="7" t="n">
        <v>0.3602534622403919</v>
      </c>
      <c r="EU193" s="7" t="n">
        <v>0.32484224094297</v>
      </c>
      <c r="EV193" s="7" t="n">
        <v>0.4221089716284314</v>
      </c>
      <c r="EW193" s="7" t="n">
        <v>0.4746226625675759</v>
      </c>
      <c r="EX193" s="7" t="n">
        <v>0.2899081655431067</v>
      </c>
      <c r="EY193" s="7" t="n">
        <v>0.1470016115028596</v>
      </c>
      <c r="EZ193" s="7" t="n">
        <v>0.1873361408758778</v>
      </c>
      <c r="FA193" s="7" t="n">
        <v>0.3991979265946837</v>
      </c>
      <c r="FB193" s="7" t="n">
        <v>0.2753718288833404</v>
      </c>
      <c r="FC193" s="7" t="n">
        <v>0.5030883088219359</v>
      </c>
      <c r="FD193" s="7" t="n">
        <v>0.4524452113393841</v>
      </c>
      <c r="FE193" s="7" t="n">
        <v>0.2667708924088788</v>
      </c>
      <c r="FF193" s="7" t="n">
        <v>0.04673931003504699</v>
      </c>
      <c r="FG193" s="7" t="n">
        <v>0.2022600652549199</v>
      </c>
      <c r="FH193" s="7" t="n">
        <v>0.3718287062584023</v>
      </c>
      <c r="FI193" s="7" t="n">
        <v>0.3988607087161481</v>
      </c>
      <c r="FJ193" s="7" t="n">
        <v>0.1460071089765481</v>
      </c>
      <c r="FK193" s="7" t="n">
        <v>0.3033695682231728</v>
      </c>
      <c r="FL193" s="7" t="n">
        <v>0.3696949065141482</v>
      </c>
      <c r="FM193" s="7" t="n">
        <v>0.3810099896924997</v>
      </c>
      <c r="FN193" s="7" t="n">
        <v>0.2514597181726089</v>
      </c>
      <c r="FO193" s="7" t="n">
        <v>0.3841144153696016</v>
      </c>
      <c r="FP193" s="7" t="n">
        <v>0.5035291446066863</v>
      </c>
      <c r="FQ193" s="7" t="n">
        <v>0.1898247176201277</v>
      </c>
      <c r="FR193" s="7" t="n">
        <v>0.3667601870554817</v>
      </c>
      <c r="FS193" s="7" t="n">
        <v>0.1528912670300253</v>
      </c>
      <c r="FT193" s="7" t="n">
        <v>0.2759218071878945</v>
      </c>
      <c r="FU193" s="7" t="n">
        <v>0.4228440290678273</v>
      </c>
      <c r="FV193" s="7" t="n">
        <v>0.3495035475562006</v>
      </c>
      <c r="FW193" s="7" t="n">
        <v>0.367885654645038</v>
      </c>
      <c r="FX193" s="7" t="n">
        <v>0.1954574787014116</v>
      </c>
      <c r="FY193" s="7" t="n">
        <v>0.3793930257497671</v>
      </c>
      <c r="FZ193" s="7" t="n">
        <v>0.1580743095709614</v>
      </c>
      <c r="GA193" s="7" t="n">
        <v>0.4492344177695239</v>
      </c>
      <c r="GB193" s="7" t="n">
        <v>-0.09824776456114516</v>
      </c>
      <c r="GC193" s="7" t="n">
        <v>0.387461642743205</v>
      </c>
      <c r="GD193" s="7" t="n">
        <v>0.1438312766421153</v>
      </c>
      <c r="GE193" s="7" t="n">
        <v>0.1207561039018518</v>
      </c>
      <c r="GF193" s="7" t="n">
        <v>0.3315284556695459</v>
      </c>
      <c r="GG193" s="7" t="n">
        <v>0.7672909925683493</v>
      </c>
      <c r="GH193" s="7" t="n">
        <v>0.5469935112088249</v>
      </c>
      <c r="GI193" s="7" t="n">
        <v>0.2519158357588202</v>
      </c>
      <c r="GJ193" s="7" t="n">
        <v>0.0539408680879872</v>
      </c>
      <c r="GK193" s="7" t="n">
        <v>0.2346209090734754</v>
      </c>
      <c r="GL193" s="7" t="n">
        <v>1</v>
      </c>
      <c r="GM193" s="7" t="n">
        <v>0.3799406648469322</v>
      </c>
      <c r="GN193" s="7" t="n">
        <v>0.2555851694087975</v>
      </c>
      <c r="GO193" s="7" t="n">
        <v>0.414161339275656</v>
      </c>
      <c r="GP193" s="7" t="n">
        <v>0.2033444970935429</v>
      </c>
      <c r="GQ193" s="7" t="n">
        <v>0.3548445519068696</v>
      </c>
      <c r="GR193" s="7" t="n">
        <v>0.1141181022450384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0.5342409642776723</v>
      </c>
      <c r="D194" s="7" t="n">
        <v>0.42422463190319</v>
      </c>
      <c r="E194" s="7" t="n">
        <v>-0.3229224685817517</v>
      </c>
      <c r="F194" s="7" t="n">
        <v>0.2753930446311469</v>
      </c>
      <c r="G194" s="7" t="n">
        <v>-0.3343174513440279</v>
      </c>
      <c r="H194" s="7" t="n">
        <v>-0.2347988720631659</v>
      </c>
      <c r="I194" s="7" t="n">
        <v>0.1012618244865133</v>
      </c>
      <c r="J194" s="7" t="n">
        <v>0.3196089884782385</v>
      </c>
      <c r="K194" s="7" t="n">
        <v>0.3232644335127652</v>
      </c>
      <c r="L194" s="7" t="n">
        <v>0.1029024120415475</v>
      </c>
      <c r="M194" s="7" t="n">
        <v>-0.2663211506787559</v>
      </c>
      <c r="N194" s="7" t="n">
        <v>0.5059494526620206</v>
      </c>
      <c r="O194" s="7" t="n">
        <v>0.5912528109846514</v>
      </c>
      <c r="P194" s="7" t="n">
        <v>0.6200644156430775</v>
      </c>
      <c r="Q194" s="7" t="n">
        <v>0.5100720687649057</v>
      </c>
      <c r="R194" s="7" t="n">
        <v>0.2867810979095734</v>
      </c>
      <c r="S194" s="7" t="n">
        <v>0.4833819011385414</v>
      </c>
      <c r="T194" s="7" t="n">
        <v>0.4981255067978458</v>
      </c>
      <c r="U194" s="7" t="n">
        <v>0.5497779493230279</v>
      </c>
      <c r="V194" s="7" t="n">
        <v>0.6553520360849361</v>
      </c>
      <c r="W194" s="7" t="n">
        <v>0.6052005958800275</v>
      </c>
      <c r="X194" s="7" t="n">
        <v>0.8352358410373358</v>
      </c>
      <c r="Y194" s="7" t="n">
        <v>0.6775738306489372</v>
      </c>
      <c r="Z194" s="7" t="n">
        <v>0.7020101402425227</v>
      </c>
      <c r="AA194" s="7" t="n">
        <v>0.354348110539304</v>
      </c>
      <c r="AB194" s="7" t="n">
        <v>0.2403846452701146</v>
      </c>
      <c r="AC194" s="7" t="n">
        <v>0.07959527314811923</v>
      </c>
      <c r="AD194" s="7" t="n">
        <v>-0.2766914980077177</v>
      </c>
      <c r="AE194" s="7" t="n">
        <v>0.3667304813574642</v>
      </c>
      <c r="AF194" s="7" t="n">
        <v>-0.2713469003822461</v>
      </c>
      <c r="AG194" s="7" t="n">
        <v>0.7497950254806063</v>
      </c>
      <c r="AH194" s="7" t="n">
        <v>0.6883058347236669</v>
      </c>
      <c r="AI194" s="7" t="n">
        <v>0.5831655871535963</v>
      </c>
      <c r="AJ194" s="7" t="n">
        <v>-0.004444782956607487</v>
      </c>
      <c r="AK194" s="7" t="n">
        <v>0.546347111335425</v>
      </c>
      <c r="AL194" s="7" t="n">
        <v>-0.2501400378994529</v>
      </c>
      <c r="AM194" s="7" t="n">
        <v>-0.2406270784227164</v>
      </c>
      <c r="AN194" s="7" t="n">
        <v>-0.3047798795284388</v>
      </c>
      <c r="AO194" s="7" t="n">
        <v>0.08105121508623174</v>
      </c>
      <c r="AP194" s="7" t="n">
        <v>0.6257698871291766</v>
      </c>
      <c r="AQ194" s="7" t="n">
        <v>0.00462586240533953</v>
      </c>
      <c r="AR194" s="7" t="n">
        <v>-0.1369108121264242</v>
      </c>
      <c r="AS194" s="7" t="n">
        <v>0.3939805625514897</v>
      </c>
      <c r="AT194" s="7" t="n">
        <v>0.1075131747312118</v>
      </c>
      <c r="AU194" s="7" t="n">
        <v>0.6188936949190947</v>
      </c>
      <c r="AV194" s="7" t="n">
        <v>-0.07665744417282558</v>
      </c>
      <c r="AW194" s="7" t="n">
        <v>0.669017115485625</v>
      </c>
      <c r="AX194" s="7" t="n">
        <v>0.6069190558924018</v>
      </c>
      <c r="AY194" s="7" t="n">
        <v>0.7901821991998872</v>
      </c>
      <c r="AZ194" s="7" t="n">
        <v>0.6213699328058151</v>
      </c>
      <c r="BA194" s="7" t="n">
        <v>0.1846721437698412</v>
      </c>
      <c r="BB194" s="7" t="n">
        <v>0.5892814384883358</v>
      </c>
      <c r="BC194" s="7" t="n">
        <v>0.6021451636263685</v>
      </c>
      <c r="BD194" s="7" t="n">
        <v>0.7729136126373795</v>
      </c>
      <c r="BE194" s="7" t="n">
        <v>0.1657435446014405</v>
      </c>
      <c r="BF194" s="7" t="n">
        <v>0.5748158517626124</v>
      </c>
      <c r="BG194" s="7" t="n">
        <v>0.6000512991547562</v>
      </c>
      <c r="BH194" s="7" t="n">
        <v>0.002104980087248322</v>
      </c>
      <c r="BI194" s="7" t="n">
        <v>0.6674519888366521</v>
      </c>
      <c r="BJ194" s="7" t="n">
        <v>0.3760657280115462</v>
      </c>
      <c r="BK194" s="7" t="n">
        <v>0.1017431638907932</v>
      </c>
      <c r="BL194" s="7" t="n">
        <v>-0.02592120908961511</v>
      </c>
      <c r="BM194" s="7" t="n">
        <v>0.1135628460438214</v>
      </c>
      <c r="BN194" s="7" t="n">
        <v>0.1602380282918944</v>
      </c>
      <c r="BO194" s="7" t="n">
        <v>0.6164152702966924</v>
      </c>
      <c r="BP194" s="7" t="n">
        <v>0.589379422788798</v>
      </c>
      <c r="BQ194" s="7" t="n">
        <v>0.5058372646373237</v>
      </c>
      <c r="BR194" s="7" t="n">
        <v>0.5861440712163671</v>
      </c>
      <c r="BS194" s="7" t="n">
        <v>0.004625934881260842</v>
      </c>
      <c r="BT194" s="7" t="n">
        <v>0.04597725085557885</v>
      </c>
      <c r="BU194" s="7" t="n">
        <v>0.7011772447899132</v>
      </c>
      <c r="BV194" s="7" t="n">
        <v>0.4007510922981052</v>
      </c>
      <c r="BW194" s="7" t="n">
        <v>0.7164247357070477</v>
      </c>
      <c r="BX194" s="7" t="n">
        <v>0.09714115896528384</v>
      </c>
      <c r="BY194" s="7" t="n">
        <v>0.6015906253862322</v>
      </c>
      <c r="BZ194" s="7" t="n">
        <v>-0.5719313278845242</v>
      </c>
      <c r="CA194" s="7" t="n">
        <v>-0.2734083643702628</v>
      </c>
      <c r="CB194" s="7" t="n">
        <v>0.2217621743179655</v>
      </c>
      <c r="CC194" s="7" t="n">
        <v>0.3722062845009811</v>
      </c>
      <c r="CD194" s="7" t="n">
        <v>-0.261754290311024</v>
      </c>
      <c r="CE194" s="7" t="n">
        <v>0.5389594306855354</v>
      </c>
      <c r="CF194" s="7" t="n">
        <v>0.4011961337726411</v>
      </c>
      <c r="CG194" s="7" t="n">
        <v>0.3606618744881506</v>
      </c>
      <c r="CH194" s="7" t="n">
        <v>0.6446808265722223</v>
      </c>
      <c r="CI194" s="7" t="n">
        <v>0.4583352172725629</v>
      </c>
      <c r="CJ194" s="7" t="n">
        <v>0.2227862565457227</v>
      </c>
      <c r="CK194" s="7" t="n">
        <v>0.2862053923622753</v>
      </c>
      <c r="CL194" s="7" t="n">
        <v>0.4620461336502458</v>
      </c>
      <c r="CM194" s="7" t="n">
        <v>0.0121832950344822</v>
      </c>
      <c r="CN194" s="7" t="n">
        <v>-0.2018906863491537</v>
      </c>
      <c r="CO194" s="7" t="n">
        <v>0.5452793933242316</v>
      </c>
      <c r="CP194" s="7" t="n">
        <v>0.6056791003349663</v>
      </c>
      <c r="CQ194" s="7" t="n">
        <v>-0.2122633654310921</v>
      </c>
      <c r="CR194" s="7" t="n">
        <v>0.7596804421678146</v>
      </c>
      <c r="CS194" s="7" t="n">
        <v>-0.1616611743594132</v>
      </c>
      <c r="CT194" s="7" t="n">
        <v>0.3727248564158077</v>
      </c>
      <c r="CU194" s="7" t="n">
        <v>0.6042819295196207</v>
      </c>
      <c r="CV194" s="7" t="n">
        <v>0.8565697171281941</v>
      </c>
      <c r="CW194" s="7" t="n">
        <v>0.148053723098048</v>
      </c>
      <c r="CX194" s="7" t="n">
        <v>-0.4745551274860588</v>
      </c>
      <c r="CY194" s="7" t="n">
        <v>0.1720221940823419</v>
      </c>
      <c r="CZ194" s="7" t="n">
        <v>0.3951804239900494</v>
      </c>
      <c r="DA194" s="7" t="n">
        <v>0.7451763277951807</v>
      </c>
      <c r="DB194" s="7" t="n">
        <v>0.5299077757918216</v>
      </c>
      <c r="DC194" s="7" t="n">
        <v>0.3719719157160744</v>
      </c>
      <c r="DD194" s="7" t="n">
        <v>0.5026247323863748</v>
      </c>
      <c r="DE194" s="7" t="n">
        <v>0.6864818972944716</v>
      </c>
      <c r="DF194" s="7" t="n">
        <v>-0.3711664980612241</v>
      </c>
      <c r="DG194" s="7" t="n">
        <v>0.4338376715661169</v>
      </c>
      <c r="DH194" s="7" t="n">
        <v>0.6003560507993567</v>
      </c>
      <c r="DI194" s="7" t="n">
        <v>0.3405786821895055</v>
      </c>
      <c r="DJ194" s="7" t="n">
        <v>-0.5406072590019718</v>
      </c>
      <c r="DK194" s="7" t="n">
        <v>0.1358670439477422</v>
      </c>
      <c r="DL194" s="7" t="n">
        <v>0.6391582518678728</v>
      </c>
      <c r="DM194" s="7" t="n">
        <v>0.6198717351965104</v>
      </c>
      <c r="DN194" s="7" t="n">
        <v>0.6669160051759333</v>
      </c>
      <c r="DO194" s="7" t="n">
        <v>0.5753493835661994</v>
      </c>
      <c r="DP194" s="7" t="n">
        <v>-0.3908730978888592</v>
      </c>
      <c r="DQ194" s="7" t="n">
        <v>0.5234120390959607</v>
      </c>
      <c r="DR194" s="7" t="n">
        <v>0.148310602065773</v>
      </c>
      <c r="DS194" s="7" t="n">
        <v>0.6375934778844414</v>
      </c>
      <c r="DT194" s="7" t="n">
        <v>0.9238918318963613</v>
      </c>
      <c r="DU194" s="7" t="n">
        <v>0.3033008067252933</v>
      </c>
      <c r="DV194" s="7" t="n">
        <v>0.5225892384706039</v>
      </c>
      <c r="DW194" s="7" t="n">
        <v>0.1648626775871833</v>
      </c>
      <c r="DX194" s="7" t="n">
        <v>0.6606853121333025</v>
      </c>
      <c r="DY194" s="7" t="n">
        <v>0.548283522005193</v>
      </c>
      <c r="DZ194" s="7" t="n">
        <v>0.4132834658287324</v>
      </c>
      <c r="EA194" s="7" t="n">
        <v>0.658434187963993</v>
      </c>
      <c r="EB194" s="7" t="n">
        <v>0.08102031697834255</v>
      </c>
      <c r="EC194" s="7" t="n">
        <v>0.0916539067088475</v>
      </c>
      <c r="ED194" s="7" t="n">
        <v>0.605605569789984</v>
      </c>
      <c r="EE194" s="7" t="n">
        <v>0.4385954069741415</v>
      </c>
      <c r="EF194" s="7" t="n">
        <v>0.4745908541106796</v>
      </c>
      <c r="EG194" s="7" t="n">
        <v>0.05038373933542472</v>
      </c>
      <c r="EH194" s="7" t="n">
        <v>0.6488030005539854</v>
      </c>
      <c r="EI194" s="7" t="n">
        <v>0.6751299381743137</v>
      </c>
      <c r="EJ194" s="7" t="n">
        <v>0.5581960080255457</v>
      </c>
      <c r="EK194" s="7" t="n">
        <v>0.721850456761073</v>
      </c>
      <c r="EL194" s="7" t="n">
        <v>0.5536302985001168</v>
      </c>
      <c r="EM194" s="7" t="n">
        <v>0.5580037478690358</v>
      </c>
      <c r="EN194" s="7" t="n">
        <v>0.4078664639233867</v>
      </c>
      <c r="EO194" s="7" t="n">
        <v>0.5315503280847036</v>
      </c>
      <c r="EP194" s="7" t="n">
        <v>0.2847151726192285</v>
      </c>
      <c r="EQ194" s="7" t="n">
        <v>0.5482528448913994</v>
      </c>
      <c r="ER194" s="7" t="n">
        <v>0.4252896966550229</v>
      </c>
      <c r="ES194" s="7" t="n">
        <v>0.849483945355508</v>
      </c>
      <c r="ET194" s="7" t="n">
        <v>0.3652192981171883</v>
      </c>
      <c r="EU194" s="7" t="n">
        <v>-0.05245778240588714</v>
      </c>
      <c r="EV194" s="7" t="n">
        <v>0.553673003986922</v>
      </c>
      <c r="EW194" s="7" t="n">
        <v>0.7756718334975933</v>
      </c>
      <c r="EX194" s="7" t="n">
        <v>0.6528313910118704</v>
      </c>
      <c r="EY194" s="7" t="n">
        <v>0.483443178843021</v>
      </c>
      <c r="EZ194" s="7" t="n">
        <v>0.5228430160017873</v>
      </c>
      <c r="FA194" s="7" t="n">
        <v>0.05448997723138511</v>
      </c>
      <c r="FB194" s="7" t="n">
        <v>-0.2308004696910883</v>
      </c>
      <c r="FC194" s="7" t="n">
        <v>0.1074203804518112</v>
      </c>
      <c r="FD194" s="7" t="n">
        <v>0.08181030949634521</v>
      </c>
      <c r="FE194" s="7" t="n">
        <v>-0.06251961052508603</v>
      </c>
      <c r="FF194" s="7" t="n">
        <v>0.3806629421985923</v>
      </c>
      <c r="FG194" s="7" t="n">
        <v>0.5371154542363313</v>
      </c>
      <c r="FH194" s="7" t="n">
        <v>0.6448857734404891</v>
      </c>
      <c r="FI194" s="7" t="n">
        <v>0.6220788514032163</v>
      </c>
      <c r="FJ194" s="7" t="n">
        <v>0.4955911723370201</v>
      </c>
      <c r="FK194" s="7" t="n">
        <v>0.7289155221088751</v>
      </c>
      <c r="FL194" s="7" t="n">
        <v>0.9563416884954757</v>
      </c>
      <c r="FM194" s="7" t="n">
        <v>0.5696345387699597</v>
      </c>
      <c r="FN194" s="7" t="n">
        <v>0.6689245365814083</v>
      </c>
      <c r="FO194" s="7" t="n">
        <v>0.5412690288721776</v>
      </c>
      <c r="FP194" s="7" t="n">
        <v>0.7203506539150766</v>
      </c>
      <c r="FQ194" s="7" t="n">
        <v>-0.3262650566278705</v>
      </c>
      <c r="FR194" s="7" t="n">
        <v>0.01811472048673264</v>
      </c>
      <c r="FS194" s="7" t="n">
        <v>0.4842656419963828</v>
      </c>
      <c r="FT194" s="7" t="n">
        <v>0.514301454188603</v>
      </c>
      <c r="FU194" s="7" t="n">
        <v>0.6449383357721497</v>
      </c>
      <c r="FV194" s="7" t="n">
        <v>-0.2171015619049505</v>
      </c>
      <c r="FW194" s="7" t="n">
        <v>-0.03057857999932865</v>
      </c>
      <c r="FX194" s="7" t="n">
        <v>0.03907526585142621</v>
      </c>
      <c r="FY194" s="7" t="n">
        <v>0.3540313454051111</v>
      </c>
      <c r="FZ194" s="7" t="n">
        <v>0.485039833948374</v>
      </c>
      <c r="GA194" s="7" t="n">
        <v>0.6187470877573763</v>
      </c>
      <c r="GB194" s="7" t="n">
        <v>-0.5738081214568609</v>
      </c>
      <c r="GC194" s="7" t="n">
        <v>0.01096454507224475</v>
      </c>
      <c r="GD194" s="7" t="n">
        <v>0.4921088309391478</v>
      </c>
      <c r="GE194" s="7" t="n">
        <v>0.1132791414381893</v>
      </c>
      <c r="GF194" s="7" t="n">
        <v>-0.04505879993733076</v>
      </c>
      <c r="GG194" s="7" t="n">
        <v>0.485556820251509</v>
      </c>
      <c r="GH194" s="7" t="n">
        <v>0.290819458805187</v>
      </c>
      <c r="GI194" s="7" t="n">
        <v>0.6050105363901015</v>
      </c>
      <c r="GJ194" s="7" t="n">
        <v>-0.5070848246870122</v>
      </c>
      <c r="GK194" s="7" t="n">
        <v>0.6135368098245217</v>
      </c>
      <c r="GL194" s="7" t="n">
        <v>0.3799406648469322</v>
      </c>
      <c r="GM194" s="7" t="n">
        <v>1</v>
      </c>
      <c r="GN194" s="7" t="n">
        <v>0.5092392597798588</v>
      </c>
      <c r="GO194" s="7" t="n">
        <v>0.5790613889491216</v>
      </c>
      <c r="GP194" s="7" t="n">
        <v>0.656271968958865</v>
      </c>
      <c r="GQ194" s="7" t="n">
        <v>0.07704908252271707</v>
      </c>
      <c r="GR194" s="7" t="n">
        <v>-0.4914187250616149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0.8031307828633751</v>
      </c>
      <c r="D195" s="7" t="n">
        <v>0.7637688400299092</v>
      </c>
      <c r="E195" s="7" t="n">
        <v>-0.2273060541912503</v>
      </c>
      <c r="F195" s="7" t="n">
        <v>0.6399694734576226</v>
      </c>
      <c r="G195" s="7" t="n">
        <v>-0.124520355731169</v>
      </c>
      <c r="H195" s="7" t="n">
        <v>-0.1122352871947719</v>
      </c>
      <c r="I195" s="7" t="n">
        <v>0.1336869679372152</v>
      </c>
      <c r="J195" s="7" t="n">
        <v>0.6350755123625857</v>
      </c>
      <c r="K195" s="7" t="n">
        <v>0.5860904930157278</v>
      </c>
      <c r="L195" s="7" t="n">
        <v>0.06911233987906767</v>
      </c>
      <c r="M195" s="7" t="n">
        <v>-0.2040587479881911</v>
      </c>
      <c r="N195" s="7" t="n">
        <v>0.8111826202977155</v>
      </c>
      <c r="O195" s="7" t="n">
        <v>0.8618326959933914</v>
      </c>
      <c r="P195" s="7" t="n">
        <v>0.8424365087685655</v>
      </c>
      <c r="Q195" s="7" t="n">
        <v>0.8052383550272699</v>
      </c>
      <c r="R195" s="7" t="n">
        <v>0.2072675618945534</v>
      </c>
      <c r="S195" s="7" t="n">
        <v>0.8071068293739864</v>
      </c>
      <c r="T195" s="7" t="n">
        <v>0.8049522268417608</v>
      </c>
      <c r="U195" s="7" t="n">
        <v>0.8989983978325171</v>
      </c>
      <c r="V195" s="7" t="n">
        <v>0.8191614350154579</v>
      </c>
      <c r="W195" s="7" t="n">
        <v>0.8740959268448163</v>
      </c>
      <c r="X195" s="7" t="n">
        <v>0.7668421915924191</v>
      </c>
      <c r="Y195" s="7" t="n">
        <v>0.849706203735893</v>
      </c>
      <c r="Z195" s="7" t="n">
        <v>0.8495461344591454</v>
      </c>
      <c r="AA195" s="7" t="n">
        <v>0.5921123437951576</v>
      </c>
      <c r="AB195" s="7" t="n">
        <v>0.6589978613382957</v>
      </c>
      <c r="AC195" s="7" t="n">
        <v>0.1408457496628843</v>
      </c>
      <c r="AD195" s="7" t="n">
        <v>-0.1609297785873263</v>
      </c>
      <c r="AE195" s="7" t="n">
        <v>0.6050326536709083</v>
      </c>
      <c r="AF195" s="7" t="n">
        <v>-0.2154671383238385</v>
      </c>
      <c r="AG195" s="7" t="n">
        <v>0.8650182755507873</v>
      </c>
      <c r="AH195" s="7" t="n">
        <v>0.9018035939400673</v>
      </c>
      <c r="AI195" s="7" t="n">
        <v>0.86301044425742</v>
      </c>
      <c r="AJ195" s="7" t="n">
        <v>0.1197494038520173</v>
      </c>
      <c r="AK195" s="7" t="n">
        <v>0.8214589921524051</v>
      </c>
      <c r="AL195" s="7" t="n">
        <v>-0.1434664795114656</v>
      </c>
      <c r="AM195" s="7" t="n">
        <v>-0.1617959871703301</v>
      </c>
      <c r="AN195" s="7" t="n">
        <v>-0.172175625534503</v>
      </c>
      <c r="AO195" s="7" t="n">
        <v>0.1264127054955427</v>
      </c>
      <c r="AP195" s="7" t="n">
        <v>0.6968463040986239</v>
      </c>
      <c r="AQ195" s="7" t="n">
        <v>-0.012264251128548</v>
      </c>
      <c r="AR195" s="7" t="n">
        <v>0.02873752949498813</v>
      </c>
      <c r="AS195" s="7" t="n">
        <v>0.7798362577160857</v>
      </c>
      <c r="AT195" s="7" t="n">
        <v>0.1328079323186534</v>
      </c>
      <c r="AU195" s="7" t="n">
        <v>0.866553413188218</v>
      </c>
      <c r="AV195" s="7" t="n">
        <v>0.08068963632164129</v>
      </c>
      <c r="AW195" s="7" t="n">
        <v>0.8808707877760439</v>
      </c>
      <c r="AX195" s="7" t="n">
        <v>0.8522873222902354</v>
      </c>
      <c r="AY195" s="7" t="n">
        <v>0.8253467448090132</v>
      </c>
      <c r="AZ195" s="7" t="n">
        <v>0.8375964189951182</v>
      </c>
      <c r="BA195" s="7" t="n">
        <v>0.1515449328597522</v>
      </c>
      <c r="BB195" s="7" t="n">
        <v>0.8121597518717623</v>
      </c>
      <c r="BC195" s="7" t="n">
        <v>0.8368611181714372</v>
      </c>
      <c r="BD195" s="7" t="n">
        <v>0.8213480080807046</v>
      </c>
      <c r="BE195" s="7" t="n">
        <v>0.4142662290729847</v>
      </c>
      <c r="BF195" s="7" t="n">
        <v>0.8729349549613237</v>
      </c>
      <c r="BG195" s="7" t="n">
        <v>0.8155115205503365</v>
      </c>
      <c r="BH195" s="7" t="n">
        <v>0.2129538131491497</v>
      </c>
      <c r="BI195" s="7" t="n">
        <v>0.7340629460612836</v>
      </c>
      <c r="BJ195" s="7" t="n">
        <v>0.6268611572380028</v>
      </c>
      <c r="BK195" s="7" t="n">
        <v>0.3923045723334502</v>
      </c>
      <c r="BL195" s="7" t="n">
        <v>0.1707674953964423</v>
      </c>
      <c r="BM195" s="7" t="n">
        <v>0.1865175061875769</v>
      </c>
      <c r="BN195" s="7" t="n">
        <v>0.1579006688976931</v>
      </c>
      <c r="BO195" s="7" t="n">
        <v>0.8677872002975796</v>
      </c>
      <c r="BP195" s="7" t="n">
        <v>0.8232404778591415</v>
      </c>
      <c r="BQ195" s="7" t="n">
        <v>0.8572100085879015</v>
      </c>
      <c r="BR195" s="7" t="n">
        <v>0.801733001033419</v>
      </c>
      <c r="BS195" s="7" t="n">
        <v>-0.01226430899565372</v>
      </c>
      <c r="BT195" s="7" t="n">
        <v>0.3319570142245301</v>
      </c>
      <c r="BU195" s="7" t="n">
        <v>0.6443808892731331</v>
      </c>
      <c r="BV195" s="7" t="n">
        <v>0.2726781596215581</v>
      </c>
      <c r="BW195" s="7" t="n">
        <v>0.6906370697529335</v>
      </c>
      <c r="BX195" s="7" t="n">
        <v>0.3810262784446613</v>
      </c>
      <c r="BY195" s="7" t="n">
        <v>0.7421382873334271</v>
      </c>
      <c r="BZ195" s="7" t="n">
        <v>-0.4912610572450603</v>
      </c>
      <c r="CA195" s="7" t="n">
        <v>-0.2344677534085339</v>
      </c>
      <c r="CB195" s="7" t="n">
        <v>0.203364958245193</v>
      </c>
      <c r="CC195" s="7" t="n">
        <v>0.5682292533410772</v>
      </c>
      <c r="CD195" s="7" t="n">
        <v>-0.170842302138258</v>
      </c>
      <c r="CE195" s="7" t="n">
        <v>0.8427976959314085</v>
      </c>
      <c r="CF195" s="7" t="n">
        <v>0.7056360827555049</v>
      </c>
      <c r="CG195" s="7" t="n">
        <v>0.6979863258776411</v>
      </c>
      <c r="CH195" s="7" t="n">
        <v>0.7311249901685297</v>
      </c>
      <c r="CI195" s="7" t="n">
        <v>0.3578897869606735</v>
      </c>
      <c r="CJ195" s="7" t="n">
        <v>0.275893142559018</v>
      </c>
      <c r="CK195" s="7" t="n">
        <v>0.3688023361430459</v>
      </c>
      <c r="CL195" s="7" t="n">
        <v>0.7863082951548765</v>
      </c>
      <c r="CM195" s="7" t="n">
        <v>-0.03795367370799323</v>
      </c>
      <c r="CN195" s="7" t="n">
        <v>-0.2391147064152835</v>
      </c>
      <c r="CO195" s="7" t="n">
        <v>0.6316719377351188</v>
      </c>
      <c r="CP195" s="7" t="n">
        <v>0.8622390163103578</v>
      </c>
      <c r="CQ195" s="7" t="n">
        <v>-0.1172497737313394</v>
      </c>
      <c r="CR195" s="7" t="n">
        <v>0.5228186608130047</v>
      </c>
      <c r="CS195" s="7" t="n">
        <v>-0.09717166574630973</v>
      </c>
      <c r="CT195" s="7" t="n">
        <v>0.6273789695381099</v>
      </c>
      <c r="CU195" s="7" t="n">
        <v>0.7416752814526183</v>
      </c>
      <c r="CV195" s="7" t="n">
        <v>0.6902722742639112</v>
      </c>
      <c r="CW195" s="7" t="n">
        <v>0.192903927169001</v>
      </c>
      <c r="CX195" s="7" t="n">
        <v>-0.3809097436822503</v>
      </c>
      <c r="CY195" s="7" t="n">
        <v>0.1923532661758047</v>
      </c>
      <c r="CZ195" s="7" t="n">
        <v>0.1217888663720375</v>
      </c>
      <c r="DA195" s="7" t="n">
        <v>0.7683450186547224</v>
      </c>
      <c r="DB195" s="7" t="n">
        <v>0.5204388046390639</v>
      </c>
      <c r="DC195" s="7" t="n">
        <v>0.2765107323871063</v>
      </c>
      <c r="DD195" s="7" t="n">
        <v>0.4646622064948595</v>
      </c>
      <c r="DE195" s="7" t="n">
        <v>0.8776510915678409</v>
      </c>
      <c r="DF195" s="7" t="n">
        <v>-0.3347060820811046</v>
      </c>
      <c r="DG195" s="7" t="n">
        <v>0.4502505162575563</v>
      </c>
      <c r="DH195" s="7" t="n">
        <v>0.7412919634996884</v>
      </c>
      <c r="DI195" s="7" t="n">
        <v>0.4262077484295823</v>
      </c>
      <c r="DJ195" s="7" t="n">
        <v>-0.4536025502525126</v>
      </c>
      <c r="DK195" s="7" t="n">
        <v>0.290510227313388</v>
      </c>
      <c r="DL195" s="7" t="n">
        <v>0.5091299011446516</v>
      </c>
      <c r="DM195" s="7" t="n">
        <v>0.7441184025611721</v>
      </c>
      <c r="DN195" s="7" t="n">
        <v>0.7756546731699373</v>
      </c>
      <c r="DO195" s="7" t="n">
        <v>0.8549590884222751</v>
      </c>
      <c r="DP195" s="7" t="n">
        <v>-0.2987025747546844</v>
      </c>
      <c r="DQ195" s="7" t="n">
        <v>0.8561654439209888</v>
      </c>
      <c r="DR195" s="7" t="n">
        <v>0.1656422354043249</v>
      </c>
      <c r="DS195" s="7" t="n">
        <v>0.7374066247557258</v>
      </c>
      <c r="DT195" s="7" t="n">
        <v>0.4710015522567156</v>
      </c>
      <c r="DU195" s="7" t="n">
        <v>0.3210299725804394</v>
      </c>
      <c r="DV195" s="7" t="n">
        <v>0.7010765409693342</v>
      </c>
      <c r="DW195" s="7" t="n">
        <v>0.2618899530818312</v>
      </c>
      <c r="DX195" s="7" t="n">
        <v>0.726215879163785</v>
      </c>
      <c r="DY195" s="7" t="n">
        <v>0.8563852672724571</v>
      </c>
      <c r="DZ195" s="7" t="n">
        <v>0.8321662980170159</v>
      </c>
      <c r="EA195" s="7" t="n">
        <v>0.7991913536122796</v>
      </c>
      <c r="EB195" s="7" t="n">
        <v>0.06932691077018108</v>
      </c>
      <c r="EC195" s="7" t="n">
        <v>0.3890728211036688</v>
      </c>
      <c r="ED195" s="7" t="n">
        <v>0.8518629656130643</v>
      </c>
      <c r="EE195" s="7" t="n">
        <v>0.5624987458066142</v>
      </c>
      <c r="EF195" s="7" t="n">
        <v>0.5069397725105595</v>
      </c>
      <c r="EG195" s="7" t="n">
        <v>0.1124283983614516</v>
      </c>
      <c r="EH195" s="7" t="n">
        <v>0.8540495025335795</v>
      </c>
      <c r="EI195" s="7" t="n">
        <v>0.5767448586733709</v>
      </c>
      <c r="EJ195" s="7" t="n">
        <v>0.831554277585172</v>
      </c>
      <c r="EK195" s="7" t="n">
        <v>0.5490800938012471</v>
      </c>
      <c r="EL195" s="7" t="n">
        <v>0.8317021289846341</v>
      </c>
      <c r="EM195" s="7" t="n">
        <v>0.7797929499013641</v>
      </c>
      <c r="EN195" s="7" t="n">
        <v>0.7958736138952111</v>
      </c>
      <c r="EO195" s="7" t="n">
        <v>0.4336117990473579</v>
      </c>
      <c r="EP195" s="7" t="n">
        <v>0.2645778240027743</v>
      </c>
      <c r="EQ195" s="7" t="n">
        <v>0.8367448214881901</v>
      </c>
      <c r="ER195" s="7" t="n">
        <v>0.7811456632182648</v>
      </c>
      <c r="ES195" s="7" t="n">
        <v>0.7625569783080304</v>
      </c>
      <c r="ET195" s="7" t="n">
        <v>0.6222400265611145</v>
      </c>
      <c r="EU195" s="7" t="n">
        <v>0.1173634214431552</v>
      </c>
      <c r="EV195" s="7" t="n">
        <v>0.7352634915580599</v>
      </c>
      <c r="EW195" s="7" t="n">
        <v>0.7335576472883993</v>
      </c>
      <c r="EX195" s="7" t="n">
        <v>0.8450576758628942</v>
      </c>
      <c r="EY195" s="7" t="n">
        <v>0.8284503312292266</v>
      </c>
      <c r="EZ195" s="7" t="n">
        <v>0.8165328985653816</v>
      </c>
      <c r="FA195" s="7" t="n">
        <v>0.07079449905487241</v>
      </c>
      <c r="FB195" s="7" t="n">
        <v>-0.1776627534110677</v>
      </c>
      <c r="FC195" s="7" t="n">
        <v>0.3063150450114676</v>
      </c>
      <c r="FD195" s="7" t="n">
        <v>0.1593307759311455</v>
      </c>
      <c r="FE195" s="7" t="n">
        <v>0.04028314842431952</v>
      </c>
      <c r="FF195" s="7" t="n">
        <v>0.7734588598536607</v>
      </c>
      <c r="FG195" s="7" t="n">
        <v>0.8116082797532049</v>
      </c>
      <c r="FH195" s="7" t="n">
        <v>0.7339252975158346</v>
      </c>
      <c r="FI195" s="7" t="n">
        <v>0.7451478764355812</v>
      </c>
      <c r="FJ195" s="7" t="n">
        <v>0.8273749860636254</v>
      </c>
      <c r="FK195" s="7" t="n">
        <v>0.5655404608045346</v>
      </c>
      <c r="FL195" s="7" t="n">
        <v>0.3723118546629595</v>
      </c>
      <c r="FM195" s="7" t="n">
        <v>0.798293726644596</v>
      </c>
      <c r="FN195" s="7" t="n">
        <v>0.8601088396846697</v>
      </c>
      <c r="FO195" s="7" t="n">
        <v>0.7802294130092037</v>
      </c>
      <c r="FP195" s="7" t="n">
        <v>0.4932771216080019</v>
      </c>
      <c r="FQ195" s="7" t="n">
        <v>-0.1699120653769206</v>
      </c>
      <c r="FR195" s="7" t="n">
        <v>0.1312249648503982</v>
      </c>
      <c r="FS195" s="7" t="n">
        <v>0.8265579488412153</v>
      </c>
      <c r="FT195" s="7" t="n">
        <v>0.8071966188670232</v>
      </c>
      <c r="FU195" s="7" t="n">
        <v>0.4186736235619531</v>
      </c>
      <c r="FV195" s="7" t="n">
        <v>-0.2091485739558357</v>
      </c>
      <c r="FW195" s="7" t="n">
        <v>-0.002533067806405461</v>
      </c>
      <c r="FX195" s="7" t="n">
        <v>0.4527323830747106</v>
      </c>
      <c r="FY195" s="7" t="n">
        <v>0.6150961852030304</v>
      </c>
      <c r="FZ195" s="7" t="n">
        <v>0.8263916553024614</v>
      </c>
      <c r="GA195" s="7" t="n">
        <v>0.1683423343976592</v>
      </c>
      <c r="GB195" s="7" t="n">
        <v>-0.4916157907122928</v>
      </c>
      <c r="GC195" s="7" t="n">
        <v>0.2870407412475954</v>
      </c>
      <c r="GD195" s="7" t="n">
        <v>0.8359218774174658</v>
      </c>
      <c r="GE195" s="7" t="n">
        <v>0.3050561665027061</v>
      </c>
      <c r="GF195" s="7" t="n">
        <v>0.1179116043035357</v>
      </c>
      <c r="GG195" s="7" t="n">
        <v>0.3753440140159456</v>
      </c>
      <c r="GH195" s="7" t="n">
        <v>0.1552047357146338</v>
      </c>
      <c r="GI195" s="7" t="n">
        <v>0.8678336434644753</v>
      </c>
      <c r="GJ195" s="7" t="n">
        <v>-0.431879837482734</v>
      </c>
      <c r="GK195" s="7" t="n">
        <v>0.852864661972909</v>
      </c>
      <c r="GL195" s="7" t="n">
        <v>0.2555851694087975</v>
      </c>
      <c r="GM195" s="7" t="n">
        <v>0.5092392597798588</v>
      </c>
      <c r="GN195" s="7" t="n">
        <v>1</v>
      </c>
      <c r="GO195" s="7" t="n">
        <v>0.7208124216284101</v>
      </c>
      <c r="GP195" s="7" t="n">
        <v>0.8582470704995852</v>
      </c>
      <c r="GQ195" s="7" t="n">
        <v>0.09603728641851345</v>
      </c>
      <c r="GR195" s="7" t="n">
        <v>-0.3303449557070977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0.7867817566705266</v>
      </c>
      <c r="D196" s="7" t="n">
        <v>0.7138267848264765</v>
      </c>
      <c r="E196" s="7" t="n">
        <v>-0.04274587703409499</v>
      </c>
      <c r="F196" s="7" t="n">
        <v>0.5677238610440507</v>
      </c>
      <c r="G196" s="7" t="n">
        <v>-0.0432827067588748</v>
      </c>
      <c r="H196" s="7" t="n">
        <v>-0.001684227845972286</v>
      </c>
      <c r="I196" s="7" t="n">
        <v>0.0924547863151965</v>
      </c>
      <c r="J196" s="7" t="n">
        <v>0.6532145366114591</v>
      </c>
      <c r="K196" s="7" t="n">
        <v>0.6195208210983686</v>
      </c>
      <c r="L196" s="7" t="n">
        <v>0.1085573733592659</v>
      </c>
      <c r="M196" s="7" t="n">
        <v>0.0199236235893548</v>
      </c>
      <c r="N196" s="7" t="n">
        <v>0.7662500212752679</v>
      </c>
      <c r="O196" s="7" t="n">
        <v>0.8045045480183943</v>
      </c>
      <c r="P196" s="7" t="n">
        <v>0.6529886898297844</v>
      </c>
      <c r="Q196" s="7" t="n">
        <v>0.5989043157071683</v>
      </c>
      <c r="R196" s="7" t="n">
        <v>0.1720516056939524</v>
      </c>
      <c r="S196" s="7" t="n">
        <v>0.5838934525701002</v>
      </c>
      <c r="T196" s="7" t="n">
        <v>0.5984129588107059</v>
      </c>
      <c r="U196" s="7" t="n">
        <v>0.6342146702929827</v>
      </c>
      <c r="V196" s="7" t="n">
        <v>0.7002924852891838</v>
      </c>
      <c r="W196" s="7" t="n">
        <v>0.7709985255972625</v>
      </c>
      <c r="X196" s="7" t="n">
        <v>0.6464500852813944</v>
      </c>
      <c r="Y196" s="7" t="n">
        <v>0.6736047390818043</v>
      </c>
      <c r="Z196" s="7" t="n">
        <v>0.6730205396057353</v>
      </c>
      <c r="AA196" s="7" t="n">
        <v>0.5854951551403622</v>
      </c>
      <c r="AB196" s="7" t="n">
        <v>0.4864069679099197</v>
      </c>
      <c r="AC196" s="7" t="n">
        <v>0.09658319682356739</v>
      </c>
      <c r="AD196" s="7" t="n">
        <v>-0.0319966929975363</v>
      </c>
      <c r="AE196" s="7" t="n">
        <v>0.5915013091220975</v>
      </c>
      <c r="AF196" s="7" t="n">
        <v>0.0120169767718805</v>
      </c>
      <c r="AG196" s="7" t="n">
        <v>0.8175332621405464</v>
      </c>
      <c r="AH196" s="7" t="n">
        <v>0.8100272501536547</v>
      </c>
      <c r="AI196" s="7" t="n">
        <v>0.8014514773655192</v>
      </c>
      <c r="AJ196" s="7" t="n">
        <v>0.070865310497968</v>
      </c>
      <c r="AK196" s="7" t="n">
        <v>0.7464202335105388</v>
      </c>
      <c r="AL196" s="7" t="n">
        <v>0.03580750233196375</v>
      </c>
      <c r="AM196" s="7" t="n">
        <v>0.02570874954467204</v>
      </c>
      <c r="AN196" s="7" t="n">
        <v>-0.1195767094233085</v>
      </c>
      <c r="AO196" s="7" t="n">
        <v>0.09235557570993008</v>
      </c>
      <c r="AP196" s="7" t="n">
        <v>0.7740943749681334</v>
      </c>
      <c r="AQ196" s="7" t="n">
        <v>0.1352233990127132</v>
      </c>
      <c r="AR196" s="7" t="n">
        <v>-0.04407852304301094</v>
      </c>
      <c r="AS196" s="7" t="n">
        <v>0.7280377988538608</v>
      </c>
      <c r="AT196" s="7" t="n">
        <v>0.1112024504194693</v>
      </c>
      <c r="AU196" s="7" t="n">
        <v>0.6991973913974586</v>
      </c>
      <c r="AV196" s="7" t="n">
        <v>0.3116840798261352</v>
      </c>
      <c r="AW196" s="7" t="n">
        <v>0.8211652001053871</v>
      </c>
      <c r="AX196" s="7" t="n">
        <v>0.7852269153017062</v>
      </c>
      <c r="AY196" s="7" t="n">
        <v>0.7993302799540675</v>
      </c>
      <c r="AZ196" s="7" t="n">
        <v>0.7719993803715479</v>
      </c>
      <c r="BA196" s="7" t="n">
        <v>0.1796650380446233</v>
      </c>
      <c r="BB196" s="7" t="n">
        <v>0.7708806519914588</v>
      </c>
      <c r="BC196" s="7" t="n">
        <v>0.752157542926593</v>
      </c>
      <c r="BD196" s="7" t="n">
        <v>0.7987103364106312</v>
      </c>
      <c r="BE196" s="7" t="n">
        <v>0.4408047744552818</v>
      </c>
      <c r="BF196" s="7" t="n">
        <v>0.7383322486285254</v>
      </c>
      <c r="BG196" s="7" t="n">
        <v>0.7737724709770778</v>
      </c>
      <c r="BH196" s="7" t="n">
        <v>0.2659802940610301</v>
      </c>
      <c r="BI196" s="7" t="n">
        <v>0.8075609338868203</v>
      </c>
      <c r="BJ196" s="7" t="n">
        <v>0.6107150576338812</v>
      </c>
      <c r="BK196" s="7" t="n">
        <v>0.403559292452687</v>
      </c>
      <c r="BL196" s="7" t="n">
        <v>0.3745698475377645</v>
      </c>
      <c r="BM196" s="7" t="n">
        <v>0.3378025030742051</v>
      </c>
      <c r="BN196" s="7" t="n">
        <v>0.1341017117813082</v>
      </c>
      <c r="BO196" s="7" t="n">
        <v>0.7848195694678399</v>
      </c>
      <c r="BP196" s="7" t="n">
        <v>0.780589130979887</v>
      </c>
      <c r="BQ196" s="7" t="n">
        <v>0.7845304932792182</v>
      </c>
      <c r="BR196" s="7" t="n">
        <v>0.7453380303441438</v>
      </c>
      <c r="BS196" s="7" t="n">
        <v>0.1352234289002938</v>
      </c>
      <c r="BT196" s="7" t="n">
        <v>0.3502401711153614</v>
      </c>
      <c r="BU196" s="7" t="n">
        <v>0.6791949877212043</v>
      </c>
      <c r="BV196" s="7" t="n">
        <v>0.430779071253917</v>
      </c>
      <c r="BW196" s="7" t="n">
        <v>0.7350002054816299</v>
      </c>
      <c r="BX196" s="7" t="n">
        <v>0.3987566086054249</v>
      </c>
      <c r="BY196" s="7" t="n">
        <v>0.672590993716516</v>
      </c>
      <c r="BZ196" s="7" t="n">
        <v>-0.3780604854114859</v>
      </c>
      <c r="CA196" s="7" t="n">
        <v>-0.07380278244669006</v>
      </c>
      <c r="CB196" s="7" t="n">
        <v>0.1800144970875547</v>
      </c>
      <c r="CC196" s="7" t="n">
        <v>0.6212337239438523</v>
      </c>
      <c r="CD196" s="7" t="n">
        <v>0.03605532763823487</v>
      </c>
      <c r="CE196" s="7" t="n">
        <v>0.7933209180746643</v>
      </c>
      <c r="CF196" s="7" t="n">
        <v>0.673710795579637</v>
      </c>
      <c r="CG196" s="7" t="n">
        <v>0.6698790239569776</v>
      </c>
      <c r="CH196" s="7" t="n">
        <v>0.7173069954815554</v>
      </c>
      <c r="CI196" s="7" t="n">
        <v>0.5085940752629456</v>
      </c>
      <c r="CJ196" s="7" t="n">
        <v>0.377971715314417</v>
      </c>
      <c r="CK196" s="7" t="n">
        <v>0.4708779277880194</v>
      </c>
      <c r="CL196" s="7" t="n">
        <v>0.6734353636768087</v>
      </c>
      <c r="CM196" s="7" t="n">
        <v>0.09432046997241704</v>
      </c>
      <c r="CN196" s="7" t="n">
        <v>-0.1543558182804223</v>
      </c>
      <c r="CO196" s="7" t="n">
        <v>0.6652037624666948</v>
      </c>
      <c r="CP196" s="7" t="n">
        <v>0.6864537542296167</v>
      </c>
      <c r="CQ196" s="7" t="n">
        <v>0.01709541794313634</v>
      </c>
      <c r="CR196" s="7" t="n">
        <v>0.5477149209728703</v>
      </c>
      <c r="CS196" s="7" t="n">
        <v>-0.1730617958422072</v>
      </c>
      <c r="CT196" s="7" t="n">
        <v>0.6078820630437194</v>
      </c>
      <c r="CU196" s="7" t="n">
        <v>0.7037691319048948</v>
      </c>
      <c r="CV196" s="7" t="n">
        <v>0.6991687190751312</v>
      </c>
      <c r="CW196" s="7" t="n">
        <v>0.1415683016602238</v>
      </c>
      <c r="CX196" s="7" t="n">
        <v>-0.2365818995689955</v>
      </c>
      <c r="CY196" s="7" t="n">
        <v>0.1728891252519635</v>
      </c>
      <c r="CZ196" s="7" t="n">
        <v>0.3577007448928724</v>
      </c>
      <c r="DA196" s="7" t="n">
        <v>0.7080378351022982</v>
      </c>
      <c r="DB196" s="7" t="n">
        <v>0.6127485268863665</v>
      </c>
      <c r="DC196" s="7" t="n">
        <v>0.33638806369809</v>
      </c>
      <c r="DD196" s="7" t="n">
        <v>0.554695932495172</v>
      </c>
      <c r="DE196" s="7" t="n">
        <v>0.838313249202955</v>
      </c>
      <c r="DF196" s="7" t="n">
        <v>-0.1451572142755544</v>
      </c>
      <c r="DG196" s="7" t="n">
        <v>0.5670598798666162</v>
      </c>
      <c r="DH196" s="7" t="n">
        <v>0.6627854217086218</v>
      </c>
      <c r="DI196" s="7" t="n">
        <v>0.5418134188607038</v>
      </c>
      <c r="DJ196" s="7" t="n">
        <v>-0.295438655333274</v>
      </c>
      <c r="DK196" s="7" t="n">
        <v>0.3938870752388562</v>
      </c>
      <c r="DL196" s="7" t="n">
        <v>0.6110466497656951</v>
      </c>
      <c r="DM196" s="7" t="n">
        <v>0.7124614717346415</v>
      </c>
      <c r="DN196" s="7" t="n">
        <v>0.7734737328576765</v>
      </c>
      <c r="DO196" s="7" t="n">
        <v>0.7036546078334543</v>
      </c>
      <c r="DP196" s="7" t="n">
        <v>-0.2380635907837624</v>
      </c>
      <c r="DQ196" s="7" t="n">
        <v>0.7907568257337499</v>
      </c>
      <c r="DR196" s="7" t="n">
        <v>0.1295421756044665</v>
      </c>
      <c r="DS196" s="7" t="n">
        <v>0.7836813524961637</v>
      </c>
      <c r="DT196" s="7" t="n">
        <v>0.5582890501876114</v>
      </c>
      <c r="DU196" s="7" t="n">
        <v>0.382137236407128</v>
      </c>
      <c r="DV196" s="7" t="n">
        <v>0.6794234033656232</v>
      </c>
      <c r="DW196" s="7" t="n">
        <v>0.4199579699104438</v>
      </c>
      <c r="DX196" s="7" t="n">
        <v>0.7570828612445454</v>
      </c>
      <c r="DY196" s="7" t="n">
        <v>0.71886277392863</v>
      </c>
      <c r="DZ196" s="7" t="n">
        <v>0.6821880725333213</v>
      </c>
      <c r="EA196" s="7" t="n">
        <v>0.7771439328658755</v>
      </c>
      <c r="EB196" s="7" t="n">
        <v>0.06430747779565059</v>
      </c>
      <c r="EC196" s="7" t="n">
        <v>0.3981107668593359</v>
      </c>
      <c r="ED196" s="7" t="n">
        <v>0.6889329467294218</v>
      </c>
      <c r="EE196" s="7" t="n">
        <v>0.5569349738451701</v>
      </c>
      <c r="EF196" s="7" t="n">
        <v>0.5974664333690044</v>
      </c>
      <c r="EG196" s="7" t="n">
        <v>0.0510989471093399</v>
      </c>
      <c r="EH196" s="7" t="n">
        <v>0.7322034400529002</v>
      </c>
      <c r="EI196" s="7" t="n">
        <v>0.6412262508000294</v>
      </c>
      <c r="EJ196" s="7" t="n">
        <v>0.6349993457445227</v>
      </c>
      <c r="EK196" s="7" t="n">
        <v>0.5807819840427251</v>
      </c>
      <c r="EL196" s="7" t="n">
        <v>0.714104126209177</v>
      </c>
      <c r="EM196" s="7" t="n">
        <v>0.7288081183849475</v>
      </c>
      <c r="EN196" s="7" t="n">
        <v>0.4373834511282134</v>
      </c>
      <c r="EO196" s="7" t="n">
        <v>0.5439254744928075</v>
      </c>
      <c r="EP196" s="7" t="n">
        <v>0.3520923118958231</v>
      </c>
      <c r="EQ196" s="7" t="n">
        <v>0.7951878050014078</v>
      </c>
      <c r="ER196" s="7" t="n">
        <v>0.4577564565491766</v>
      </c>
      <c r="ES196" s="7" t="n">
        <v>0.7336679092241465</v>
      </c>
      <c r="ET196" s="7" t="n">
        <v>0.6059362888362</v>
      </c>
      <c r="EU196" s="7" t="n">
        <v>0.3476229877522801</v>
      </c>
      <c r="EV196" s="7" t="n">
        <v>0.9933894663310132</v>
      </c>
      <c r="EW196" s="7" t="n">
        <v>0.7612242664367691</v>
      </c>
      <c r="EX196" s="7" t="n">
        <v>0.7374143907919707</v>
      </c>
      <c r="EY196" s="7" t="n">
        <v>0.5741577484487426</v>
      </c>
      <c r="EZ196" s="7" t="n">
        <v>0.6334157811555053</v>
      </c>
      <c r="FA196" s="7" t="n">
        <v>0.06127785398894079</v>
      </c>
      <c r="FB196" s="7" t="n">
        <v>-0.01538441084455645</v>
      </c>
      <c r="FC196" s="7" t="n">
        <v>0.3589986294568419</v>
      </c>
      <c r="FD196" s="7" t="n">
        <v>0.2849781260037478</v>
      </c>
      <c r="FE196" s="7" t="n">
        <v>0.1768817083381208</v>
      </c>
      <c r="FF196" s="7" t="n">
        <v>0.4177483474865042</v>
      </c>
      <c r="FG196" s="7" t="n">
        <v>0.6474898516080712</v>
      </c>
      <c r="FH196" s="7" t="n">
        <v>0.6595379074001614</v>
      </c>
      <c r="FI196" s="7" t="n">
        <v>0.7693980850918412</v>
      </c>
      <c r="FJ196" s="7" t="n">
        <v>0.5964986377326325</v>
      </c>
      <c r="FK196" s="7" t="n">
        <v>0.5351967101464841</v>
      </c>
      <c r="FL196" s="7" t="n">
        <v>0.4349256056869958</v>
      </c>
      <c r="FM196" s="7" t="n">
        <v>0.835556291208328</v>
      </c>
      <c r="FN196" s="7" t="n">
        <v>0.7250928279799514</v>
      </c>
      <c r="FO196" s="7" t="n">
        <v>0.7011708412792613</v>
      </c>
      <c r="FP196" s="7" t="n">
        <v>0.6135537198918969</v>
      </c>
      <c r="FQ196" s="7" t="n">
        <v>-0.019455153844443</v>
      </c>
      <c r="FR196" s="7" t="n">
        <v>0.277558682457533</v>
      </c>
      <c r="FS196" s="7" t="n">
        <v>0.5863485670323195</v>
      </c>
      <c r="FT196" s="7" t="n">
        <v>0.653355789944708</v>
      </c>
      <c r="FU196" s="7" t="n">
        <v>0.5350178555772995</v>
      </c>
      <c r="FV196" s="7" t="n">
        <v>-0.01777334422885682</v>
      </c>
      <c r="FW196" s="7" t="n">
        <v>0.2127650747822961</v>
      </c>
      <c r="FX196" s="7" t="n">
        <v>0.3047429347980001</v>
      </c>
      <c r="FY196" s="7" t="n">
        <v>0.621683409067564</v>
      </c>
      <c r="FZ196" s="7" t="n">
        <v>0.5900031001158068</v>
      </c>
      <c r="GA196" s="7" t="n">
        <v>0.3198959961776072</v>
      </c>
      <c r="GB196" s="7" t="n">
        <v>-0.3819221297889305</v>
      </c>
      <c r="GC196" s="7" t="n">
        <v>0.3153996777976671</v>
      </c>
      <c r="GD196" s="7" t="n">
        <v>0.5859292481340315</v>
      </c>
      <c r="GE196" s="7" t="n">
        <v>0.4108325682461665</v>
      </c>
      <c r="GF196" s="7" t="n">
        <v>0.3481474539267255</v>
      </c>
      <c r="GG196" s="7" t="n">
        <v>0.5400794235394694</v>
      </c>
      <c r="GH196" s="7" t="n">
        <v>0.2281773843767855</v>
      </c>
      <c r="GI196" s="7" t="n">
        <v>0.6668227416366928</v>
      </c>
      <c r="GJ196" s="7" t="n">
        <v>-0.257397417502393</v>
      </c>
      <c r="GK196" s="7" t="n">
        <v>0.7243293968101234</v>
      </c>
      <c r="GL196" s="7" t="n">
        <v>0.414161339275656</v>
      </c>
      <c r="GM196" s="7" t="n">
        <v>0.5790613889491216</v>
      </c>
      <c r="GN196" s="7" t="n">
        <v>0.7208124216284101</v>
      </c>
      <c r="GO196" s="7" t="n">
        <v>1</v>
      </c>
      <c r="GP196" s="7" t="n">
        <v>0.6557565241671366</v>
      </c>
      <c r="GQ196" s="7" t="n">
        <v>0.0769954088459473</v>
      </c>
      <c r="GR196" s="7" t="n">
        <v>-0.1964314004625116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0.735728417211361</v>
      </c>
      <c r="D197" s="7" t="n">
        <v>0.6740509094253152</v>
      </c>
      <c r="E197" s="7" t="n">
        <v>-0.3824870112338337</v>
      </c>
      <c r="F197" s="7" t="n">
        <v>0.5419111152755707</v>
      </c>
      <c r="G197" s="7" t="n">
        <v>-0.3488041248102762</v>
      </c>
      <c r="H197" s="7" t="n">
        <v>-0.2275409838787259</v>
      </c>
      <c r="I197" s="7" t="n">
        <v>0.07254580481602395</v>
      </c>
      <c r="J197" s="7" t="n">
        <v>0.4400073894438375</v>
      </c>
      <c r="K197" s="7" t="n">
        <v>0.4091873773383532</v>
      </c>
      <c r="L197" s="7" t="n">
        <v>-0.02128049094026857</v>
      </c>
      <c r="M197" s="7" t="n">
        <v>-0.3449339718195388</v>
      </c>
      <c r="N197" s="7" t="n">
        <v>0.7308250347489536</v>
      </c>
      <c r="O197" s="7" t="n">
        <v>0.8070669298578055</v>
      </c>
      <c r="P197" s="7" t="n">
        <v>0.9581269766803097</v>
      </c>
      <c r="Q197" s="7" t="n">
        <v>0.9202227842658075</v>
      </c>
      <c r="R197" s="7" t="n">
        <v>0.2097821331316587</v>
      </c>
      <c r="S197" s="7" t="n">
        <v>0.9276928009728296</v>
      </c>
      <c r="T197" s="7" t="n">
        <v>0.9086469996197321</v>
      </c>
      <c r="U197" s="7" t="n">
        <v>0.8993890063455291</v>
      </c>
      <c r="V197" s="7" t="n">
        <v>0.9301903621710971</v>
      </c>
      <c r="W197" s="7" t="n">
        <v>0.8020768781664692</v>
      </c>
      <c r="X197" s="7" t="n">
        <v>0.8866058296072056</v>
      </c>
      <c r="Y197" s="7" t="n">
        <v>0.9742082752780327</v>
      </c>
      <c r="Z197" s="7" t="n">
        <v>0.9508033898742062</v>
      </c>
      <c r="AA197" s="7" t="n">
        <v>0.4121180256934099</v>
      </c>
      <c r="AB197" s="7" t="n">
        <v>0.3524221803734027</v>
      </c>
      <c r="AC197" s="7" t="n">
        <v>0.06142923800426668</v>
      </c>
      <c r="AD197" s="7" t="n">
        <v>-0.2651386907549449</v>
      </c>
      <c r="AE197" s="7" t="n">
        <v>0.4280007805246964</v>
      </c>
      <c r="AF197" s="7" t="n">
        <v>-0.3888480280218849</v>
      </c>
      <c r="AG197" s="7" t="n">
        <v>0.888338445993677</v>
      </c>
      <c r="AH197" s="7" t="n">
        <v>0.9014736333309816</v>
      </c>
      <c r="AI197" s="7" t="n">
        <v>0.8087456414001332</v>
      </c>
      <c r="AJ197" s="7" t="n">
        <v>-0.009140931622312569</v>
      </c>
      <c r="AK197" s="7" t="n">
        <v>0.7832143115903204</v>
      </c>
      <c r="AL197" s="7" t="n">
        <v>-0.3217216431646311</v>
      </c>
      <c r="AM197" s="7" t="n">
        <v>-0.273576666583819</v>
      </c>
      <c r="AN197" s="7" t="n">
        <v>-0.3024647917172545</v>
      </c>
      <c r="AO197" s="7" t="n">
        <v>0.04339901683134326</v>
      </c>
      <c r="AP197" s="7" t="n">
        <v>0.7719309195402079</v>
      </c>
      <c r="AQ197" s="7" t="n">
        <v>-0.04296555479185941</v>
      </c>
      <c r="AR197" s="7" t="n">
        <v>-0.1853039459674299</v>
      </c>
      <c r="AS197" s="7" t="n">
        <v>0.5424250633660916</v>
      </c>
      <c r="AT197" s="7" t="n">
        <v>0.0581713171892446</v>
      </c>
      <c r="AU197" s="7" t="n">
        <v>0.9471623536914647</v>
      </c>
      <c r="AV197" s="7" t="n">
        <v>-0.05141600535664878</v>
      </c>
      <c r="AW197" s="7" t="n">
        <v>0.8501345597437673</v>
      </c>
      <c r="AX197" s="7" t="n">
        <v>0.8290466343934052</v>
      </c>
      <c r="AY197" s="7" t="n">
        <v>0.8621209473921869</v>
      </c>
      <c r="AZ197" s="7" t="n">
        <v>0.6983095449982669</v>
      </c>
      <c r="BA197" s="7" t="n">
        <v>0.1080597182335719</v>
      </c>
      <c r="BB197" s="7" t="n">
        <v>0.7930096258541676</v>
      </c>
      <c r="BC197" s="7" t="n">
        <v>0.862824796032263</v>
      </c>
      <c r="BD197" s="7" t="n">
        <v>0.850117847555126</v>
      </c>
      <c r="BE197" s="7" t="n">
        <v>0.2034051857980402</v>
      </c>
      <c r="BF197" s="7" t="n">
        <v>0.8656763903746741</v>
      </c>
      <c r="BG197" s="7" t="n">
        <v>0.7713341135522225</v>
      </c>
      <c r="BH197" s="7" t="n">
        <v>-0.02735954884378324</v>
      </c>
      <c r="BI197" s="7" t="n">
        <v>0.8173923162898847</v>
      </c>
      <c r="BJ197" s="7" t="n">
        <v>0.4478682868638591</v>
      </c>
      <c r="BK197" s="7" t="n">
        <v>0.1830042142804451</v>
      </c>
      <c r="BL197" s="7" t="n">
        <v>0.02651703363627806</v>
      </c>
      <c r="BM197" s="7" t="n">
        <v>0.04730874305742153</v>
      </c>
      <c r="BN197" s="7" t="n">
        <v>0.1359464205197276</v>
      </c>
      <c r="BO197" s="7" t="n">
        <v>0.8663723623272733</v>
      </c>
      <c r="BP197" s="7" t="n">
        <v>0.7988951982166341</v>
      </c>
      <c r="BQ197" s="7" t="n">
        <v>0.6510331748232657</v>
      </c>
      <c r="BR197" s="7" t="n">
        <v>0.754899217273843</v>
      </c>
      <c r="BS197" s="7" t="n">
        <v>-0.04296552513936874</v>
      </c>
      <c r="BT197" s="7" t="n">
        <v>0.1092735575621395</v>
      </c>
      <c r="BU197" s="7" t="n">
        <v>0.7002198836176541</v>
      </c>
      <c r="BV197" s="7" t="n">
        <v>0.2166933463713173</v>
      </c>
      <c r="BW197" s="7" t="n">
        <v>0.7346219932874287</v>
      </c>
      <c r="BX197" s="7" t="n">
        <v>0.1733232797869927</v>
      </c>
      <c r="BY197" s="7" t="n">
        <v>0.5381965617135986</v>
      </c>
      <c r="BZ197" s="7" t="n">
        <v>-0.6451659071030772</v>
      </c>
      <c r="CA197" s="7" t="n">
        <v>-0.3076934380610766</v>
      </c>
      <c r="CB197" s="7" t="n">
        <v>0.1466568879066173</v>
      </c>
      <c r="CC197" s="7" t="n">
        <v>0.4678374178546611</v>
      </c>
      <c r="CD197" s="7" t="n">
        <v>-0.269019867195674</v>
      </c>
      <c r="CE197" s="7" t="n">
        <v>0.768718126349856</v>
      </c>
      <c r="CF197" s="7" t="n">
        <v>0.62878017461625</v>
      </c>
      <c r="CG197" s="7" t="n">
        <v>0.5577496669837285</v>
      </c>
      <c r="CH197" s="7" t="n">
        <v>0.6443001655525235</v>
      </c>
      <c r="CI197" s="7" t="n">
        <v>0.3493802434545344</v>
      </c>
      <c r="CJ197" s="7" t="n">
        <v>0.05833578975611419</v>
      </c>
      <c r="CK197" s="7" t="n">
        <v>0.2192782874599546</v>
      </c>
      <c r="CL197" s="7" t="n">
        <v>0.6153605828596858</v>
      </c>
      <c r="CM197" s="7" t="n">
        <v>-0.1056230495203451</v>
      </c>
      <c r="CN197" s="7" t="n">
        <v>-0.275747567149021</v>
      </c>
      <c r="CO197" s="7" t="n">
        <v>0.6822136040045792</v>
      </c>
      <c r="CP197" s="7" t="n">
        <v>0.9441753320477903</v>
      </c>
      <c r="CQ197" s="7" t="n">
        <v>-0.2178735690125989</v>
      </c>
      <c r="CR197" s="7" t="n">
        <v>0.5697466373682598</v>
      </c>
      <c r="CS197" s="7" t="n">
        <v>-0.2210327744647417</v>
      </c>
      <c r="CT197" s="7" t="n">
        <v>0.4486487793815195</v>
      </c>
      <c r="CU197" s="7" t="n">
        <v>0.8434876540682691</v>
      </c>
      <c r="CV197" s="7" t="n">
        <v>0.7783708341816979</v>
      </c>
      <c r="CW197" s="7" t="n">
        <v>0.1276638113015184</v>
      </c>
      <c r="CX197" s="7" t="n">
        <v>-0.5566924949337372</v>
      </c>
      <c r="CY197" s="7" t="n">
        <v>0.1435000897834592</v>
      </c>
      <c r="CZ197" s="7" t="n">
        <v>0.1230095823424626</v>
      </c>
      <c r="DA197" s="7" t="n">
        <v>0.8364681653821928</v>
      </c>
      <c r="DB197" s="7" t="n">
        <v>0.5915656574775042</v>
      </c>
      <c r="DC197" s="7" t="n">
        <v>0.1837913954614375</v>
      </c>
      <c r="DD197" s="7" t="n">
        <v>0.5416221608261969</v>
      </c>
      <c r="DE197" s="7" t="n">
        <v>0.8527670174563917</v>
      </c>
      <c r="DF197" s="7" t="n">
        <v>-0.4681611138864523</v>
      </c>
      <c r="DG197" s="7" t="n">
        <v>0.3483146159048461</v>
      </c>
      <c r="DH197" s="7" t="n">
        <v>0.5386887578656019</v>
      </c>
      <c r="DI197" s="7" t="n">
        <v>0.3021121754982984</v>
      </c>
      <c r="DJ197" s="7" t="n">
        <v>-0.5922567184961266</v>
      </c>
      <c r="DK197" s="7" t="n">
        <v>0.08444273986899459</v>
      </c>
      <c r="DL197" s="7" t="n">
        <v>0.5523916851891494</v>
      </c>
      <c r="DM197" s="7" t="n">
        <v>0.8445495612776586</v>
      </c>
      <c r="DN197" s="7" t="n">
        <v>0.8514018978824114</v>
      </c>
      <c r="DO197" s="7" t="n">
        <v>0.9131875728322926</v>
      </c>
      <c r="DP197" s="7" t="n">
        <v>-0.4252576889413354</v>
      </c>
      <c r="DQ197" s="7" t="n">
        <v>0.7719091578329975</v>
      </c>
      <c r="DR197" s="7" t="n">
        <v>0.1202196216021667</v>
      </c>
      <c r="DS197" s="7" t="n">
        <v>0.8116508260995894</v>
      </c>
      <c r="DT197" s="7" t="n">
        <v>0.5572704235116627</v>
      </c>
      <c r="DU197" s="7" t="n">
        <v>0.2442535960687931</v>
      </c>
      <c r="DV197" s="7" t="n">
        <v>0.775735954246203</v>
      </c>
      <c r="DW197" s="7" t="n">
        <v>0.1205772585535267</v>
      </c>
      <c r="DX197" s="7" t="n">
        <v>0.8292150316516315</v>
      </c>
      <c r="DY197" s="7" t="n">
        <v>0.8920240892874396</v>
      </c>
      <c r="DZ197" s="7" t="n">
        <v>0.7655470326341709</v>
      </c>
      <c r="EA197" s="7" t="n">
        <v>0.8556023724169014</v>
      </c>
      <c r="EB197" s="7" t="n">
        <v>0.0459557015924224</v>
      </c>
      <c r="EC197" s="7" t="n">
        <v>0.1812353703253315</v>
      </c>
      <c r="ED197" s="7" t="n">
        <v>0.9301862557671803</v>
      </c>
      <c r="EE197" s="7" t="n">
        <v>0.4543692491089438</v>
      </c>
      <c r="EF197" s="7" t="n">
        <v>0.5889017876139123</v>
      </c>
      <c r="EG197" s="7" t="n">
        <v>0.002310004957959046</v>
      </c>
      <c r="EH197" s="7" t="n">
        <v>0.9228263384346612</v>
      </c>
      <c r="EI197" s="7" t="n">
        <v>0.6510347669447125</v>
      </c>
      <c r="EJ197" s="7" t="n">
        <v>0.9299252666192727</v>
      </c>
      <c r="EK197" s="7" t="n">
        <v>0.7020639038871879</v>
      </c>
      <c r="EL197" s="7" t="n">
        <v>0.8786406668410215</v>
      </c>
      <c r="EM197" s="7" t="n">
        <v>0.5792718014914524</v>
      </c>
      <c r="EN197" s="7" t="n">
        <v>0.8888709152064945</v>
      </c>
      <c r="EO197" s="7" t="n">
        <v>0.3784926213726884</v>
      </c>
      <c r="EP197" s="7" t="n">
        <v>0.3165522537060011</v>
      </c>
      <c r="EQ197" s="7" t="n">
        <v>0.7511418258375981</v>
      </c>
      <c r="ER197" s="7" t="n">
        <v>0.8940540522743746</v>
      </c>
      <c r="ES197" s="7" t="n">
        <v>0.8451760967512291</v>
      </c>
      <c r="ET197" s="7" t="n">
        <v>0.444329601704707</v>
      </c>
      <c r="EU197" s="7" t="n">
        <v>-0.01935376691003039</v>
      </c>
      <c r="EV197" s="7" t="n">
        <v>0.6468526467778225</v>
      </c>
      <c r="EW197" s="7" t="n">
        <v>0.764253258116817</v>
      </c>
      <c r="EX197" s="7" t="n">
        <v>0.9153366220469922</v>
      </c>
      <c r="EY197" s="7" t="n">
        <v>0.9243986096896766</v>
      </c>
      <c r="EZ197" s="7" t="n">
        <v>0.9311065084811075</v>
      </c>
      <c r="FA197" s="7" t="n">
        <v>-0.003166327569170922</v>
      </c>
      <c r="FB197" s="7" t="n">
        <v>-0.3081308081104859</v>
      </c>
      <c r="FC197" s="7" t="n">
        <v>0.05151022829519412</v>
      </c>
      <c r="FD197" s="7" t="n">
        <v>-0.05490876297692559</v>
      </c>
      <c r="FE197" s="7" t="n">
        <v>-0.1535780071845688</v>
      </c>
      <c r="FF197" s="7" t="n">
        <v>0.8775186831699515</v>
      </c>
      <c r="FG197" s="7" t="n">
        <v>0.9324125012837616</v>
      </c>
      <c r="FH197" s="7" t="n">
        <v>0.8636806413680577</v>
      </c>
      <c r="FI197" s="7" t="n">
        <v>0.8101900174833034</v>
      </c>
      <c r="FJ197" s="7" t="n">
        <v>0.9199426611442498</v>
      </c>
      <c r="FK197" s="7" t="n">
        <v>0.7286146617800778</v>
      </c>
      <c r="FL197" s="7" t="n">
        <v>0.5067359588482327</v>
      </c>
      <c r="FM197" s="7" t="n">
        <v>0.7020940271493586</v>
      </c>
      <c r="FN197" s="7" t="n">
        <v>0.9081916145936731</v>
      </c>
      <c r="FO197" s="7" t="n">
        <v>0.5530260318862905</v>
      </c>
      <c r="FP197" s="7" t="n">
        <v>0.5669602304022588</v>
      </c>
      <c r="FQ197" s="7" t="n">
        <v>-0.3790673933719824</v>
      </c>
      <c r="FR197" s="7" t="n">
        <v>-0.08406267611355449</v>
      </c>
      <c r="FS197" s="7" t="n">
        <v>0.9260136971473014</v>
      </c>
      <c r="FT197" s="7" t="n">
        <v>0.9003527074793956</v>
      </c>
      <c r="FU197" s="7" t="n">
        <v>0.5078849777929636</v>
      </c>
      <c r="FV197" s="7" t="n">
        <v>-0.3566422284248298</v>
      </c>
      <c r="FW197" s="7" t="n">
        <v>-0.1834219980274943</v>
      </c>
      <c r="FX197" s="7" t="n">
        <v>0.144556272039514</v>
      </c>
      <c r="FY197" s="7" t="n">
        <v>0.4356570798570625</v>
      </c>
      <c r="FZ197" s="7" t="n">
        <v>0.9268921991885135</v>
      </c>
      <c r="GA197" s="7" t="n">
        <v>0.1400915070359339</v>
      </c>
      <c r="GB197" s="7" t="n">
        <v>-0.6453149892894116</v>
      </c>
      <c r="GC197" s="7" t="n">
        <v>0.05998219331795929</v>
      </c>
      <c r="GD197" s="7" t="n">
        <v>0.9424311754240779</v>
      </c>
      <c r="GE197" s="7" t="n">
        <v>0.1233902798565458</v>
      </c>
      <c r="GF197" s="7" t="n">
        <v>-0.02102000091594798</v>
      </c>
      <c r="GG197" s="7" t="n">
        <v>0.3604880578889626</v>
      </c>
      <c r="GH197" s="7" t="n">
        <v>0.1074108357589614</v>
      </c>
      <c r="GI197" s="7" t="n">
        <v>0.9632677183957753</v>
      </c>
      <c r="GJ197" s="7" t="n">
        <v>-0.5662509214659545</v>
      </c>
      <c r="GK197" s="7" t="n">
        <v>0.9391376692032075</v>
      </c>
      <c r="GL197" s="7" t="n">
        <v>0.2033444970935429</v>
      </c>
      <c r="GM197" s="7" t="n">
        <v>0.656271968958865</v>
      </c>
      <c r="GN197" s="7" t="n">
        <v>0.8582470704995852</v>
      </c>
      <c r="GO197" s="7" t="n">
        <v>0.6557565241671366</v>
      </c>
      <c r="GP197" s="7" t="n">
        <v>1</v>
      </c>
      <c r="GQ197" s="7" t="n">
        <v>0.06622295456953357</v>
      </c>
      <c r="GR197" s="7" t="n">
        <v>-0.5051586614733797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0.3484506205358286</v>
      </c>
      <c r="D198" s="7" t="n">
        <v>0.4477579299128947</v>
      </c>
      <c r="E198" s="7" t="n">
        <v>0.2815244865683864</v>
      </c>
      <c r="F198" s="7" t="n">
        <v>0.5210008600803326</v>
      </c>
      <c r="G198" s="7" t="n">
        <v>0.3438041383044657</v>
      </c>
      <c r="H198" s="7" t="n">
        <v>0.6066846929308101</v>
      </c>
      <c r="I198" s="7" t="n">
        <v>0.9453991266241895</v>
      </c>
      <c r="J198" s="7" t="n">
        <v>0.2592950162260859</v>
      </c>
      <c r="K198" s="7" t="n">
        <v>0.2673261014186115</v>
      </c>
      <c r="L198" s="7" t="n">
        <v>0.90315832150396</v>
      </c>
      <c r="M198" s="7" t="n">
        <v>0.2607136030144945</v>
      </c>
      <c r="N198" s="7" t="n">
        <v>0.3108552818758386</v>
      </c>
      <c r="O198" s="7" t="n">
        <v>0.2793240970629831</v>
      </c>
      <c r="P198" s="7" t="n">
        <v>0.1006724331167044</v>
      </c>
      <c r="Q198" s="7" t="n">
        <v>0.08792269457900416</v>
      </c>
      <c r="R198" s="7" t="n">
        <v>0.8608334001818039</v>
      </c>
      <c r="S198" s="7" t="n">
        <v>0.06872211253908621</v>
      </c>
      <c r="T198" s="7" t="n">
        <v>0.1179918927470474</v>
      </c>
      <c r="U198" s="7" t="n">
        <v>-0.04599034701808808</v>
      </c>
      <c r="V198" s="7" t="n">
        <v>0.08441459061837484</v>
      </c>
      <c r="W198" s="7" t="n">
        <v>0.06351514339655358</v>
      </c>
      <c r="X198" s="7" t="n">
        <v>-0.0201460123532725</v>
      </c>
      <c r="Y198" s="7" t="n">
        <v>0.09595724675867781</v>
      </c>
      <c r="Z198" s="7" t="n">
        <v>0.05954250449315205</v>
      </c>
      <c r="AA198" s="7" t="n">
        <v>0.2970606150883499</v>
      </c>
      <c r="AB198" s="7" t="n">
        <v>0.2421442763741051</v>
      </c>
      <c r="AC198" s="7" t="n">
        <v>0.9535721434381167</v>
      </c>
      <c r="AD198" s="7" t="n">
        <v>0.5986336341351921</v>
      </c>
      <c r="AE198" s="7" t="n">
        <v>0.2813197536343274</v>
      </c>
      <c r="AF198" s="7" t="n">
        <v>0.3484675133545375</v>
      </c>
      <c r="AG198" s="7" t="n">
        <v>0.1296428719377754</v>
      </c>
      <c r="AH198" s="7" t="n">
        <v>0.2118871109024349</v>
      </c>
      <c r="AI198" s="7" t="n">
        <v>0.2832775812560374</v>
      </c>
      <c r="AJ198" s="7" t="n">
        <v>0.9261790698246198</v>
      </c>
      <c r="AK198" s="7" t="n">
        <v>0.2746157708303995</v>
      </c>
      <c r="AL198" s="7" t="n">
        <v>0.3546874435473997</v>
      </c>
      <c r="AM198" s="7" t="n">
        <v>0.1091654092948453</v>
      </c>
      <c r="AN198" s="7" t="n">
        <v>0.6040164621800689</v>
      </c>
      <c r="AO198" s="7" t="n">
        <v>0.9230259082144195</v>
      </c>
      <c r="AP198" s="7" t="n">
        <v>0.02904355113391112</v>
      </c>
      <c r="AQ198" s="7" t="n">
        <v>0.4554866936060075</v>
      </c>
      <c r="AR198" s="7" t="n">
        <v>0.5136862713136309</v>
      </c>
      <c r="AS198" s="7" t="n">
        <v>0.184841867610495</v>
      </c>
      <c r="AT198" s="7" t="n">
        <v>0.9323374710889705</v>
      </c>
      <c r="AU198" s="7" t="n">
        <v>0.06498953353142731</v>
      </c>
      <c r="AV198" s="7" t="n">
        <v>0.1488254847507441</v>
      </c>
      <c r="AW198" s="7" t="n">
        <v>0.1705263214768256</v>
      </c>
      <c r="AX198" s="7" t="n">
        <v>0.1284561915754565</v>
      </c>
      <c r="AY198" s="7" t="n">
        <v>0.1012515971112346</v>
      </c>
      <c r="AZ198" s="7" t="n">
        <v>0.06988647873781184</v>
      </c>
      <c r="BA198" s="7" t="n">
        <v>0.7844911592401475</v>
      </c>
      <c r="BB198" s="7" t="n">
        <v>0.09541866612513612</v>
      </c>
      <c r="BC198" s="7" t="n">
        <v>0.05881705005092065</v>
      </c>
      <c r="BD198" s="7" t="n">
        <v>0.1226306585120651</v>
      </c>
      <c r="BE198" s="7" t="n">
        <v>0.5471976139443431</v>
      </c>
      <c r="BF198" s="7" t="n">
        <v>0.09484676773568404</v>
      </c>
      <c r="BG198" s="7" t="n">
        <v>0.1630337327733317</v>
      </c>
      <c r="BH198" s="7" t="n">
        <v>0.4148064206053818</v>
      </c>
      <c r="BI198" s="7" t="n">
        <v>-0.03193852813344445</v>
      </c>
      <c r="BJ198" s="7" t="n">
        <v>0.2815240545329203</v>
      </c>
      <c r="BK198" s="7" t="n">
        <v>0.3954619910207807</v>
      </c>
      <c r="BL198" s="7" t="n">
        <v>0.1278328268636149</v>
      </c>
      <c r="BM198" s="7" t="n">
        <v>0.1788644888834258</v>
      </c>
      <c r="BN198" s="7" t="n">
        <v>0.9092961300785273</v>
      </c>
      <c r="BO198" s="7" t="n">
        <v>0.1036669419594417</v>
      </c>
      <c r="BP198" s="7" t="n">
        <v>0.1103961965129944</v>
      </c>
      <c r="BQ198" s="7" t="n">
        <v>0.1260888403154538</v>
      </c>
      <c r="BR198" s="7" t="n">
        <v>0.151022570438391</v>
      </c>
      <c r="BS198" s="7" t="n">
        <v>0.4554864378109811</v>
      </c>
      <c r="BT198" s="7" t="n">
        <v>0.4004350194711339</v>
      </c>
      <c r="BU198" s="7" t="n">
        <v>0.2007941777564267</v>
      </c>
      <c r="BV198" s="7" t="n">
        <v>0.3409262141000435</v>
      </c>
      <c r="BW198" s="7" t="n">
        <v>0.1251482862497888</v>
      </c>
      <c r="BX198" s="7" t="n">
        <v>0.3795987020391779</v>
      </c>
      <c r="BY198" s="7" t="n">
        <v>0.1755129399994008</v>
      </c>
      <c r="BZ198" s="7" t="n">
        <v>0.1490040093126926</v>
      </c>
      <c r="CA198" s="7" t="n">
        <v>0.5365714845406371</v>
      </c>
      <c r="CB198" s="7" t="n">
        <v>0.8539765722006605</v>
      </c>
      <c r="CC198" s="7" t="n">
        <v>0.3923012710131555</v>
      </c>
      <c r="CD198" s="7" t="n">
        <v>0.1542668905448052</v>
      </c>
      <c r="CE198" s="7" t="n">
        <v>0.3015295415402198</v>
      </c>
      <c r="CF198" s="7" t="n">
        <v>0.3040549532370078</v>
      </c>
      <c r="CG198" s="7" t="n">
        <v>0.3726335015880538</v>
      </c>
      <c r="CH198" s="7" t="n">
        <v>0.05771103388367058</v>
      </c>
      <c r="CI198" s="7" t="n">
        <v>0.2001382876361438</v>
      </c>
      <c r="CJ198" s="7" t="n">
        <v>0.3947288785002653</v>
      </c>
      <c r="CK198" s="7" t="n">
        <v>0.4501584056190874</v>
      </c>
      <c r="CL198" s="7" t="n">
        <v>0.1335072987101627</v>
      </c>
      <c r="CM198" s="7" t="n">
        <v>0.442142683156468</v>
      </c>
      <c r="CN198" s="7" t="n">
        <v>0.6262229948684013</v>
      </c>
      <c r="CO198" s="7" t="n">
        <v>0.2333052575308006</v>
      </c>
      <c r="CP198" s="7" t="n">
        <v>0.0672189404730051</v>
      </c>
      <c r="CQ198" s="7" t="n">
        <v>0.603488453190552</v>
      </c>
      <c r="CR198" s="7" t="n">
        <v>0.2736713937742631</v>
      </c>
      <c r="CS198" s="7" t="n">
        <v>0.4369760761106509</v>
      </c>
      <c r="CT198" s="7" t="n">
        <v>0.2834810665631927</v>
      </c>
      <c r="CU198" s="7" t="n">
        <v>0.1273360771748531</v>
      </c>
      <c r="CV198" s="7" t="n">
        <v>0.1258381679506608</v>
      </c>
      <c r="CW198" s="7" t="n">
        <v>0.928392847031114</v>
      </c>
      <c r="CX198" s="7" t="n">
        <v>0.2958804658252338</v>
      </c>
      <c r="CY198" s="7" t="n">
        <v>0.925457351564825</v>
      </c>
      <c r="CZ198" s="7" t="n">
        <v>0.2579449045763475</v>
      </c>
      <c r="DA198" s="7" t="n">
        <v>-0.07401567128011793</v>
      </c>
      <c r="DB198" s="7" t="n">
        <v>0.1582401902844598</v>
      </c>
      <c r="DC198" s="7" t="n">
        <v>0.3842316657725258</v>
      </c>
      <c r="DD198" s="7" t="n">
        <v>0.1682078456491219</v>
      </c>
      <c r="DE198" s="7" t="n">
        <v>0.2308959021786308</v>
      </c>
      <c r="DF198" s="7" t="n">
        <v>0.4143478754505178</v>
      </c>
      <c r="DG198" s="7" t="n">
        <v>0.1718223991515821</v>
      </c>
      <c r="DH198" s="7" t="n">
        <v>0.1770774970766052</v>
      </c>
      <c r="DI198" s="7" t="n">
        <v>0.2997893009209051</v>
      </c>
      <c r="DJ198" s="7" t="n">
        <v>0.1384687883988129</v>
      </c>
      <c r="DK198" s="7" t="n">
        <v>0.550151613251473</v>
      </c>
      <c r="DL198" s="7" t="n">
        <v>0.1847748702896171</v>
      </c>
      <c r="DM198" s="7" t="n">
        <v>0.1273377773905271</v>
      </c>
      <c r="DN198" s="7" t="n">
        <v>0.01654452642480311</v>
      </c>
      <c r="DO198" s="7" t="n">
        <v>0.1332478068069984</v>
      </c>
      <c r="DP198" s="7" t="n">
        <v>0.546577310570885</v>
      </c>
      <c r="DQ198" s="7" t="n">
        <v>0.04191784978882709</v>
      </c>
      <c r="DR198" s="7" t="n">
        <v>0.9458416111113097</v>
      </c>
      <c r="DS198" s="7" t="n">
        <v>-0.01769655150741196</v>
      </c>
      <c r="DT198" s="7" t="n">
        <v>0.1923047255318069</v>
      </c>
      <c r="DU198" s="7" t="n">
        <v>0.3507929504973493</v>
      </c>
      <c r="DV198" s="7" t="n">
        <v>0.1862085026275229</v>
      </c>
      <c r="DW198" s="7" t="n">
        <v>0.2272823360401436</v>
      </c>
      <c r="DX198" s="7" t="n">
        <v>0.002393656968567488</v>
      </c>
      <c r="DY198" s="7" t="n">
        <v>0.1150039862454088</v>
      </c>
      <c r="DZ198" s="7" t="n">
        <v>0.3218587064658447</v>
      </c>
      <c r="EA198" s="7" t="n">
        <v>0.02132937052536331</v>
      </c>
      <c r="EB198" s="7" t="n">
        <v>0.9955077686197339</v>
      </c>
      <c r="EC198" s="7" t="n">
        <v>0.3887467804363701</v>
      </c>
      <c r="ED198" s="7" t="n">
        <v>0.06497605633686911</v>
      </c>
      <c r="EE198" s="7" t="n">
        <v>0.5439989417049518</v>
      </c>
      <c r="EF198" s="7" t="n">
        <v>0.1312813316954657</v>
      </c>
      <c r="EG198" s="7" t="n">
        <v>0.904172202517954</v>
      </c>
      <c r="EH198" s="7" t="n">
        <v>0.04786775232954737</v>
      </c>
      <c r="EI198" s="7" t="n">
        <v>0.1646608025235018</v>
      </c>
      <c r="EJ198" s="7" t="n">
        <v>0.0831349689415727</v>
      </c>
      <c r="EK198" s="7" t="n">
        <v>0.09321355906312781</v>
      </c>
      <c r="EL198" s="7" t="n">
        <v>0.09686613500464772</v>
      </c>
      <c r="EM198" s="7" t="n">
        <v>0.1235687847269594</v>
      </c>
      <c r="EN198" s="7" t="n">
        <v>0.01321042288570806</v>
      </c>
      <c r="EO198" s="7" t="n">
        <v>0.2710718224152988</v>
      </c>
      <c r="EP198" s="7" t="n">
        <v>0.2997871807576453</v>
      </c>
      <c r="EQ198" s="7" t="n">
        <v>0.03201286305316425</v>
      </c>
      <c r="ER198" s="7" t="n">
        <v>0.05118039838373097</v>
      </c>
      <c r="ES198" s="7" t="n">
        <v>-0.005244962360368759</v>
      </c>
      <c r="ET198" s="7" t="n">
        <v>0.2739536657375797</v>
      </c>
      <c r="EU198" s="7" t="n">
        <v>0.125653209292356</v>
      </c>
      <c r="EV198" s="7" t="n">
        <v>0.0653619434534144</v>
      </c>
      <c r="EW198" s="7" t="n">
        <v>0.08652302012338189</v>
      </c>
      <c r="EX198" s="7" t="n">
        <v>0.02861719299781985</v>
      </c>
      <c r="EY198" s="7" t="n">
        <v>0.10420608591634</v>
      </c>
      <c r="EZ198" s="7" t="n">
        <v>0.09839172982203787</v>
      </c>
      <c r="FA198" s="7" t="n">
        <v>0.9011804926773318</v>
      </c>
      <c r="FB198" s="7" t="n">
        <v>0.4831186850051225</v>
      </c>
      <c r="FC198" s="7" t="n">
        <v>0.561835005090236</v>
      </c>
      <c r="FD198" s="7" t="n">
        <v>0.5218735215074094</v>
      </c>
      <c r="FE198" s="7" t="n">
        <v>0.3917934557583572</v>
      </c>
      <c r="FF198" s="7" t="n">
        <v>-0.01849231204711333</v>
      </c>
      <c r="FG198" s="7" t="n">
        <v>0.09843699619517508</v>
      </c>
      <c r="FH198" s="7" t="n">
        <v>0.1462273416219299</v>
      </c>
      <c r="FI198" s="7" t="n">
        <v>0.07397497944045822</v>
      </c>
      <c r="FJ198" s="7" t="n">
        <v>0.1009456666911438</v>
      </c>
      <c r="FK198" s="7" t="n">
        <v>0.07605611222037331</v>
      </c>
      <c r="FL198" s="7" t="n">
        <v>0.1178374594522682</v>
      </c>
      <c r="FM198" s="7" t="n">
        <v>0.08239634466202204</v>
      </c>
      <c r="FN198" s="7" t="n">
        <v>0.02314823327365777</v>
      </c>
      <c r="FO198" s="7" t="n">
        <v>0.1528097603273963</v>
      </c>
      <c r="FP198" s="7" t="n">
        <v>0.1664245470777734</v>
      </c>
      <c r="FQ198" s="7" t="n">
        <v>0.40675110659409</v>
      </c>
      <c r="FR198" s="7" t="n">
        <v>0.4689251333857624</v>
      </c>
      <c r="FS198" s="7" t="n">
        <v>0.0975006650808297</v>
      </c>
      <c r="FT198" s="7" t="n">
        <v>0.1799502640850705</v>
      </c>
      <c r="FU198" s="7" t="n">
        <v>0.146005380828495</v>
      </c>
      <c r="FV198" s="7" t="n">
        <v>0.4608629026193328</v>
      </c>
      <c r="FW198" s="7" t="n">
        <v>0.4591583297984883</v>
      </c>
      <c r="FX198" s="7" t="n">
        <v>0.285767819968118</v>
      </c>
      <c r="FY198" s="7" t="n">
        <v>0.2730925211326534</v>
      </c>
      <c r="FZ198" s="7" t="n">
        <v>0.1064329226156355</v>
      </c>
      <c r="GA198" s="7" t="n">
        <v>0.440174377616867</v>
      </c>
      <c r="GB198" s="7" t="n">
        <v>0.143874863484855</v>
      </c>
      <c r="GC198" s="7" t="n">
        <v>0.4091006028394951</v>
      </c>
      <c r="GD198" s="7" t="n">
        <v>0.07388417872267407</v>
      </c>
      <c r="GE198" s="7" t="n">
        <v>0.2438797027182134</v>
      </c>
      <c r="GF198" s="7" t="n">
        <v>0.1305493489645893</v>
      </c>
      <c r="GG198" s="7" t="n">
        <v>0.1903760276692261</v>
      </c>
      <c r="GH198" s="7" t="n">
        <v>0.6689519670600342</v>
      </c>
      <c r="GI198" s="7" t="n">
        <v>0.05731103994670116</v>
      </c>
      <c r="GJ198" s="7" t="n">
        <v>0.2556057581479881</v>
      </c>
      <c r="GK198" s="7" t="n">
        <v>0.05765133260705173</v>
      </c>
      <c r="GL198" s="7" t="n">
        <v>0.3548445519068696</v>
      </c>
      <c r="GM198" s="7" t="n">
        <v>0.07704908252271707</v>
      </c>
      <c r="GN198" s="7" t="n">
        <v>0.09603728641851345</v>
      </c>
      <c r="GO198" s="7" t="n">
        <v>0.0769954088459473</v>
      </c>
      <c r="GP198" s="7" t="n">
        <v>0.06622295456953357</v>
      </c>
      <c r="GQ198" s="7" t="n">
        <v>1</v>
      </c>
      <c r="GR198" s="7" t="n">
        <v>0.3038596199689648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0.03804602448973046</v>
      </c>
      <c r="D199" s="7" t="n">
        <v>0.07601674656149594</v>
      </c>
      <c r="E199" s="7" t="n">
        <v>0.8319869997081918</v>
      </c>
      <c r="F199" s="7" t="n">
        <v>0.2002280010846655</v>
      </c>
      <c r="G199" s="7" t="n">
        <v>0.8455898594044854</v>
      </c>
      <c r="H199" s="7" t="n">
        <v>0.6995219461532729</v>
      </c>
      <c r="I199" s="7" t="n">
        <v>0.3695587617697459</v>
      </c>
      <c r="J199" s="7" t="n">
        <v>0.08787700286644702</v>
      </c>
      <c r="K199" s="7" t="n">
        <v>0.1124391283853327</v>
      </c>
      <c r="L199" s="7" t="n">
        <v>0.4759001479611941</v>
      </c>
      <c r="M199" s="7" t="n">
        <v>0.7741994581272568</v>
      </c>
      <c r="N199" s="7" t="n">
        <v>-0.06680567603731428</v>
      </c>
      <c r="O199" s="7" t="n">
        <v>-0.1794249442099681</v>
      </c>
      <c r="P199" s="7" t="n">
        <v>-0.4708075742698977</v>
      </c>
      <c r="Q199" s="7" t="n">
        <v>-0.4182527274155338</v>
      </c>
      <c r="R199" s="7" t="n">
        <v>0.2531704791447897</v>
      </c>
      <c r="S199" s="7" t="n">
        <v>-0.4257094140388735</v>
      </c>
      <c r="T199" s="7" t="n">
        <v>-0.3900499751904839</v>
      </c>
      <c r="U199" s="7" t="n">
        <v>-0.506417388653601</v>
      </c>
      <c r="V199" s="7" t="n">
        <v>-0.5042479457044277</v>
      </c>
      <c r="W199" s="7" t="n">
        <v>-0.3778245420890741</v>
      </c>
      <c r="X199" s="7" t="n">
        <v>-0.6076552889128506</v>
      </c>
      <c r="Y199" s="7" t="n">
        <v>-0.5067137103083715</v>
      </c>
      <c r="Z199" s="7" t="n">
        <v>-0.5069654828776027</v>
      </c>
      <c r="AA199" s="7" t="n">
        <v>0.05390156409992752</v>
      </c>
      <c r="AB199" s="7" t="n">
        <v>0.08821661667078694</v>
      </c>
      <c r="AC199" s="7" t="n">
        <v>0.3695927815343137</v>
      </c>
      <c r="AD199" s="7" t="n">
        <v>0.7032164812241948</v>
      </c>
      <c r="AE199" s="7" t="n">
        <v>0.02605143892765156</v>
      </c>
      <c r="AF199" s="7" t="n">
        <v>0.8753701458016402</v>
      </c>
      <c r="AG199" s="7" t="n">
        <v>-0.3805489974536469</v>
      </c>
      <c r="AH199" s="7" t="n">
        <v>-0.3268921878196017</v>
      </c>
      <c r="AI199" s="7" t="n">
        <v>-0.1600466098711402</v>
      </c>
      <c r="AJ199" s="7" t="n">
        <v>0.4306452199306778</v>
      </c>
      <c r="AK199" s="7" t="n">
        <v>-0.2162524197851971</v>
      </c>
      <c r="AL199" s="7" t="n">
        <v>0.8384424579145179</v>
      </c>
      <c r="AM199" s="7" t="n">
        <v>0.5671171104681122</v>
      </c>
      <c r="AN199" s="7" t="n">
        <v>0.7047305838963178</v>
      </c>
      <c r="AO199" s="7" t="n">
        <v>0.4276895421444569</v>
      </c>
      <c r="AP199" s="7" t="n">
        <v>-0.358222796416086</v>
      </c>
      <c r="AQ199" s="7" t="n">
        <v>0.5210501512272945</v>
      </c>
      <c r="AR199" s="7" t="n">
        <v>0.562429431431108</v>
      </c>
      <c r="AS199" s="7" t="n">
        <v>-0.04708846164321615</v>
      </c>
      <c r="AT199" s="7" t="n">
        <v>0.4017787391468917</v>
      </c>
      <c r="AU199" s="7" t="n">
        <v>-0.473076501506727</v>
      </c>
      <c r="AV199" s="7" t="n">
        <v>0.6203407681770806</v>
      </c>
      <c r="AW199" s="7" t="n">
        <v>-0.3193177268628765</v>
      </c>
      <c r="AX199" s="7" t="n">
        <v>-0.3372650777727255</v>
      </c>
      <c r="AY199" s="7" t="n">
        <v>-0.3995383183358451</v>
      </c>
      <c r="AZ199" s="7" t="n">
        <v>-0.3191831067344942</v>
      </c>
      <c r="BA199" s="7" t="n">
        <v>0.3786467910716071</v>
      </c>
      <c r="BB199" s="7" t="n">
        <v>-0.3347244073840285</v>
      </c>
      <c r="BC199" s="7" t="n">
        <v>-0.4118294378181796</v>
      </c>
      <c r="BD199" s="7" t="n">
        <v>-0.3717355900609856</v>
      </c>
      <c r="BE199" s="7" t="n">
        <v>0.385464139030988</v>
      </c>
      <c r="BF199" s="7" t="n">
        <v>-0.4081109111221036</v>
      </c>
      <c r="BG199" s="7" t="n">
        <v>-0.2657765816635455</v>
      </c>
      <c r="BH199" s="7" t="n">
        <v>0.4968663354368262</v>
      </c>
      <c r="BI199" s="7" t="n">
        <v>-0.4285060265040355</v>
      </c>
      <c r="BJ199" s="7" t="n">
        <v>0.01411938392595856</v>
      </c>
      <c r="BK199" s="7" t="n">
        <v>0.3898212481926783</v>
      </c>
      <c r="BL199" s="7" t="n">
        <v>0.5381893312329419</v>
      </c>
      <c r="BM199" s="7" t="n">
        <v>0.3281691681832138</v>
      </c>
      <c r="BN199" s="7" t="n">
        <v>0.3016676993543181</v>
      </c>
      <c r="BO199" s="7" t="n">
        <v>-0.3709552162937341</v>
      </c>
      <c r="BP199" s="7" t="n">
        <v>-0.3289599678632195</v>
      </c>
      <c r="BQ199" s="7" t="n">
        <v>-0.2053552574854745</v>
      </c>
      <c r="BR199" s="7" t="n">
        <v>-0.2561788554885164</v>
      </c>
      <c r="BS199" s="7" t="n">
        <v>0.5210501387567524</v>
      </c>
      <c r="BT199" s="7" t="n">
        <v>0.4819820031088653</v>
      </c>
      <c r="BU199" s="7" t="n">
        <v>-0.3265146271162617</v>
      </c>
      <c r="BV199" s="7" t="n">
        <v>0.09361711739968065</v>
      </c>
      <c r="BW199" s="7" t="n">
        <v>-0.3766154376267075</v>
      </c>
      <c r="BX199" s="7" t="n">
        <v>0.3889620520098643</v>
      </c>
      <c r="BY199" s="7" t="n">
        <v>-0.193713220765945</v>
      </c>
      <c r="BZ199" s="7" t="n">
        <v>0.8741364363165194</v>
      </c>
      <c r="CA199" s="7" t="n">
        <v>0.6241413451153353</v>
      </c>
      <c r="CB199" s="7" t="n">
        <v>0.3118661848472381</v>
      </c>
      <c r="CC199" s="7" t="n">
        <v>0.2270548254908301</v>
      </c>
      <c r="CD199" s="7" t="n">
        <v>0.6348975623463134</v>
      </c>
      <c r="CE199" s="7" t="n">
        <v>-0.09733117725370634</v>
      </c>
      <c r="CF199" s="7" t="n">
        <v>-0.00934526494619858</v>
      </c>
      <c r="CG199" s="7" t="n">
        <v>0.1046480943503091</v>
      </c>
      <c r="CH199" s="7" t="n">
        <v>-0.3474432979384464</v>
      </c>
      <c r="CI199" s="7" t="n">
        <v>0.08710612109904807</v>
      </c>
      <c r="CJ199" s="7" t="n">
        <v>0.3460370979738982</v>
      </c>
      <c r="CK199" s="7" t="n">
        <v>0.4022769009543399</v>
      </c>
      <c r="CL199" s="7" t="n">
        <v>-0.2377675298047578</v>
      </c>
      <c r="CM199" s="7" t="n">
        <v>0.50507836961356</v>
      </c>
      <c r="CN199" s="7" t="n">
        <v>0.6262516958433321</v>
      </c>
      <c r="CO199" s="7" t="n">
        <v>-0.1610390094964672</v>
      </c>
      <c r="CP199" s="7" t="n">
        <v>-0.4768874401777018</v>
      </c>
      <c r="CQ199" s="7" t="n">
        <v>0.676108325816014</v>
      </c>
      <c r="CR199" s="7" t="n">
        <v>-0.1306479840472555</v>
      </c>
      <c r="CS199" s="7" t="n">
        <v>0.532303903428858</v>
      </c>
      <c r="CT199" s="7" t="n">
        <v>0.01702056751827436</v>
      </c>
      <c r="CU199" s="7" t="n">
        <v>-0.3717253180756389</v>
      </c>
      <c r="CV199" s="7" t="n">
        <v>-0.4355459884921177</v>
      </c>
      <c r="CW199" s="7" t="n">
        <v>0.3313255112816078</v>
      </c>
      <c r="CX199" s="7" t="n">
        <v>0.9585072555768045</v>
      </c>
      <c r="CY199" s="7" t="n">
        <v>0.331640064460777</v>
      </c>
      <c r="CZ199" s="7" t="n">
        <v>0.1198600810078017</v>
      </c>
      <c r="DA199" s="7" t="n">
        <v>-0.5667203227704158</v>
      </c>
      <c r="DB199" s="7" t="n">
        <v>-0.1364845513124726</v>
      </c>
      <c r="DC199" s="7" t="n">
        <v>0.07992821734758308</v>
      </c>
      <c r="DD199" s="7" t="n">
        <v>-0.1200405528617463</v>
      </c>
      <c r="DE199" s="7" t="n">
        <v>-0.2428700725407329</v>
      </c>
      <c r="DF199" s="7" t="n">
        <v>0.9414160375504509</v>
      </c>
      <c r="DG199" s="7" t="n">
        <v>0.1394044184149638</v>
      </c>
      <c r="DH199" s="7" t="n">
        <v>-0.1932222212138494</v>
      </c>
      <c r="DI199" s="7" t="n">
        <v>0.2018809704440799</v>
      </c>
      <c r="DJ199" s="7" t="n">
        <v>0.8538611631783404</v>
      </c>
      <c r="DK199" s="7" t="n">
        <v>0.5742643385917882</v>
      </c>
      <c r="DL199" s="7" t="n">
        <v>-0.2587905333713043</v>
      </c>
      <c r="DM199" s="7" t="n">
        <v>-0.3755690374423432</v>
      </c>
      <c r="DN199" s="7" t="n">
        <v>-0.4771565938550107</v>
      </c>
      <c r="DO199" s="7" t="n">
        <v>-0.4127609717397663</v>
      </c>
      <c r="DP199" s="7" t="n">
        <v>0.7653514458024545</v>
      </c>
      <c r="DQ199" s="7" t="n">
        <v>-0.3216053951865472</v>
      </c>
      <c r="DR199" s="7" t="n">
        <v>0.3102425619400877</v>
      </c>
      <c r="DS199" s="7" t="n">
        <v>-0.4284456218754837</v>
      </c>
      <c r="DT199" s="7" t="n">
        <v>-0.382984518594479</v>
      </c>
      <c r="DU199" s="7" t="n">
        <v>0.1784269981500406</v>
      </c>
      <c r="DV199" s="7" t="n">
        <v>-0.2171020017977436</v>
      </c>
      <c r="DW199" s="7" t="n">
        <v>0.2801528977382113</v>
      </c>
      <c r="DX199" s="7" t="n">
        <v>-0.4470652813585607</v>
      </c>
      <c r="DY199" s="7" t="n">
        <v>-0.3840062631075007</v>
      </c>
      <c r="DZ199" s="7" t="n">
        <v>-0.130919699734093</v>
      </c>
      <c r="EA199" s="7" t="n">
        <v>-0.4452617796615084</v>
      </c>
      <c r="EB199" s="7" t="n">
        <v>0.324890567309827</v>
      </c>
      <c r="EC199" s="7" t="n">
        <v>0.3843973438061484</v>
      </c>
      <c r="ED199" s="7" t="n">
        <v>-0.4629840475640975</v>
      </c>
      <c r="EE199" s="7" t="n">
        <v>0.2060285992041165</v>
      </c>
      <c r="EF199" s="7" t="n">
        <v>-0.1311687070246458</v>
      </c>
      <c r="EG199" s="7" t="n">
        <v>0.4373298797122534</v>
      </c>
      <c r="EH199" s="7" t="n">
        <v>-0.4897789958613955</v>
      </c>
      <c r="EI199" s="7" t="n">
        <v>-0.3491380218079888</v>
      </c>
      <c r="EJ199" s="7" t="n">
        <v>-0.4183882259097109</v>
      </c>
      <c r="EK199" s="7" t="n">
        <v>-0.4646093674789621</v>
      </c>
      <c r="EL199" s="7" t="n">
        <v>-0.3782598752641539</v>
      </c>
      <c r="EM199" s="7" t="n">
        <v>-0.2318445918135908</v>
      </c>
      <c r="EN199" s="7" t="n">
        <v>-0.4057856359397687</v>
      </c>
      <c r="EO199" s="7" t="n">
        <v>0.01954508438717802</v>
      </c>
      <c r="EP199" s="7" t="n">
        <v>0.1794541093110674</v>
      </c>
      <c r="EQ199" s="7" t="n">
        <v>-0.3193906846147336</v>
      </c>
      <c r="ER199" s="7" t="n">
        <v>-0.4037190466686546</v>
      </c>
      <c r="ES199" s="7" t="n">
        <v>-0.5759295388953538</v>
      </c>
      <c r="ET199" s="7" t="n">
        <v>0.01273487147102841</v>
      </c>
      <c r="EU199" s="7" t="n">
        <v>0.5589956310577096</v>
      </c>
      <c r="EV199" s="7" t="n">
        <v>-0.1765938515216613</v>
      </c>
      <c r="EW199" s="7" t="n">
        <v>-0.3499786097117095</v>
      </c>
      <c r="EX199" s="7" t="n">
        <v>-0.4681490235677175</v>
      </c>
      <c r="EY199" s="7" t="n">
        <v>-0.4073249525010966</v>
      </c>
      <c r="EZ199" s="7" t="n">
        <v>-0.4381115872516387</v>
      </c>
      <c r="FA199" s="7" t="n">
        <v>0.4397632988236538</v>
      </c>
      <c r="FB199" s="7" t="n">
        <v>0.8626488350338948</v>
      </c>
      <c r="FC199" s="7" t="n">
        <v>0.469211424933998</v>
      </c>
      <c r="FD199" s="7" t="n">
        <v>0.6085205794936792</v>
      </c>
      <c r="FE199" s="7" t="n">
        <v>0.6718312920511764</v>
      </c>
      <c r="FF199" s="7" t="n">
        <v>-0.4203024716281742</v>
      </c>
      <c r="FG199" s="7" t="n">
        <v>-0.4227498350985747</v>
      </c>
      <c r="FH199" s="7" t="n">
        <v>-0.4032965772731836</v>
      </c>
      <c r="FI199" s="7" t="n">
        <v>-0.3615209745922328</v>
      </c>
      <c r="FJ199" s="7" t="n">
        <v>-0.4241652109125007</v>
      </c>
      <c r="FK199" s="7" t="n">
        <v>-0.5131240676205381</v>
      </c>
      <c r="FL199" s="7" t="n">
        <v>-0.4322613317679341</v>
      </c>
      <c r="FM199" s="7" t="n">
        <v>-0.2824888512203581</v>
      </c>
      <c r="FN199" s="7" t="n">
        <v>-0.5186130476471885</v>
      </c>
      <c r="FO199" s="7" t="n">
        <v>-0.2121921876863705</v>
      </c>
      <c r="FP199" s="7" t="n">
        <v>-0.269170327567012</v>
      </c>
      <c r="FQ199" s="7" t="n">
        <v>0.8701983868912133</v>
      </c>
      <c r="FR199" s="7" t="n">
        <v>0.6299036601211313</v>
      </c>
      <c r="FS199" s="7" t="n">
        <v>-0.4229581940650233</v>
      </c>
      <c r="FT199" s="7" t="n">
        <v>-0.3478569661848772</v>
      </c>
      <c r="FU199" s="7" t="n">
        <v>-0.2628612276890303</v>
      </c>
      <c r="FV199" s="7" t="n">
        <v>0.8747456502783789</v>
      </c>
      <c r="FW199" s="7" t="n">
        <v>0.7051997012188915</v>
      </c>
      <c r="FX199" s="7" t="n">
        <v>0.3029195949123328</v>
      </c>
      <c r="FY199" s="7" t="n">
        <v>0.02506985774994992</v>
      </c>
      <c r="FZ199" s="7" t="n">
        <v>-0.4196700321114598</v>
      </c>
      <c r="GA199" s="7" t="n">
        <v>0.06714200338478828</v>
      </c>
      <c r="GB199" s="7" t="n">
        <v>0.8711612850734173</v>
      </c>
      <c r="GC199" s="7" t="n">
        <v>0.5355259306058102</v>
      </c>
      <c r="GD199" s="7" t="n">
        <v>-0.4375117738914631</v>
      </c>
      <c r="GE199" s="7" t="n">
        <v>0.3290592363133168</v>
      </c>
      <c r="GF199" s="7" t="n">
        <v>0.5659385162480904</v>
      </c>
      <c r="GG199" s="7" t="n">
        <v>0.0882248325134304</v>
      </c>
      <c r="GH199" s="7" t="n">
        <v>0.3875049588135898</v>
      </c>
      <c r="GI199" s="7" t="n">
        <v>-0.4994087830246108</v>
      </c>
      <c r="GJ199" s="7" t="n">
        <v>0.9343144752181722</v>
      </c>
      <c r="GK199" s="7" t="n">
        <v>-0.4633220880871664</v>
      </c>
      <c r="GL199" s="7" t="n">
        <v>0.1141181022450384</v>
      </c>
      <c r="GM199" s="7" t="n">
        <v>-0.4914187250616149</v>
      </c>
      <c r="GN199" s="7" t="n">
        <v>-0.3303449557070977</v>
      </c>
      <c r="GO199" s="7" t="n">
        <v>-0.1964314004625116</v>
      </c>
      <c r="GP199" s="7" t="n">
        <v>-0.5051586614733797</v>
      </c>
      <c r="GQ199" s="7" t="n">
        <v>0.3038596199689648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1466410085.85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2445399590.4</v>
      </c>
      <c r="I3" s="11" t="n">
        <v>1</v>
      </c>
      <c r="J3" s="11" t="n">
        <v>0.961405715400007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123038720.55</v>
      </c>
      <c r="I4" s="5" t="n">
        <v>0.961405715400007</v>
      </c>
      <c r="J4" s="5" t="n">
        <v>0.961405715400007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991002229.7</v>
      </c>
      <c r="I5" s="11" t="n">
        <v>1</v>
      </c>
      <c r="J5" s="11" t="n">
        <v>0.959434919367568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466555744.5</v>
      </c>
      <c r="I6" s="5" t="n">
        <v>0.978595946731683</v>
      </c>
      <c r="J6" s="5" t="n">
        <v>0.959434919367568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228044993.85</v>
      </c>
      <c r="I7" s="5" t="n">
        <v>0.98390156948871</v>
      </c>
      <c r="J7" s="5" t="n">
        <v>0.959434919367568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120579387.25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373306416.4825</v>
      </c>
      <c r="I9" s="11" t="n">
        <v>1</v>
      </c>
      <c r="J9" s="11" t="n">
        <v>0.916844224810359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104408614.4</v>
      </c>
      <c r="I10" s="5" t="n">
        <v>0.951419605716076</v>
      </c>
      <c r="J10" s="5" t="n">
        <v>0.916844224810359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65296278.5</v>
      </c>
      <c r="I11" s="5" t="n">
        <v>0.959699059883499</v>
      </c>
      <c r="J11" s="5" t="n">
        <v>0.916844224810359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47860757.5</v>
      </c>
      <c r="I12" s="5" t="n">
        <v>0.952486585221576</v>
      </c>
      <c r="J12" s="5" t="n">
        <v>0.916844224810359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30033464.2575</v>
      </c>
      <c r="I13" s="5" t="n">
        <v>0.957468768126345</v>
      </c>
      <c r="J13" s="5" t="n">
        <v>0.916844224810359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1520415743.8715</v>
      </c>
      <c r="I14" s="11" t="n">
        <v>1</v>
      </c>
      <c r="J14" s="11" t="n">
        <v>0.9092961300785271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265958601.737</v>
      </c>
      <c r="I15" s="5" t="n">
        <v>0.978261918617478</v>
      </c>
      <c r="J15" s="5" t="n">
        <v>0.9092961300785271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247072419.1</v>
      </c>
      <c r="I16" s="5" t="n">
        <v>0.977819991830115</v>
      </c>
      <c r="J16" s="5" t="n">
        <v>0.9092961300785271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159622.SZ</t>
        </is>
      </c>
      <c r="D17" s="3" t="inlineStr">
        <is>
          <t>创新药ETF沪港深</t>
        </is>
      </c>
      <c r="E17" s="3" t="inlineStr">
        <is>
          <t>股票型ETF</t>
        </is>
      </c>
      <c r="F17" s="3" t="inlineStr">
        <is>
          <t>931409.CSI</t>
        </is>
      </c>
      <c r="G17" s="3" t="inlineStr">
        <is>
          <t>中证沪港深创新药产业指数</t>
        </is>
      </c>
      <c r="H17" s="4" t="n">
        <v>245692103.5755</v>
      </c>
      <c r="I17" s="5" t="n">
        <v>0.957135490833922</v>
      </c>
      <c r="J17" s="5" t="n">
        <v>0.9092961300785271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137319388.3185</v>
      </c>
      <c r="I18" s="5" t="n">
        <v>0.978038800047193</v>
      </c>
      <c r="J18" s="5" t="n">
        <v>0.9092961300785271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517380.SH</t>
        </is>
      </c>
      <c r="D19" s="3" t="inlineStr">
        <is>
          <t>天弘恒生沪深港创新药精选50ETF</t>
        </is>
      </c>
      <c r="E19" s="3" t="inlineStr">
        <is>
          <t>股票型ETF</t>
        </is>
      </c>
      <c r="F19" s="3" t="inlineStr">
        <is>
          <t>HSSSHID.HK</t>
        </is>
      </c>
      <c r="G19" s="3" t="inlineStr">
        <is>
          <t>恒生沪深港创新药精选50指数</t>
        </is>
      </c>
      <c r="H19" s="4" t="n">
        <v>88996437.65000001</v>
      </c>
      <c r="I19" s="5" t="n">
        <v>0.94584161111131</v>
      </c>
      <c r="J19" s="5" t="n">
        <v>0.9092961300785271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80649982.4095</v>
      </c>
      <c r="I20" s="5" t="n">
        <v>0.986246624450694</v>
      </c>
      <c r="J20" s="5" t="n">
        <v>0.9092961300785271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159837.SZ</t>
        </is>
      </c>
      <c r="D21" s="3" t="inlineStr">
        <is>
          <t>易方达中证生物科技主题ETF</t>
        </is>
      </c>
      <c r="E21" s="3" t="inlineStr">
        <is>
          <t>股票型ETF</t>
        </is>
      </c>
      <c r="F21" s="3" t="inlineStr">
        <is>
          <t>930743.CSI</t>
        </is>
      </c>
      <c r="G21" s="3" t="inlineStr">
        <is>
          <t>中证生物科技主题指数</t>
        </is>
      </c>
      <c r="H21" s="4" t="n">
        <v>59813035.176</v>
      </c>
      <c r="I21" s="5" t="n">
        <v>0.983321727741612</v>
      </c>
      <c r="J21" s="5" t="n">
        <v>0.9092961300785271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512120.SH</t>
        </is>
      </c>
      <c r="D22" s="3" t="inlineStr">
        <is>
          <t>华安中证细分医药ETF</t>
        </is>
      </c>
      <c r="E22" s="3" t="inlineStr">
        <is>
          <t>股票型ETF</t>
        </is>
      </c>
      <c r="F22" s="3" t="inlineStr">
        <is>
          <t>000814.SH</t>
        </is>
      </c>
      <c r="G22" s="3" t="inlineStr">
        <is>
          <t>中证细分医药产业主题指数</t>
        </is>
      </c>
      <c r="H22" s="4" t="n">
        <v>24729314.25</v>
      </c>
      <c r="I22" s="5" t="n">
        <v>0.988173661584297</v>
      </c>
      <c r="J22" s="5" t="n">
        <v>0.9092961300785271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510660.SH</t>
        </is>
      </c>
      <c r="D23" s="3" t="inlineStr">
        <is>
          <t>华夏医药ETF</t>
        </is>
      </c>
      <c r="E23" s="3" t="inlineStr">
        <is>
          <t>股票型ETF</t>
        </is>
      </c>
      <c r="F23" s="3" t="inlineStr">
        <is>
          <t>000037.SH</t>
        </is>
      </c>
      <c r="G23" s="3" t="inlineStr">
        <is>
          <t>上证医药卫生行业指数</t>
        </is>
      </c>
      <c r="H23" s="4" t="n">
        <v>24188941.75</v>
      </c>
      <c r="I23" s="5" t="n">
        <v>0.979888663762697</v>
      </c>
      <c r="J23" s="5" t="n">
        <v>0.9092961300785271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1068818889.85</v>
      </c>
      <c r="I24" s="11" t="n">
        <v>1</v>
      </c>
      <c r="J24" s="11" t="n">
        <v>0.926709257465928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410179318.7</v>
      </c>
      <c r="I25" s="5" t="n">
        <v>0.991159815404327</v>
      </c>
      <c r="J25" s="5" t="n">
        <v>0.926709257465928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516650.SH</t>
        </is>
      </c>
      <c r="D26" s="3" t="inlineStr">
        <is>
          <t>华夏中证细分有色金属产业主题ETF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188310221.25</v>
      </c>
      <c r="I26" s="5" t="n">
        <v>0.997130522729648</v>
      </c>
      <c r="J26" s="5" t="n">
        <v>0.926709257465928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159876.SZ</t>
        </is>
      </c>
      <c r="D27" s="3" t="inlineStr">
        <is>
          <t>有色龙头ETF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92207874.4675</v>
      </c>
      <c r="I27" s="5" t="n">
        <v>0.996352922504526</v>
      </c>
      <c r="J27" s="5" t="n">
        <v>0.926709257465928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561330.SH</t>
        </is>
      </c>
      <c r="D28" s="3" t="inlineStr">
        <is>
          <t>国泰中证有色金属矿业主题ETF</t>
        </is>
      </c>
      <c r="E28" s="3" t="inlineStr">
        <is>
          <t>股票型ETF</t>
        </is>
      </c>
      <c r="F28" s="3" t="inlineStr">
        <is>
          <t>931892.CSI</t>
        </is>
      </c>
      <c r="G28" s="3" t="inlineStr">
        <is>
          <t>中证有色金属矿业主题指数</t>
        </is>
      </c>
      <c r="H28" s="4" t="n">
        <v>53563633.1</v>
      </c>
      <c r="I28" s="5" t="n">
        <v>0.997894654930636</v>
      </c>
      <c r="J28" s="5" t="n">
        <v>0.926709257465928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159880.SZ</t>
        </is>
      </c>
      <c r="D29" s="3" t="inlineStr">
        <is>
          <t>有色50</t>
        </is>
      </c>
      <c r="E29" s="3" t="inlineStr">
        <is>
          <t>股票型ETF</t>
        </is>
      </c>
      <c r="F29" s="3" t="inlineStr">
        <is>
          <t>399395.SZ</t>
        </is>
      </c>
      <c r="G29" s="3" t="inlineStr">
        <is>
          <t>国证有色金属行业指数</t>
        </is>
      </c>
      <c r="H29" s="4" t="n">
        <v>46538534.1165</v>
      </c>
      <c r="I29" s="5" t="n">
        <v>0.997885049479504</v>
      </c>
      <c r="J29" s="5" t="n">
        <v>0.926709257465928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510410.SH</t>
        </is>
      </c>
      <c r="D30" s="3" t="inlineStr">
        <is>
          <t>博时上证自然资源ETF</t>
        </is>
      </c>
      <c r="E30" s="3" t="inlineStr">
        <is>
          <t>股票型ETF</t>
        </is>
      </c>
      <c r="F30" s="3" t="inlineStr">
        <is>
          <t>000068.SH</t>
        </is>
      </c>
      <c r="G30" s="3" t="inlineStr">
        <is>
          <t>上证自然资源指数</t>
        </is>
      </c>
      <c r="H30" s="4" t="n">
        <v>22141265.55</v>
      </c>
      <c r="I30" s="5" t="n">
        <v>0.94224975964636</v>
      </c>
      <c r="J30" s="5" t="n">
        <v>0.926709257465928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510170.SH</t>
        </is>
      </c>
      <c r="D31" s="3" t="inlineStr">
        <is>
          <t>国联安上证商品ETF</t>
        </is>
      </c>
      <c r="E31" s="3" t="inlineStr">
        <is>
          <t>股票型ETF</t>
        </is>
      </c>
      <c r="F31" s="3" t="inlineStr">
        <is>
          <t>000066.SH</t>
        </is>
      </c>
      <c r="G31" s="3" t="inlineStr">
        <is>
          <t>上证大宗商品股票指数</t>
        </is>
      </c>
      <c r="H31" s="4" t="n">
        <v>22075671.05</v>
      </c>
      <c r="I31" s="5" t="n">
        <v>0.9284662932444619</v>
      </c>
      <c r="J31" s="5" t="n">
        <v>0.926709257465928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774975819.75</v>
      </c>
      <c r="I32" s="11" t="n">
        <v>1</v>
      </c>
      <c r="J32" s="11" t="n">
        <v>0.9382629958788919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72663761.45</v>
      </c>
      <c r="I33" s="5" t="n">
        <v>0.972558560190071</v>
      </c>
      <c r="J33" s="5" t="n">
        <v>0.9382629958788919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510150.SH</t>
        </is>
      </c>
      <c r="D34" s="3" t="inlineStr">
        <is>
          <t>招商上证消费80ETF</t>
        </is>
      </c>
      <c r="E34" s="3" t="inlineStr">
        <is>
          <t>股票型ETF</t>
        </is>
      </c>
      <c r="F34" s="3" t="inlineStr">
        <is>
          <t>000069.SH</t>
        </is>
      </c>
      <c r="G34" s="3" t="inlineStr">
        <is>
          <t>上证消费80指数</t>
        </is>
      </c>
      <c r="H34" s="4" t="n">
        <v>47895202.3</v>
      </c>
      <c r="I34" s="5" t="n">
        <v>0.9382629958788919</v>
      </c>
      <c r="J34" s="5" t="n">
        <v>0.9382629958788919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510300.SH</t>
        </is>
      </c>
      <c r="D35" s="8" t="inlineStr">
        <is>
          <t>华泰柏瑞沪深300ETF</t>
        </is>
      </c>
      <c r="E35" s="8" t="inlineStr">
        <is>
          <t>股票型ETF</t>
        </is>
      </c>
      <c r="F35" s="8" t="inlineStr">
        <is>
          <t>000300.SH</t>
        </is>
      </c>
      <c r="G35" s="8" t="inlineStr">
        <is>
          <t>沪深300指数</t>
        </is>
      </c>
      <c r="H35" s="10" t="n">
        <v>7178859106.05</v>
      </c>
      <c r="I35" s="11" t="n">
        <v>1</v>
      </c>
      <c r="J35" s="11" t="n">
        <v>0.935899108332063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563360.SH</t>
        </is>
      </c>
      <c r="D36" s="3" t="inlineStr">
        <is>
          <t>华泰柏瑞中证A500ETF</t>
        </is>
      </c>
      <c r="E36" s="3" t="inlineStr">
        <is>
          <t>股票型ETF</t>
        </is>
      </c>
      <c r="F36" s="3" t="inlineStr">
        <is>
          <t>000510.CSI</t>
        </is>
      </c>
      <c r="G36" s="3" t="inlineStr">
        <is>
          <t>中证A500指数</t>
        </is>
      </c>
      <c r="H36" s="4" t="n">
        <v>3853716573.05</v>
      </c>
      <c r="I36" s="5" t="n">
        <v>0.986807849124385</v>
      </c>
      <c r="J36" s="5" t="n">
        <v>0.935899108332063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168700200.45</v>
      </c>
      <c r="I37" s="5" t="n">
        <v>0.987434751793316</v>
      </c>
      <c r="J37" s="5" t="n">
        <v>0.935899108332063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512090.SH</t>
        </is>
      </c>
      <c r="D38" s="3" t="inlineStr">
        <is>
          <t>易方达MSCI中国A股国际通ETF</t>
        </is>
      </c>
      <c r="E38" s="3" t="inlineStr">
        <is>
          <t>股票型ETF</t>
        </is>
      </c>
      <c r="F38" s="3" t="inlineStr">
        <is>
          <t>716567.MI</t>
        </is>
      </c>
      <c r="G38" s="3" t="inlineStr">
        <is>
          <t>MSCI中国A股国际通指数</t>
        </is>
      </c>
      <c r="H38" s="4" t="n">
        <v>110856888.4</v>
      </c>
      <c r="I38" s="5" t="n">
        <v>0.994041811401321</v>
      </c>
      <c r="J38" s="5" t="n">
        <v>0.935899108332063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562310.SH</t>
        </is>
      </c>
      <c r="D39" s="3" t="inlineStr">
        <is>
          <t>300成长</t>
        </is>
      </c>
      <c r="E39" s="3" t="inlineStr">
        <is>
          <t>股票型ETF</t>
        </is>
      </c>
      <c r="F39" s="3" t="inlineStr">
        <is>
          <t>000918.CSI</t>
        </is>
      </c>
      <c r="G39" s="3" t="inlineStr">
        <is>
          <t>沪深300成长指数</t>
        </is>
      </c>
      <c r="H39" s="4" t="n">
        <v>33288038.95</v>
      </c>
      <c r="I39" s="5" t="n">
        <v>0.977676359167731</v>
      </c>
      <c r="J39" s="5" t="n">
        <v>0.935899108332063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561130.SH</t>
        </is>
      </c>
      <c r="D40" s="3" t="inlineStr">
        <is>
          <t>富国中证新华社民族品牌工程ETF</t>
        </is>
      </c>
      <c r="E40" s="3" t="inlineStr">
        <is>
          <t>股票型ETF</t>
        </is>
      </c>
      <c r="F40" s="3" t="inlineStr">
        <is>
          <t>931403.CSI</t>
        </is>
      </c>
      <c r="G40" s="3" t="inlineStr">
        <is>
          <t>中证新华社民族品牌工程指数</t>
        </is>
      </c>
      <c r="H40" s="4" t="n">
        <v>20410348.25</v>
      </c>
      <c r="I40" s="5" t="n">
        <v>0.9457009931735511</v>
      </c>
      <c r="J40" s="5" t="n">
        <v>0.935899108332063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10519902493.8</v>
      </c>
      <c r="I41" s="11" t="n">
        <v>1</v>
      </c>
      <c r="J41" s="11" t="n">
        <v>0.939585374519978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7309485037</v>
      </c>
      <c r="I42" s="5" t="n">
        <v>0.9914805831617159</v>
      </c>
      <c r="J42" s="5" t="n">
        <v>0.939585374519978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2412849079</v>
      </c>
      <c r="I43" s="5" t="n">
        <v>0.9820848558576269</v>
      </c>
      <c r="J43" s="5" t="n">
        <v>0.939585374519978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1829391083.2265</v>
      </c>
      <c r="I44" s="5" t="n">
        <v>0.98082131515004</v>
      </c>
      <c r="J44" s="5" t="n">
        <v>0.939585374519978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895714402.55</v>
      </c>
      <c r="I45" s="5" t="n">
        <v>0.986297257482032</v>
      </c>
      <c r="J45" s="5" t="n">
        <v>0.939585374519978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588780.SH</t>
        </is>
      </c>
      <c r="D46" s="3" t="inlineStr">
        <is>
          <t>国联安科创芯片设计ETF</t>
        </is>
      </c>
      <c r="E46" s="3" t="inlineStr">
        <is>
          <t>股票型ETF</t>
        </is>
      </c>
      <c r="F46" s="3" t="inlineStr">
        <is>
          <t>950162.SH</t>
        </is>
      </c>
      <c r="G46" s="3" t="inlineStr">
        <is>
          <t>上证科创板芯片设计主题指数</t>
        </is>
      </c>
      <c r="H46" s="4" t="n">
        <v>360807883.2</v>
      </c>
      <c r="I46" s="5" t="n">
        <v>0.973935556659444</v>
      </c>
      <c r="J46" s="5" t="n">
        <v>0.939585374519978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516350.SH</t>
        </is>
      </c>
      <c r="D47" s="3" t="inlineStr">
        <is>
          <t>易方达中证芯片产业ETF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332286942.55</v>
      </c>
      <c r="I47" s="5" t="n">
        <v>0.98496222618771</v>
      </c>
      <c r="J47" s="5" t="n">
        <v>0.939585374519978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159325.SZ</t>
        </is>
      </c>
      <c r="D48" s="3" t="inlineStr">
        <is>
          <t>南方中证半导体行业精选ETF</t>
        </is>
      </c>
      <c r="E48" s="3" t="inlineStr">
        <is>
          <t>股票型ETF</t>
        </is>
      </c>
      <c r="F48" s="3" t="inlineStr">
        <is>
          <t>932066.CSI</t>
        </is>
      </c>
      <c r="G48" s="3" t="inlineStr">
        <is>
          <t>中证半导体行业精选指数</t>
        </is>
      </c>
      <c r="H48" s="4" t="n">
        <v>291614410.9655</v>
      </c>
      <c r="I48" s="5" t="n">
        <v>0.979288219804512</v>
      </c>
      <c r="J48" s="5" t="n">
        <v>0.939585374519978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589680.SH</t>
        </is>
      </c>
      <c r="D49" s="3" t="inlineStr">
        <is>
          <t>鹏华科创板综合ETF</t>
        </is>
      </c>
      <c r="E49" s="3" t="inlineStr">
        <is>
          <t>股票型ETF</t>
        </is>
      </c>
      <c r="F49" s="3" t="inlineStr">
        <is>
          <t>000680.SH</t>
        </is>
      </c>
      <c r="G49" s="3" t="inlineStr">
        <is>
          <t>上证科创板综合指数</t>
        </is>
      </c>
      <c r="H49" s="4" t="n">
        <v>173586734.9</v>
      </c>
      <c r="I49" s="5" t="n">
        <v>0.971484710215741</v>
      </c>
      <c r="J49" s="5" t="n">
        <v>0.939585374519978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159546.SZ</t>
        </is>
      </c>
      <c r="D50" s="3" t="inlineStr">
        <is>
          <t>国泰中证全指集成电路ETF</t>
        </is>
      </c>
      <c r="E50" s="3" t="inlineStr">
        <is>
          <t>股票型ETF</t>
        </is>
      </c>
      <c r="F50" s="3" t="inlineStr">
        <is>
          <t>932087.CSI</t>
        </is>
      </c>
      <c r="G50" s="3" t="inlineStr">
        <is>
          <t>中证全指集成电路指数</t>
        </is>
      </c>
      <c r="H50" s="4" t="n">
        <v>118641141.831</v>
      </c>
      <c r="I50" s="5" t="n">
        <v>0.981242401492831</v>
      </c>
      <c r="J50" s="5" t="n">
        <v>0.939585374519978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159538.SZ</t>
        </is>
      </c>
      <c r="D51" s="3" t="inlineStr">
        <is>
          <t>富国国证信息技术创新主题ETF</t>
        </is>
      </c>
      <c r="E51" s="3" t="inlineStr">
        <is>
          <t>股票型ETF</t>
        </is>
      </c>
      <c r="F51" s="3" t="inlineStr">
        <is>
          <t>CN5075.SZ</t>
        </is>
      </c>
      <c r="G51" s="3" t="inlineStr">
        <is>
          <t>国证信息技术创新主题指数</t>
        </is>
      </c>
      <c r="H51" s="4" t="n">
        <v>52492314.12</v>
      </c>
      <c r="I51" s="5" t="n">
        <v>0.966765810856585</v>
      </c>
      <c r="J51" s="5" t="n">
        <v>0.939585374519978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588770.SH</t>
        </is>
      </c>
      <c r="D52" s="3" t="inlineStr">
        <is>
          <t>摩根上证科创板新一代信息技术ETF</t>
        </is>
      </c>
      <c r="E52" s="3" t="inlineStr">
        <is>
          <t>股票型ETF</t>
        </is>
      </c>
      <c r="F52" s="3" t="inlineStr">
        <is>
          <t>000682.SH</t>
        </is>
      </c>
      <c r="G52" s="3" t="inlineStr">
        <is>
          <t>上证科创板新一代信息技术指数</t>
        </is>
      </c>
      <c r="H52" s="4" t="n">
        <v>35748621.1</v>
      </c>
      <c r="I52" s="5" t="n">
        <v>0.997475908522083</v>
      </c>
      <c r="J52" s="5" t="n">
        <v>0.939585374519978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159389.SZ</t>
        </is>
      </c>
      <c r="D53" s="3" t="inlineStr">
        <is>
          <t>嘉实中证诚通国企数字经济ETF</t>
        </is>
      </c>
      <c r="E53" s="3" t="inlineStr">
        <is>
          <t>股票型ETF</t>
        </is>
      </c>
      <c r="F53" s="3" t="inlineStr">
        <is>
          <t>931529.CSI</t>
        </is>
      </c>
      <c r="G53" s="3" t="inlineStr">
        <is>
          <t>中证诚通国企数字经济指数</t>
        </is>
      </c>
      <c r="H53" s="4" t="n">
        <v>21602468.16</v>
      </c>
      <c r="I53" s="5" t="n">
        <v>0.98114357728878</v>
      </c>
      <c r="J53" s="5" t="n">
        <v>0.939585374519978</v>
      </c>
      <c r="K53" s="5" t="n">
        <v>0.9</v>
      </c>
      <c r="L53" s="5" t="n">
        <v>0.1</v>
      </c>
    </row>
    <row r="54">
      <c r="A54" s="8" t="n">
        <v>11</v>
      </c>
      <c r="B54" s="9" t="inlineStr">
        <is>
          <t>是</t>
        </is>
      </c>
      <c r="C54" s="8" t="inlineStr">
        <is>
          <t>588700.SH</t>
        </is>
      </c>
      <c r="D54" s="8" t="inlineStr">
        <is>
          <t>嘉实上证科创板生物医药ETF</t>
        </is>
      </c>
      <c r="E54" s="8" t="inlineStr">
        <is>
          <t>股票型ETF</t>
        </is>
      </c>
      <c r="F54" s="8" t="inlineStr">
        <is>
          <t>000683.SH</t>
        </is>
      </c>
      <c r="G54" s="8" t="inlineStr">
        <is>
          <t>上证科创板生物医药指数</t>
        </is>
      </c>
      <c r="H54" s="10" t="n">
        <v>78473003.7</v>
      </c>
      <c r="I54" s="11" t="n">
        <v>1</v>
      </c>
      <c r="J54" s="11" t="n">
        <v>0.920863716378849</v>
      </c>
      <c r="K54" s="11" t="n">
        <v>0.9</v>
      </c>
      <c r="L54" s="11" t="n">
        <v>0.1</v>
      </c>
    </row>
    <row r="55">
      <c r="A55" s="3" t="n">
        <v>11</v>
      </c>
      <c r="B55" s="3" t="inlineStr">
        <is>
          <t>否</t>
        </is>
      </c>
      <c r="C55" s="3" t="inlineStr">
        <is>
          <t>562050.SH</t>
        </is>
      </c>
      <c r="D55" s="3" t="inlineStr">
        <is>
          <t>华宝中证制药ETF</t>
        </is>
      </c>
      <c r="E55" s="3" t="inlineStr">
        <is>
          <t>股票型ETF</t>
        </is>
      </c>
      <c r="F55" s="3" t="inlineStr">
        <is>
          <t>932217.CSI</t>
        </is>
      </c>
      <c r="G55" s="3" t="inlineStr">
        <is>
          <t>中证制药指数</t>
        </is>
      </c>
      <c r="H55" s="4" t="n">
        <v>25098774.25</v>
      </c>
      <c r="I55" s="5" t="n">
        <v>0.920863716378849</v>
      </c>
      <c r="J55" s="5" t="n">
        <v>0.920863716378849</v>
      </c>
      <c r="K55" s="5" t="n">
        <v>0.9</v>
      </c>
      <c r="L55" s="5" t="n">
        <v>0.1</v>
      </c>
    </row>
    <row r="56">
      <c r="A56" s="8" t="n">
        <v>12</v>
      </c>
      <c r="B56" s="9" t="inlineStr">
        <is>
          <t>是</t>
        </is>
      </c>
      <c r="C56" s="8" t="inlineStr">
        <is>
          <t>588010.SH</t>
        </is>
      </c>
      <c r="D56" s="8" t="inlineStr">
        <is>
          <t>博时上证科创板新材料ETF</t>
        </is>
      </c>
      <c r="E56" s="8" t="inlineStr">
        <is>
          <t>股票型ETF</t>
        </is>
      </c>
      <c r="F56" s="8" t="inlineStr">
        <is>
          <t>000689.SH</t>
        </is>
      </c>
      <c r="G56" s="8" t="inlineStr">
        <is>
          <t>上证科创板新材料指数</t>
        </is>
      </c>
      <c r="H56" s="10" t="n">
        <v>291994034.2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588220.SH</t>
        </is>
      </c>
      <c r="D57" s="8" t="inlineStr">
        <is>
          <t>科创100ETF基金</t>
        </is>
      </c>
      <c r="E57" s="8" t="inlineStr">
        <is>
          <t>股票型ETF</t>
        </is>
      </c>
      <c r="F57" s="8" t="inlineStr">
        <is>
          <t>000698.SH</t>
        </is>
      </c>
      <c r="G57" s="8" t="inlineStr">
        <is>
          <t>上证科创板100指数</t>
        </is>
      </c>
      <c r="H57" s="10" t="n">
        <v>601763701.8</v>
      </c>
      <c r="I57" s="11" t="n">
        <v>1</v>
      </c>
      <c r="J57" s="11" t="n">
        <v>0.903062175856255</v>
      </c>
      <c r="K57" s="11" t="n">
        <v>0.9</v>
      </c>
      <c r="L57" s="11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588020.SH</t>
        </is>
      </c>
      <c r="D58" s="3" t="inlineStr">
        <is>
          <t>易方达上证科创板成长ETF</t>
        </is>
      </c>
      <c r="E58" s="3" t="inlineStr">
        <is>
          <t>股票型ETF</t>
        </is>
      </c>
      <c r="F58" s="3" t="inlineStr">
        <is>
          <t>000690.SH</t>
        </is>
      </c>
      <c r="G58" s="3" t="inlineStr">
        <is>
          <t>上证科创板成长指数</t>
        </is>
      </c>
      <c r="H58" s="4" t="n">
        <v>274135532.35</v>
      </c>
      <c r="I58" s="5" t="n">
        <v>0.948266979040702</v>
      </c>
      <c r="J58" s="5" t="n">
        <v>0.903062175856255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588230.SH</t>
        </is>
      </c>
      <c r="D59" s="3" t="inlineStr">
        <is>
          <t>华泰柏瑞上证科创板200ETF</t>
        </is>
      </c>
      <c r="E59" s="3" t="inlineStr">
        <is>
          <t>股票型ETF</t>
        </is>
      </c>
      <c r="F59" s="3" t="inlineStr">
        <is>
          <t>000699.SH</t>
        </is>
      </c>
      <c r="G59" s="3" t="inlineStr">
        <is>
          <t>上证科创板200指数</t>
        </is>
      </c>
      <c r="H59" s="4" t="n">
        <v>134974715.55</v>
      </c>
      <c r="I59" s="5" t="n">
        <v>0.958454438289023</v>
      </c>
      <c r="J59" s="5" t="n">
        <v>0.903062175856255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512330.SH</t>
        </is>
      </c>
      <c r="D60" s="3" t="inlineStr">
        <is>
          <t>南方中证500信息技术ETF</t>
        </is>
      </c>
      <c r="E60" s="3" t="inlineStr">
        <is>
          <t>股票型ETF</t>
        </is>
      </c>
      <c r="F60" s="3" t="inlineStr">
        <is>
          <t>H30257.CSI</t>
        </is>
      </c>
      <c r="G60" s="3" t="inlineStr">
        <is>
          <t>中证500信息技术指数</t>
        </is>
      </c>
      <c r="H60" s="4" t="n">
        <v>35057886.25</v>
      </c>
      <c r="I60" s="5" t="n">
        <v>0.958808940564587</v>
      </c>
      <c r="J60" s="5" t="n">
        <v>0.903062175856255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563210.SH</t>
        </is>
      </c>
      <c r="D61" s="3" t="inlineStr">
        <is>
          <t>富国恒生A股专精特新企业ETF</t>
        </is>
      </c>
      <c r="E61" s="3" t="inlineStr">
        <is>
          <t>股票型ETF</t>
        </is>
      </c>
      <c r="F61" s="3" t="inlineStr">
        <is>
          <t>HSCSSE.HK</t>
        </is>
      </c>
      <c r="G61" s="3" t="inlineStr">
        <is>
          <t>恒生A股专精特新企业指数</t>
        </is>
      </c>
      <c r="H61" s="4" t="n">
        <v>33638748.25</v>
      </c>
      <c r="I61" s="5" t="n">
        <v>0.974208275278033</v>
      </c>
      <c r="J61" s="5" t="n">
        <v>0.903062175856255</v>
      </c>
      <c r="K61" s="5" t="n">
        <v>0.9</v>
      </c>
      <c r="L61" s="5" t="n">
        <v>0.1</v>
      </c>
    </row>
    <row r="62">
      <c r="A62" s="8" t="n">
        <v>14</v>
      </c>
      <c r="B62" s="9" t="inlineStr">
        <is>
          <t>是</t>
        </is>
      </c>
      <c r="C62" s="8" t="inlineStr">
        <is>
          <t>588830.SH</t>
        </is>
      </c>
      <c r="D62" s="8" t="inlineStr">
        <is>
          <t>鹏华科创板新能源ETF</t>
        </is>
      </c>
      <c r="E62" s="8" t="inlineStr">
        <is>
          <t>股票型ETF</t>
        </is>
      </c>
      <c r="F62" s="8" t="inlineStr">
        <is>
          <t>000692.SH</t>
        </is>
      </c>
      <c r="G62" s="8" t="inlineStr">
        <is>
          <t>上证科创板新能源指数</t>
        </is>
      </c>
      <c r="H62" s="10" t="n">
        <v>109635249.85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159667.SZ</t>
        </is>
      </c>
      <c r="D63" s="8" t="inlineStr">
        <is>
          <t>国泰中证机床ETF</t>
        </is>
      </c>
      <c r="E63" s="8" t="inlineStr">
        <is>
          <t>股票型ETF</t>
        </is>
      </c>
      <c r="F63" s="8" t="inlineStr">
        <is>
          <t>931866.CSI</t>
        </is>
      </c>
      <c r="G63" s="8" t="inlineStr">
        <is>
          <t>中证机床指数</t>
        </is>
      </c>
      <c r="H63" s="10" t="n">
        <v>298352800.543</v>
      </c>
      <c r="I63" s="11" t="n">
        <v>1</v>
      </c>
      <c r="J63" s="11" t="n">
        <v>0.915733064431963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588850.SH</t>
        </is>
      </c>
      <c r="D64" s="3" t="inlineStr">
        <is>
          <t>嘉实上证科创板工业机械ETF</t>
        </is>
      </c>
      <c r="E64" s="3" t="inlineStr">
        <is>
          <t>股票型ETF</t>
        </is>
      </c>
      <c r="F64" s="3" t="inlineStr">
        <is>
          <t>000693.SH</t>
        </is>
      </c>
      <c r="G64" s="3" t="inlineStr">
        <is>
          <t>上证科创板工业机械指数</t>
        </is>
      </c>
      <c r="H64" s="4" t="n">
        <v>34109912.75</v>
      </c>
      <c r="I64" s="5" t="n">
        <v>0.915733064431963</v>
      </c>
      <c r="J64" s="5" t="n">
        <v>0.915733064431963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159870.SZ</t>
        </is>
      </c>
      <c r="D65" s="8" t="inlineStr">
        <is>
          <t>化工ETF</t>
        </is>
      </c>
      <c r="E65" s="8" t="inlineStr">
        <is>
          <t>股票型ETF</t>
        </is>
      </c>
      <c r="F65" s="8" t="inlineStr">
        <is>
          <t>000813.CSI</t>
        </is>
      </c>
      <c r="G65" s="8" t="inlineStr">
        <is>
          <t>中证细分化工产业主题指数</t>
        </is>
      </c>
      <c r="H65" s="10" t="n">
        <v>621999279.661</v>
      </c>
      <c r="I65" s="11" t="n">
        <v>1</v>
      </c>
      <c r="J65" s="11" t="n">
        <v>0.931901964915918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516570.SH</t>
        </is>
      </c>
      <c r="D66" s="3" t="inlineStr">
        <is>
          <t>易方达中证石化产业ETF</t>
        </is>
      </c>
      <c r="E66" s="3" t="inlineStr">
        <is>
          <t>股票型ETF</t>
        </is>
      </c>
      <c r="F66" s="3" t="inlineStr">
        <is>
          <t>H11057.CSI</t>
        </is>
      </c>
      <c r="G66" s="3" t="inlineStr">
        <is>
          <t>中证石化产业指数</t>
        </is>
      </c>
      <c r="H66" s="4" t="n">
        <v>38116182.05</v>
      </c>
      <c r="I66" s="5" t="n">
        <v>0.931901964915918</v>
      </c>
      <c r="J66" s="5" t="n">
        <v>0.931901964915918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561580.SH</t>
        </is>
      </c>
      <c r="D67" s="8" t="inlineStr">
        <is>
          <t>华泰柏瑞中证中央企业红利ETF</t>
        </is>
      </c>
      <c r="E67" s="8" t="inlineStr">
        <is>
          <t>股票型ETF</t>
        </is>
      </c>
      <c r="F67" s="8" t="inlineStr">
        <is>
          <t>000825.CSI</t>
        </is>
      </c>
      <c r="G67" s="8" t="inlineStr">
        <is>
          <t>中证中央企业红利指数</t>
        </is>
      </c>
      <c r="H67" s="10" t="n">
        <v>94049119.15000001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512100.SH</t>
        </is>
      </c>
      <c r="D68" s="8" t="inlineStr">
        <is>
          <t>南方中证1000ETF</t>
        </is>
      </c>
      <c r="E68" s="8" t="inlineStr">
        <is>
          <t>股票型ETF</t>
        </is>
      </c>
      <c r="F68" s="8" t="inlineStr">
        <is>
          <t>000852.SH</t>
        </is>
      </c>
      <c r="G68" s="8" t="inlineStr">
        <is>
          <t>中证1000指数</t>
        </is>
      </c>
      <c r="H68" s="10" t="n">
        <v>4987723882.95</v>
      </c>
      <c r="I68" s="11" t="n">
        <v>1</v>
      </c>
      <c r="J68" s="11" t="n">
        <v>0.94570978893966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563300.SH</t>
        </is>
      </c>
      <c r="D69" s="3" t="inlineStr">
        <is>
          <t>华泰柏瑞中证2000ETF</t>
        </is>
      </c>
      <c r="E69" s="3" t="inlineStr">
        <is>
          <t>股票型ETF</t>
        </is>
      </c>
      <c r="F69" s="3" t="inlineStr">
        <is>
          <t>932000.CSI</t>
        </is>
      </c>
      <c r="G69" s="3" t="inlineStr">
        <is>
          <t>中证2000指数</t>
        </is>
      </c>
      <c r="H69" s="4" t="n">
        <v>722324887.8</v>
      </c>
      <c r="I69" s="5" t="n">
        <v>0.94570978893966</v>
      </c>
      <c r="J69" s="5" t="n">
        <v>0.94570978893966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159628.SZ</t>
        </is>
      </c>
      <c r="D70" s="3" t="inlineStr">
        <is>
          <t>万家国证2000ETF</t>
        </is>
      </c>
      <c r="E70" s="3" t="inlineStr">
        <is>
          <t>股票型ETF</t>
        </is>
      </c>
      <c r="F70" s="3" t="inlineStr">
        <is>
          <t>399303.SZ</t>
        </is>
      </c>
      <c r="G70" s="3" t="inlineStr">
        <is>
          <t>国证2000指数</t>
        </is>
      </c>
      <c r="H70" s="4" t="n">
        <v>87183796.45</v>
      </c>
      <c r="I70" s="5" t="n">
        <v>0.990168416978793</v>
      </c>
      <c r="J70" s="5" t="n">
        <v>0.94570978893966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159572.SZ</t>
        </is>
      </c>
      <c r="D71" s="3" t="inlineStr">
        <is>
          <t>易方达创业板200ETF</t>
        </is>
      </c>
      <c r="E71" s="3" t="inlineStr">
        <is>
          <t>股票型ETF</t>
        </is>
      </c>
      <c r="F71" s="3" t="inlineStr">
        <is>
          <t>399019.SZ</t>
        </is>
      </c>
      <c r="G71" s="3" t="inlineStr">
        <is>
          <t>创业板200指数</t>
        </is>
      </c>
      <c r="H71" s="4" t="n">
        <v>21134942.0485</v>
      </c>
      <c r="I71" s="5" t="n">
        <v>0.983428138479049</v>
      </c>
      <c r="J71" s="5" t="n">
        <v>0.94570978893966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510500.SH</t>
        </is>
      </c>
      <c r="D72" s="8" t="inlineStr">
        <is>
          <t>南方中证500ETF</t>
        </is>
      </c>
      <c r="E72" s="8" t="inlineStr">
        <is>
          <t>股票型ETF</t>
        </is>
      </c>
      <c r="F72" s="8" t="inlineStr">
        <is>
          <t>000905.SH</t>
        </is>
      </c>
      <c r="G72" s="8" t="inlineStr">
        <is>
          <t>中证小盘500指数</t>
        </is>
      </c>
      <c r="H72" s="10" t="n">
        <v>4421907155.55</v>
      </c>
      <c r="I72" s="11" t="n">
        <v>1</v>
      </c>
      <c r="J72" s="11" t="n">
        <v>0.966290049770762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159903.SZ</t>
        </is>
      </c>
      <c r="D73" s="3" t="inlineStr">
        <is>
          <t>南方深证成份ETF</t>
        </is>
      </c>
      <c r="E73" s="3" t="inlineStr">
        <is>
          <t>股票型ETF</t>
        </is>
      </c>
      <c r="F73" s="3" t="inlineStr">
        <is>
          <t>399001.SZ</t>
        </is>
      </c>
      <c r="G73" s="3" t="inlineStr">
        <is>
          <t>深证成份指数</t>
        </is>
      </c>
      <c r="H73" s="4" t="n">
        <v>84910651.15000001</v>
      </c>
      <c r="I73" s="5" t="n">
        <v>0.966290049770762</v>
      </c>
      <c r="J73" s="5" t="n">
        <v>0.966290049770762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563330.SH</t>
        </is>
      </c>
      <c r="D74" s="3" t="inlineStr">
        <is>
          <t>华泰柏瑞中证A股ETF</t>
        </is>
      </c>
      <c r="E74" s="3" t="inlineStr">
        <is>
          <t>股票型ETF</t>
        </is>
      </c>
      <c r="F74" s="3" t="inlineStr">
        <is>
          <t>930903.CSI</t>
        </is>
      </c>
      <c r="G74" s="3" t="inlineStr">
        <is>
          <t>中证A股指数</t>
        </is>
      </c>
      <c r="H74" s="4" t="n">
        <v>33426085.45</v>
      </c>
      <c r="I74" s="5" t="n">
        <v>0.984662379080475</v>
      </c>
      <c r="J74" s="5" t="n">
        <v>0.966290049770762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997043778.05</v>
      </c>
      <c r="I75" s="11" t="n">
        <v>1</v>
      </c>
      <c r="J75" s="11" t="n">
        <v>0.922700622911045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159930.SZ</t>
        </is>
      </c>
      <c r="D76" s="3" t="inlineStr">
        <is>
          <t>汇添富中证能源ETF</t>
        </is>
      </c>
      <c r="E76" s="3" t="inlineStr">
        <is>
          <t>股票型ETF</t>
        </is>
      </c>
      <c r="F76" s="3" t="inlineStr">
        <is>
          <t>000928.SH</t>
        </is>
      </c>
      <c r="G76" s="3" t="inlineStr">
        <is>
          <t>中证能源指数</t>
        </is>
      </c>
      <c r="H76" s="4" t="n">
        <v>110988622.2255</v>
      </c>
      <c r="I76" s="5" t="n">
        <v>0.922700622911045</v>
      </c>
      <c r="J76" s="5" t="n">
        <v>0.922700622911045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6341096789.2</v>
      </c>
      <c r="I77" s="11" t="n">
        <v>1</v>
      </c>
      <c r="J77" s="11" t="n">
        <v>0.937794708208014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2117758209.6</v>
      </c>
      <c r="I78" s="5" t="n">
        <v>0.978251663135425</v>
      </c>
      <c r="J78" s="5" t="n">
        <v>0.937794708208014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159363.SZ</t>
        </is>
      </c>
      <c r="D79" s="3" t="inlineStr">
        <is>
          <t>华宝创业板人工智能ETF</t>
        </is>
      </c>
      <c r="E79" s="3" t="inlineStr">
        <is>
          <t>股票型ETF</t>
        </is>
      </c>
      <c r="F79" s="3" t="inlineStr">
        <is>
          <t>970070.SZ</t>
        </is>
      </c>
      <c r="G79" s="3" t="inlineStr">
        <is>
          <t>创业板人工智能指数</t>
        </is>
      </c>
      <c r="H79" s="4" t="n">
        <v>1578323583.619</v>
      </c>
      <c r="I79" s="5" t="n">
        <v>0.954627250654843</v>
      </c>
      <c r="J79" s="5" t="n">
        <v>0.937794708208014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159583.SZ</t>
        </is>
      </c>
      <c r="D80" s="3" t="inlineStr">
        <is>
          <t>富国中证通信设备主题ETF</t>
        </is>
      </c>
      <c r="E80" s="3" t="inlineStr">
        <is>
          <t>股票型ETF</t>
        </is>
      </c>
      <c r="F80" s="3" t="inlineStr">
        <is>
          <t>931271.CSI</t>
        </is>
      </c>
      <c r="G80" s="3" t="inlineStr">
        <is>
          <t>中证通信设备主题指数</t>
        </is>
      </c>
      <c r="H80" s="4" t="n">
        <v>736663965.6065</v>
      </c>
      <c r="I80" s="5" t="n">
        <v>0.987366989975978</v>
      </c>
      <c r="J80" s="5" t="n">
        <v>0.937794708208014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159695.SZ</t>
        </is>
      </c>
      <c r="D81" s="3" t="inlineStr">
        <is>
          <t>嘉实国证通信ETF</t>
        </is>
      </c>
      <c r="E81" s="3" t="inlineStr">
        <is>
          <t>股票型ETF</t>
        </is>
      </c>
      <c r="F81" s="3" t="inlineStr">
        <is>
          <t>399389.SZ</t>
        </is>
      </c>
      <c r="G81" s="3" t="inlineStr">
        <is>
          <t>国证通信指数</t>
        </is>
      </c>
      <c r="H81" s="4" t="n">
        <v>111034006.091</v>
      </c>
      <c r="I81" s="5" t="n">
        <v>0.991774796062225</v>
      </c>
      <c r="J81" s="5" t="n">
        <v>0.937794708208014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159811.SZ</t>
        </is>
      </c>
      <c r="D82" s="3" t="inlineStr">
        <is>
          <t>博时5G50ETF</t>
        </is>
      </c>
      <c r="E82" s="3" t="inlineStr">
        <is>
          <t>股票型ETF</t>
        </is>
      </c>
      <c r="F82" s="3" t="inlineStr">
        <is>
          <t>931406.CSI</t>
        </is>
      </c>
      <c r="G82" s="3" t="inlineStr">
        <is>
          <t>中证5G产业50指数</t>
        </is>
      </c>
      <c r="H82" s="4" t="n">
        <v>49998218.8705</v>
      </c>
      <c r="I82" s="5" t="n">
        <v>0.970749182887653</v>
      </c>
      <c r="J82" s="5" t="n">
        <v>0.937794708208014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159511.SZ</t>
        </is>
      </c>
      <c r="D83" s="3" t="inlineStr">
        <is>
          <t>南方中证通信服务ETF</t>
        </is>
      </c>
      <c r="E83" s="3" t="inlineStr">
        <is>
          <t>股票型ETF</t>
        </is>
      </c>
      <c r="F83" s="3" t="inlineStr">
        <is>
          <t>000936.CSI</t>
        </is>
      </c>
      <c r="G83" s="3" t="inlineStr">
        <is>
          <t>中证通信服务指数</t>
        </is>
      </c>
      <c r="H83" s="4" t="n">
        <v>33272534.1305</v>
      </c>
      <c r="I83" s="5" t="n">
        <v>0.9812190179513141</v>
      </c>
      <c r="J83" s="5" t="n">
        <v>0.937794708208014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159707.SZ</t>
        </is>
      </c>
      <c r="D84" s="8" t="inlineStr">
        <is>
          <t>华宝中证800地产ETF</t>
        </is>
      </c>
      <c r="E84" s="8" t="inlineStr">
        <is>
          <t>股票型ETF</t>
        </is>
      </c>
      <c r="F84" s="8" t="inlineStr">
        <is>
          <t>399965.SZ</t>
        </is>
      </c>
      <c r="G84" s="8" t="inlineStr">
        <is>
          <t>中证800地产指数</t>
        </is>
      </c>
      <c r="H84" s="10" t="n">
        <v>68693667.2465</v>
      </c>
      <c r="I84" s="11" t="n">
        <v>1</v>
      </c>
      <c r="J84" s="11" t="n">
        <v>0.999999999999012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159768.SZ</t>
        </is>
      </c>
      <c r="D85" s="3" t="inlineStr">
        <is>
          <t>房地产ETF</t>
        </is>
      </c>
      <c r="E85" s="3" t="inlineStr">
        <is>
          <t>股票型ETF</t>
        </is>
      </c>
      <c r="F85" s="3" t="inlineStr">
        <is>
          <t>000948.CSI</t>
        </is>
      </c>
      <c r="G85" s="3" t="inlineStr">
        <is>
          <t>中证内地地产主题指数</t>
        </is>
      </c>
      <c r="H85" s="4" t="n">
        <v>41313389.119</v>
      </c>
      <c r="I85" s="5" t="n">
        <v>0.999999999999012</v>
      </c>
      <c r="J85" s="5" t="n">
        <v>0.999999999999012</v>
      </c>
      <c r="K85" s="5" t="n">
        <v>0.9</v>
      </c>
      <c r="L85" s="5" t="n">
        <v>0.1</v>
      </c>
    </row>
    <row r="86">
      <c r="A86" s="8" t="n">
        <v>23</v>
      </c>
      <c r="B86" s="9" t="inlineStr">
        <is>
          <t>是</t>
        </is>
      </c>
      <c r="C86" s="8" t="inlineStr">
        <is>
          <t>159865.SZ</t>
        </is>
      </c>
      <c r="D86" s="8" t="inlineStr">
        <is>
          <t>国泰中证畜牧养殖ETF</t>
        </is>
      </c>
      <c r="E86" s="8" t="inlineStr">
        <is>
          <t>股票型ETF</t>
        </is>
      </c>
      <c r="F86" s="8" t="inlineStr">
        <is>
          <t>930707.CSI</t>
        </is>
      </c>
      <c r="G86" s="8" t="inlineStr">
        <is>
          <t>中证畜牧养殖指数</t>
        </is>
      </c>
      <c r="H86" s="10" t="n">
        <v>260998736.8285</v>
      </c>
      <c r="I86" s="11" t="n">
        <v>1</v>
      </c>
      <c r="J86" s="11" t="n">
        <v>0.913041962437823</v>
      </c>
      <c r="K86" s="11" t="n">
        <v>0.9</v>
      </c>
      <c r="L86" s="11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159825.SZ</t>
        </is>
      </c>
      <c r="D87" s="3" t="inlineStr">
        <is>
          <t>富国中证农业主题ETF</t>
        </is>
      </c>
      <c r="E87" s="3" t="inlineStr">
        <is>
          <t>股票型ETF</t>
        </is>
      </c>
      <c r="F87" s="3" t="inlineStr">
        <is>
          <t>000949.CSI</t>
        </is>
      </c>
      <c r="G87" s="3" t="inlineStr">
        <is>
          <t>中证农业主题指数</t>
        </is>
      </c>
      <c r="H87" s="4" t="n">
        <v>95624371.1455</v>
      </c>
      <c r="I87" s="5" t="n">
        <v>0.913041962437823</v>
      </c>
      <c r="J87" s="5" t="n">
        <v>0.913041962437823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159387.SZ</t>
        </is>
      </c>
      <c r="D88" s="8" t="inlineStr">
        <is>
          <t>国泰创业板新能源ETF</t>
        </is>
      </c>
      <c r="E88" s="8" t="inlineStr">
        <is>
          <t>股票型ETF</t>
        </is>
      </c>
      <c r="F88" s="8" t="inlineStr">
        <is>
          <t>399266.SZ</t>
        </is>
      </c>
      <c r="G88" s="8" t="inlineStr">
        <is>
          <t>创业板新能源指数</t>
        </is>
      </c>
      <c r="H88" s="10" t="n">
        <v>301555634.9845</v>
      </c>
      <c r="I88" s="11" t="n">
        <v>1</v>
      </c>
      <c r="J88" s="11" t="n">
        <v>0.9157067714605019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297159355.1</v>
      </c>
      <c r="I89" s="5" t="n">
        <v>0.954096077159339</v>
      </c>
      <c r="J89" s="5" t="n">
        <v>0.9157067714605019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516160.SH</t>
        </is>
      </c>
      <c r="D90" s="3" t="inlineStr">
        <is>
          <t>南方中证新能源ETF</t>
        </is>
      </c>
      <c r="E90" s="3" t="inlineStr">
        <is>
          <t>股票型ETF</t>
        </is>
      </c>
      <c r="F90" s="3" t="inlineStr">
        <is>
          <t>399808.SZ</t>
        </is>
      </c>
      <c r="G90" s="3" t="inlineStr">
        <is>
          <t>中证新能源指数</t>
        </is>
      </c>
      <c r="H90" s="4" t="n">
        <v>228889275.7</v>
      </c>
      <c r="I90" s="5" t="n">
        <v>0.958903782931305</v>
      </c>
      <c r="J90" s="5" t="n">
        <v>0.9157067714605019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159790.SZ</t>
        </is>
      </c>
      <c r="D91" s="3" t="inlineStr">
        <is>
          <t>华夏中证内地低碳经济主题ETF</t>
        </is>
      </c>
      <c r="E91" s="3" t="inlineStr">
        <is>
          <t>股票型ETF</t>
        </is>
      </c>
      <c r="F91" s="3" t="inlineStr">
        <is>
          <t>000977.CSI</t>
        </is>
      </c>
      <c r="G91" s="3" t="inlineStr">
        <is>
          <t>中证内地低碳经济主题指数</t>
        </is>
      </c>
      <c r="H91" s="4" t="n">
        <v>30483960.614</v>
      </c>
      <c r="I91" s="5" t="n">
        <v>0.918490358764549</v>
      </c>
      <c r="J91" s="5" t="n">
        <v>0.9157067714605019</v>
      </c>
      <c r="K91" s="5" t="n">
        <v>0.9</v>
      </c>
      <c r="L91" s="5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159732.SZ</t>
        </is>
      </c>
      <c r="D92" s="8" t="inlineStr">
        <is>
          <t>华夏国证消费电子主题ETF</t>
        </is>
      </c>
      <c r="E92" s="8" t="inlineStr">
        <is>
          <t>股票型ETF</t>
        </is>
      </c>
      <c r="F92" s="8" t="inlineStr">
        <is>
          <t>980030.SZ</t>
        </is>
      </c>
      <c r="G92" s="8" t="inlineStr">
        <is>
          <t>国证消费电子主题指数</t>
        </is>
      </c>
      <c r="H92" s="10" t="n">
        <v>741264804.9245</v>
      </c>
      <c r="I92" s="11" t="n">
        <v>1</v>
      </c>
      <c r="J92" s="11" t="n">
        <v>0.916133232591238</v>
      </c>
      <c r="K92" s="11" t="n">
        <v>0.9</v>
      </c>
      <c r="L92" s="11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562950.SH</t>
        </is>
      </c>
      <c r="D93" s="3" t="inlineStr">
        <is>
          <t>易方达中证消费电子主题ETF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169918749.95</v>
      </c>
      <c r="I93" s="5" t="n">
        <v>0.9762818754104799</v>
      </c>
      <c r="J93" s="5" t="n">
        <v>0.916133232591238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140561307.548</v>
      </c>
      <c r="I94" s="5" t="n">
        <v>0.964542965383704</v>
      </c>
      <c r="J94" s="5" t="n">
        <v>0.916133232591238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515260.SH</t>
        </is>
      </c>
      <c r="D95" s="3" t="inlineStr">
        <is>
          <t>华宝中证电子50ETF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108063028.85</v>
      </c>
      <c r="I95" s="5" t="n">
        <v>0.961735283566697</v>
      </c>
      <c r="J95" s="5" t="n">
        <v>0.916133232591238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159939.SZ</t>
        </is>
      </c>
      <c r="D96" s="3" t="inlineStr">
        <is>
          <t>广发中证全指信息技术ETF</t>
        </is>
      </c>
      <c r="E96" s="3" t="inlineStr">
        <is>
          <t>股票型ETF</t>
        </is>
      </c>
      <c r="F96" s="3" t="inlineStr">
        <is>
          <t>000993.SH</t>
        </is>
      </c>
      <c r="G96" s="3" t="inlineStr">
        <is>
          <t>中证全指信息技术指数</t>
        </is>
      </c>
      <c r="H96" s="4" t="n">
        <v>89908520.1825</v>
      </c>
      <c r="I96" s="5" t="n">
        <v>0.965208446627962</v>
      </c>
      <c r="J96" s="5" t="n">
        <v>0.916133232591238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560170.SH</t>
        </is>
      </c>
      <c r="D97" s="3" t="inlineStr">
        <is>
          <t>南方中证国新央企科技引领ETF</t>
        </is>
      </c>
      <c r="E97" s="3" t="inlineStr">
        <is>
          <t>股票型ETF</t>
        </is>
      </c>
      <c r="F97" s="3" t="inlineStr">
        <is>
          <t>932038.CSI</t>
        </is>
      </c>
      <c r="G97" s="3" t="inlineStr">
        <is>
          <t>中证国新央企科技引领指数</t>
        </is>
      </c>
      <c r="H97" s="4" t="n">
        <v>66611666.75</v>
      </c>
      <c r="I97" s="5" t="n">
        <v>0.916133232591238</v>
      </c>
      <c r="J97" s="5" t="n">
        <v>0.916133232591238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512220.SH</t>
        </is>
      </c>
      <c r="D98" s="3" t="inlineStr">
        <is>
          <t>景顺长城中证科技传媒通信150ETF</t>
        </is>
      </c>
      <c r="E98" s="3" t="inlineStr">
        <is>
          <t>股票型ETF</t>
        </is>
      </c>
      <c r="F98" s="3" t="inlineStr">
        <is>
          <t>H30318.CSI</t>
        </is>
      </c>
      <c r="G98" s="3" t="inlineStr">
        <is>
          <t>中证科技传媒通信150指数</t>
        </is>
      </c>
      <c r="H98" s="4" t="n">
        <v>48662009.2</v>
      </c>
      <c r="I98" s="5" t="n">
        <v>0.957229387656948</v>
      </c>
      <c r="J98" s="5" t="n">
        <v>0.916133232591238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689016285.0685</v>
      </c>
      <c r="I99" s="11" t="n">
        <v>1</v>
      </c>
      <c r="J99" s="11" t="n">
        <v>0.97946043157249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140438520.85</v>
      </c>
      <c r="I100" s="5" t="n">
        <v>0.998496457137598</v>
      </c>
      <c r="J100" s="5" t="n">
        <v>0.97946043157249</v>
      </c>
      <c r="K100" s="5" t="n">
        <v>0.9</v>
      </c>
      <c r="L100" s="5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69799422.715</v>
      </c>
      <c r="I101" s="5" t="n">
        <v>0.988498326592018</v>
      </c>
      <c r="J101" s="5" t="n">
        <v>0.97946043157249</v>
      </c>
      <c r="K101" s="5" t="n">
        <v>0.9</v>
      </c>
      <c r="L101" s="5" t="n">
        <v>0.1</v>
      </c>
    </row>
    <row r="102">
      <c r="A102" s="3" t="n">
        <v>26</v>
      </c>
      <c r="B102" s="3" t="inlineStr">
        <is>
          <t>否</t>
        </is>
      </c>
      <c r="C102" s="3" t="inlineStr">
        <is>
          <t>159301.SZ</t>
        </is>
      </c>
      <c r="D102" s="3" t="inlineStr">
        <is>
          <t>华夏中证全指公用事业ETF</t>
        </is>
      </c>
      <c r="E102" s="3" t="inlineStr">
        <is>
          <t>股票型ETF</t>
        </is>
      </c>
      <c r="F102" s="3" t="inlineStr">
        <is>
          <t>000995.CSI</t>
        </is>
      </c>
      <c r="G102" s="3" t="inlineStr">
        <is>
          <t>中证全指公用事业指数</t>
        </is>
      </c>
      <c r="H102" s="4" t="n">
        <v>22719816.035</v>
      </c>
      <c r="I102" s="5" t="n">
        <v>0.991136375826037</v>
      </c>
      <c r="J102" s="5" t="n">
        <v>0.97946043157249</v>
      </c>
      <c r="K102" s="5" t="n">
        <v>0.9</v>
      </c>
      <c r="L102" s="5" t="n">
        <v>0.1</v>
      </c>
    </row>
    <row r="103">
      <c r="A103" s="8" t="n">
        <v>27</v>
      </c>
      <c r="B103" s="9" t="inlineStr">
        <is>
          <t>是</t>
        </is>
      </c>
      <c r="C103" s="8" t="inlineStr">
        <is>
          <t>159915.SZ</t>
        </is>
      </c>
      <c r="D103" s="8" t="inlineStr">
        <is>
          <t>易方达创业板ETF</t>
        </is>
      </c>
      <c r="E103" s="8" t="inlineStr">
        <is>
          <t>股票型ETF</t>
        </is>
      </c>
      <c r="F103" s="8" t="inlineStr">
        <is>
          <t>399006.SZ</t>
        </is>
      </c>
      <c r="G103" s="8" t="inlineStr">
        <is>
          <t>创业板指数</t>
        </is>
      </c>
      <c r="H103" s="10" t="n">
        <v>8260280459.9415</v>
      </c>
      <c r="I103" s="11" t="n">
        <v>1</v>
      </c>
      <c r="J103" s="11" t="n">
        <v>0.950759391588481</v>
      </c>
      <c r="K103" s="11" t="n">
        <v>0.9</v>
      </c>
      <c r="L103" s="11" t="n">
        <v>0.1</v>
      </c>
    </row>
    <row r="104">
      <c r="A104" s="3" t="n">
        <v>27</v>
      </c>
      <c r="B104" s="3" t="inlineStr">
        <is>
          <t>否</t>
        </is>
      </c>
      <c r="C104" s="3" t="inlineStr">
        <is>
          <t>159949.SZ</t>
        </is>
      </c>
      <c r="D104" s="3" t="inlineStr">
        <is>
          <t>华安创业板50ETF</t>
        </is>
      </c>
      <c r="E104" s="3" t="inlineStr">
        <is>
          <t>股票型ETF</t>
        </is>
      </c>
      <c r="F104" s="3" t="inlineStr">
        <is>
          <t>399673.SZ</t>
        </is>
      </c>
      <c r="G104" s="3" t="inlineStr">
        <is>
          <t>创业板50指数</t>
        </is>
      </c>
      <c r="H104" s="4" t="n">
        <v>2868869287.338</v>
      </c>
      <c r="I104" s="5" t="n">
        <v>0.997150015706026</v>
      </c>
      <c r="J104" s="5" t="n">
        <v>0.950759391588481</v>
      </c>
      <c r="K104" s="5" t="n">
        <v>0.9</v>
      </c>
      <c r="L104" s="5" t="n">
        <v>0.1</v>
      </c>
    </row>
    <row r="105">
      <c r="A105" s="3" t="n">
        <v>27</v>
      </c>
      <c r="B105" s="3" t="inlineStr">
        <is>
          <t>否</t>
        </is>
      </c>
      <c r="C105" s="3" t="inlineStr">
        <is>
          <t>159967.SZ</t>
        </is>
      </c>
      <c r="D105" s="3" t="inlineStr">
        <is>
          <t>华夏创成长ETF</t>
        </is>
      </c>
      <c r="E105" s="3" t="inlineStr">
        <is>
          <t>股票型ETF</t>
        </is>
      </c>
      <c r="F105" s="3" t="inlineStr">
        <is>
          <t>399296.SZ</t>
        </is>
      </c>
      <c r="G105" s="3" t="inlineStr">
        <is>
          <t>创业板动量成长指数</t>
        </is>
      </c>
      <c r="H105" s="4" t="n">
        <v>1169922037.179</v>
      </c>
      <c r="I105" s="5" t="n">
        <v>0.977891243222197</v>
      </c>
      <c r="J105" s="5" t="n">
        <v>0.950759391588481</v>
      </c>
      <c r="K105" s="5" t="n">
        <v>0.9</v>
      </c>
      <c r="L105" s="5" t="n">
        <v>0.1</v>
      </c>
    </row>
    <row r="106">
      <c r="A106" s="3" t="n">
        <v>27</v>
      </c>
      <c r="B106" s="3" t="inlineStr">
        <is>
          <t>否</t>
        </is>
      </c>
      <c r="C106" s="3" t="inlineStr">
        <is>
          <t>159901.SZ</t>
        </is>
      </c>
      <c r="D106" s="3" t="inlineStr">
        <is>
          <t>易方达深证100ETF</t>
        </is>
      </c>
      <c r="E106" s="3" t="inlineStr">
        <is>
          <t>股票型ETF</t>
        </is>
      </c>
      <c r="F106" s="3" t="inlineStr">
        <is>
          <t>399330.SZ</t>
        </is>
      </c>
      <c r="G106" s="3" t="inlineStr">
        <is>
          <t>深证100指数</t>
        </is>
      </c>
      <c r="H106" s="4" t="n">
        <v>468920339.779</v>
      </c>
      <c r="I106" s="5" t="n">
        <v>0.981956880168799</v>
      </c>
      <c r="J106" s="5" t="n">
        <v>0.950759391588481</v>
      </c>
      <c r="K106" s="5" t="n">
        <v>0.9</v>
      </c>
      <c r="L106" s="5" t="n">
        <v>0.1</v>
      </c>
    </row>
    <row r="107">
      <c r="A107" s="3" t="n">
        <v>27</v>
      </c>
      <c r="B107" s="3" t="inlineStr">
        <is>
          <t>否</t>
        </is>
      </c>
      <c r="C107" s="3" t="inlineStr">
        <is>
          <t>159814.SZ</t>
        </is>
      </c>
      <c r="D107" s="3" t="inlineStr">
        <is>
          <t>西部利得创业板大盘ETF</t>
        </is>
      </c>
      <c r="E107" s="3" t="inlineStr">
        <is>
          <t>股票型ETF</t>
        </is>
      </c>
      <c r="F107" s="3" t="inlineStr">
        <is>
          <t>399293.SZ</t>
        </is>
      </c>
      <c r="G107" s="3" t="inlineStr">
        <is>
          <t>创业板大盘指数</t>
        </is>
      </c>
      <c r="H107" s="4" t="n">
        <v>73782024.11399999</v>
      </c>
      <c r="I107" s="5" t="n">
        <v>0.993265212518386</v>
      </c>
      <c r="J107" s="5" t="n">
        <v>0.950759391588481</v>
      </c>
      <c r="K107" s="5" t="n">
        <v>0.9</v>
      </c>
      <c r="L107" s="5" t="n">
        <v>0.1</v>
      </c>
    </row>
    <row r="108">
      <c r="A108" s="3" t="n">
        <v>27</v>
      </c>
      <c r="B108" s="3" t="inlineStr">
        <is>
          <t>否</t>
        </is>
      </c>
      <c r="C108" s="3" t="inlineStr">
        <is>
          <t>159350.SZ</t>
        </is>
      </c>
      <c r="D108" s="3" t="inlineStr">
        <is>
          <t>富国深证50ETF</t>
        </is>
      </c>
      <c r="E108" s="3" t="inlineStr">
        <is>
          <t>股票型ETF</t>
        </is>
      </c>
      <c r="F108" s="3" t="inlineStr">
        <is>
          <t>399850.SZ</t>
        </is>
      </c>
      <c r="G108" s="3" t="inlineStr">
        <is>
          <t>深证50指数</t>
        </is>
      </c>
      <c r="H108" s="4" t="n">
        <v>67580480.123</v>
      </c>
      <c r="I108" s="5" t="n">
        <v>0.97188079334557</v>
      </c>
      <c r="J108" s="5" t="n">
        <v>0.950759391588481</v>
      </c>
      <c r="K108" s="5" t="n">
        <v>0.9</v>
      </c>
      <c r="L108" s="5" t="n">
        <v>0.1</v>
      </c>
    </row>
    <row r="109">
      <c r="A109" s="3" t="n">
        <v>27</v>
      </c>
      <c r="B109" s="3" t="inlineStr">
        <is>
          <t>否</t>
        </is>
      </c>
      <c r="C109" s="3" t="inlineStr">
        <is>
          <t>159597.SZ</t>
        </is>
      </c>
      <c r="D109" s="3" t="inlineStr">
        <is>
          <t>易方达创业板成长ETF</t>
        </is>
      </c>
      <c r="E109" s="3" t="inlineStr">
        <is>
          <t>股票型ETF</t>
        </is>
      </c>
      <c r="F109" s="3" t="inlineStr">
        <is>
          <t>399667.SZ</t>
        </is>
      </c>
      <c r="G109" s="3" t="inlineStr">
        <is>
          <t>创业板成长指数</t>
        </is>
      </c>
      <c r="H109" s="4" t="n">
        <v>64591026.38</v>
      </c>
      <c r="I109" s="5" t="n">
        <v>0.992479916511096</v>
      </c>
      <c r="J109" s="5" t="n">
        <v>0.950759391588481</v>
      </c>
      <c r="K109" s="5" t="n">
        <v>0.9</v>
      </c>
      <c r="L109" s="5" t="n">
        <v>0.1</v>
      </c>
    </row>
    <row r="110">
      <c r="A110" s="8" t="n">
        <v>28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795172598.8</v>
      </c>
      <c r="I110" s="11" t="n">
        <v>1</v>
      </c>
      <c r="J110" s="11" t="n">
        <v>0.932817604441007</v>
      </c>
      <c r="K110" s="11" t="n">
        <v>0.9</v>
      </c>
      <c r="L110" s="11" t="n">
        <v>0.1</v>
      </c>
    </row>
    <row r="111">
      <c r="A111" s="3" t="n">
        <v>28</v>
      </c>
      <c r="B111" s="3" t="inlineStr">
        <is>
          <t>否</t>
        </is>
      </c>
      <c r="C111" s="3" t="inlineStr">
        <is>
          <t>159377.SZ</t>
        </is>
      </c>
      <c r="D111" s="3" t="inlineStr">
        <is>
          <t>国泰创业板医药卫生ETF</t>
        </is>
      </c>
      <c r="E111" s="3" t="inlineStr">
        <is>
          <t>股票型ETF</t>
        </is>
      </c>
      <c r="F111" s="3" t="inlineStr">
        <is>
          <t>399275.SZ</t>
        </is>
      </c>
      <c r="G111" s="3" t="inlineStr">
        <is>
          <t>创业板医药卫生指数</t>
        </is>
      </c>
      <c r="H111" s="4" t="n">
        <v>33989951.971</v>
      </c>
      <c r="I111" s="5" t="n">
        <v>0.932817604441007</v>
      </c>
      <c r="J111" s="5" t="n">
        <v>0.932817604441007</v>
      </c>
      <c r="K111" s="5" t="n">
        <v>0.9</v>
      </c>
      <c r="L111" s="5" t="n">
        <v>0.1</v>
      </c>
    </row>
    <row r="112">
      <c r="A112" s="8" t="n">
        <v>29</v>
      </c>
      <c r="B112" s="9" t="inlineStr">
        <is>
          <t>是</t>
        </is>
      </c>
      <c r="C112" s="8" t="inlineStr">
        <is>
          <t>159905.SZ</t>
        </is>
      </c>
      <c r="D112" s="8" t="inlineStr">
        <is>
          <t>红利ETF工银</t>
        </is>
      </c>
      <c r="E112" s="8" t="inlineStr">
        <is>
          <t>股票型ETF</t>
        </is>
      </c>
      <c r="F112" s="8" t="inlineStr">
        <is>
          <t>399324.SZ</t>
        </is>
      </c>
      <c r="G112" s="8" t="inlineStr">
        <is>
          <t>深证红利指数</t>
        </is>
      </c>
      <c r="H112" s="10" t="n">
        <v>52156436.106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30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823287260.819</v>
      </c>
      <c r="I113" s="11" t="n">
        <v>1</v>
      </c>
      <c r="J113" s="11" t="n">
        <v>0.9140734101515841</v>
      </c>
      <c r="K113" s="11" t="n">
        <v>0.9</v>
      </c>
      <c r="L113" s="11" t="n">
        <v>0.1</v>
      </c>
    </row>
    <row r="114">
      <c r="A114" s="3" t="n">
        <v>30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318564682</v>
      </c>
      <c r="I114" s="5" t="n">
        <v>0.970122769154106</v>
      </c>
      <c r="J114" s="5" t="n">
        <v>0.9140734101515841</v>
      </c>
      <c r="K114" s="5" t="n">
        <v>0.9</v>
      </c>
      <c r="L114" s="5" t="n">
        <v>0.1</v>
      </c>
    </row>
    <row r="115">
      <c r="A115" s="3" t="n">
        <v>30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72254268.0195</v>
      </c>
      <c r="I115" s="5" t="n">
        <v>0.976448768610387</v>
      </c>
      <c r="J115" s="5" t="n">
        <v>0.9140734101515841</v>
      </c>
      <c r="K115" s="5" t="n">
        <v>0.9</v>
      </c>
      <c r="L115" s="5" t="n">
        <v>0.1</v>
      </c>
    </row>
    <row r="116">
      <c r="A116" s="3" t="n">
        <v>30</v>
      </c>
      <c r="B116" s="3" t="inlineStr">
        <is>
          <t>否</t>
        </is>
      </c>
      <c r="C116" s="3" t="inlineStr">
        <is>
          <t>159906.SZ</t>
        </is>
      </c>
      <c r="D116" s="3" t="inlineStr">
        <is>
          <t>大成深证成长40ETF</t>
        </is>
      </c>
      <c r="E116" s="3" t="inlineStr">
        <is>
          <t>股票型ETF</t>
        </is>
      </c>
      <c r="F116" s="3" t="inlineStr">
        <is>
          <t>399326.SZ</t>
        </is>
      </c>
      <c r="G116" s="3" t="inlineStr">
        <is>
          <t>深证成长40指数</t>
        </is>
      </c>
      <c r="H116" s="4" t="n">
        <v>24462475.056</v>
      </c>
      <c r="I116" s="5" t="n">
        <v>0.929731470752004</v>
      </c>
      <c r="J116" s="5" t="n">
        <v>0.9140734101515841</v>
      </c>
      <c r="K116" s="5" t="n">
        <v>0.9</v>
      </c>
      <c r="L116" s="5" t="n">
        <v>0.1</v>
      </c>
    </row>
    <row r="117">
      <c r="A117" s="8" t="n">
        <v>31</v>
      </c>
      <c r="B117" s="9" t="inlineStr">
        <is>
          <t>是</t>
        </is>
      </c>
      <c r="C117" s="8" t="inlineStr">
        <is>
          <t>159698.SZ</t>
        </is>
      </c>
      <c r="D117" s="8" t="inlineStr">
        <is>
          <t>粮食ETF</t>
        </is>
      </c>
      <c r="E117" s="8" t="inlineStr">
        <is>
          <t>股票型ETF</t>
        </is>
      </c>
      <c r="F117" s="8" t="inlineStr">
        <is>
          <t>399365.SZ</t>
        </is>
      </c>
      <c r="G117" s="8" t="inlineStr">
        <is>
          <t>国证粮食产业指数</t>
        </is>
      </c>
      <c r="H117" s="10" t="n">
        <v>39281307.629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32</v>
      </c>
      <c r="B118" s="9" t="inlineStr">
        <is>
          <t>是</t>
        </is>
      </c>
      <c r="C118" s="8" t="inlineStr">
        <is>
          <t>512880.SH</t>
        </is>
      </c>
      <c r="D118" s="8" t="inlineStr">
        <is>
          <t>国泰中证全指证券公司ETF</t>
        </is>
      </c>
      <c r="E118" s="8" t="inlineStr">
        <is>
          <t>股票型ETF</t>
        </is>
      </c>
      <c r="F118" s="8" t="inlineStr">
        <is>
          <t>399975.SZ</t>
        </is>
      </c>
      <c r="G118" s="8" t="inlineStr">
        <is>
          <t>中证全指证券公司指数</t>
        </is>
      </c>
      <c r="H118" s="10" t="n">
        <v>3197645766.95</v>
      </c>
      <c r="I118" s="11" t="n">
        <v>1</v>
      </c>
      <c r="J118" s="11" t="n">
        <v>0.955559768520804</v>
      </c>
      <c r="K118" s="11" t="n">
        <v>0.9</v>
      </c>
      <c r="L118" s="11" t="n">
        <v>0.1</v>
      </c>
    </row>
    <row r="119">
      <c r="A119" s="3" t="n">
        <v>32</v>
      </c>
      <c r="B119" s="3" t="inlineStr">
        <is>
          <t>否</t>
        </is>
      </c>
      <c r="C119" s="3" t="inlineStr">
        <is>
          <t>512070.SH</t>
        </is>
      </c>
      <c r="D119" s="3" t="inlineStr">
        <is>
          <t>易方达沪深300非银ETF</t>
        </is>
      </c>
      <c r="E119" s="3" t="inlineStr">
        <is>
          <t>股票型ETF</t>
        </is>
      </c>
      <c r="F119" s="3" t="inlineStr">
        <is>
          <t>H30035.CSI</t>
        </is>
      </c>
      <c r="G119" s="3" t="inlineStr">
        <is>
          <t>沪深300非银行金融指数</t>
        </is>
      </c>
      <c r="H119" s="4" t="n">
        <v>755899098.75</v>
      </c>
      <c r="I119" s="5" t="n">
        <v>0.9558202116716999</v>
      </c>
      <c r="J119" s="5" t="n">
        <v>0.955559768520804</v>
      </c>
      <c r="K119" s="5" t="n">
        <v>0.9</v>
      </c>
      <c r="L119" s="5" t="n">
        <v>0.1</v>
      </c>
    </row>
    <row r="120">
      <c r="A120" s="3" t="n">
        <v>32</v>
      </c>
      <c r="B120" s="3" t="inlineStr">
        <is>
          <t>否</t>
        </is>
      </c>
      <c r="C120" s="3" t="inlineStr">
        <is>
          <t>159993.SZ</t>
        </is>
      </c>
      <c r="D120" s="3" t="inlineStr">
        <is>
          <t>龙头券商</t>
        </is>
      </c>
      <c r="E120" s="3" t="inlineStr">
        <is>
          <t>股票型ETF</t>
        </is>
      </c>
      <c r="F120" s="3" t="inlineStr">
        <is>
          <t>399437.SZ</t>
        </is>
      </c>
      <c r="G120" s="3" t="inlineStr">
        <is>
          <t>国证证券龙头指数</t>
        </is>
      </c>
      <c r="H120" s="4" t="n">
        <v>189948695.9845</v>
      </c>
      <c r="I120" s="5" t="n">
        <v>0.996760470981462</v>
      </c>
      <c r="J120" s="5" t="n">
        <v>0.955559768520804</v>
      </c>
      <c r="K120" s="5" t="n">
        <v>0.9</v>
      </c>
      <c r="L120" s="5" t="n">
        <v>0.1</v>
      </c>
    </row>
    <row r="121">
      <c r="A121" s="3" t="n">
        <v>32</v>
      </c>
      <c r="B121" s="3" t="inlineStr">
        <is>
          <t>否</t>
        </is>
      </c>
      <c r="C121" s="3" t="inlineStr">
        <is>
          <t>159692.SZ</t>
        </is>
      </c>
      <c r="D121" s="3" t="inlineStr">
        <is>
          <t>证券ETF东财</t>
        </is>
      </c>
      <c r="E121" s="3" t="inlineStr">
        <is>
          <t>股票型ETF</t>
        </is>
      </c>
      <c r="F121" s="3" t="inlineStr">
        <is>
          <t>931412.CSI</t>
        </is>
      </c>
      <c r="G121" s="3" t="inlineStr">
        <is>
          <t>中证证券公司30指数</t>
        </is>
      </c>
      <c r="H121" s="4" t="n">
        <v>169153680.4685</v>
      </c>
      <c r="I121" s="5" t="n">
        <v>0.998723453208526</v>
      </c>
      <c r="J121" s="5" t="n">
        <v>0.955559768520804</v>
      </c>
      <c r="K121" s="5" t="n">
        <v>0.9</v>
      </c>
      <c r="L121" s="5" t="n">
        <v>0.1</v>
      </c>
    </row>
    <row r="122">
      <c r="A122" s="3" t="n">
        <v>32</v>
      </c>
      <c r="B122" s="3" t="inlineStr">
        <is>
          <t>否</t>
        </is>
      </c>
      <c r="C122" s="3" t="inlineStr">
        <is>
          <t>515630.SH</t>
        </is>
      </c>
      <c r="D122" s="3" t="inlineStr">
        <is>
          <t>保险证券</t>
        </is>
      </c>
      <c r="E122" s="3" t="inlineStr">
        <is>
          <t>股票型ETF</t>
        </is>
      </c>
      <c r="F122" s="3" t="inlineStr">
        <is>
          <t>399966.SZ</t>
        </is>
      </c>
      <c r="G122" s="3" t="inlineStr">
        <is>
          <t>中证800证券保险指数</t>
        </is>
      </c>
      <c r="H122" s="4" t="n">
        <v>95858617.90000001</v>
      </c>
      <c r="I122" s="5" t="n">
        <v>0.984222594668023</v>
      </c>
      <c r="J122" s="5" t="n">
        <v>0.955559768520804</v>
      </c>
      <c r="K122" s="5" t="n">
        <v>0.9</v>
      </c>
      <c r="L122" s="5" t="n">
        <v>0.1</v>
      </c>
    </row>
    <row r="123">
      <c r="A123" s="8" t="n">
        <v>33</v>
      </c>
      <c r="B123" s="9" t="inlineStr">
        <is>
          <t>是</t>
        </is>
      </c>
      <c r="C123" s="8" t="inlineStr">
        <is>
          <t>561360.SH</t>
        </is>
      </c>
      <c r="D123" s="8" t="inlineStr">
        <is>
          <t>国泰中证油气产业ETF</t>
        </is>
      </c>
      <c r="E123" s="8" t="inlineStr">
        <is>
          <t>股票型ETF</t>
        </is>
      </c>
      <c r="F123" s="8" t="inlineStr">
        <is>
          <t>H30198.CSI</t>
        </is>
      </c>
      <c r="G123" s="8" t="inlineStr">
        <is>
          <t>中证油气产业指数</t>
        </is>
      </c>
      <c r="H123" s="10" t="n">
        <v>75194121.5</v>
      </c>
      <c r="I123" s="11" t="n">
        <v>1</v>
      </c>
      <c r="J123" s="11" t="n">
        <v>0.943431968603595</v>
      </c>
      <c r="K123" s="11" t="n">
        <v>0.9</v>
      </c>
      <c r="L123" s="11" t="n">
        <v>0.1</v>
      </c>
    </row>
    <row r="124">
      <c r="A124" s="3" t="n">
        <v>33</v>
      </c>
      <c r="B124" s="3" t="inlineStr">
        <is>
          <t>否</t>
        </is>
      </c>
      <c r="C124" s="3" t="inlineStr">
        <is>
          <t>159697.SZ</t>
        </is>
      </c>
      <c r="D124" s="3" t="inlineStr">
        <is>
          <t>油气ETF</t>
        </is>
      </c>
      <c r="E124" s="3" t="inlineStr">
        <is>
          <t>股票型ETF</t>
        </is>
      </c>
      <c r="F124" s="3" t="inlineStr">
        <is>
          <t>399439.SZ</t>
        </is>
      </c>
      <c r="G124" s="3" t="inlineStr">
        <is>
          <t>国证石油天然气指数</t>
        </is>
      </c>
      <c r="H124" s="4" t="n">
        <v>71769198.05599999</v>
      </c>
      <c r="I124" s="5" t="n">
        <v>0.943431968603595</v>
      </c>
      <c r="J124" s="5" t="n">
        <v>0.943431968603595</v>
      </c>
      <c r="K124" s="5" t="n">
        <v>0.9</v>
      </c>
      <c r="L124" s="5" t="n">
        <v>0.1</v>
      </c>
    </row>
    <row r="125">
      <c r="A125" s="3" t="n">
        <v>33</v>
      </c>
      <c r="B125" s="3" t="inlineStr">
        <is>
          <t>否</t>
        </is>
      </c>
      <c r="C125" s="3" t="inlineStr">
        <is>
          <t>159309.SZ</t>
        </is>
      </c>
      <c r="D125" s="3" t="inlineStr">
        <is>
          <t>汇添富中证油气资源ETF</t>
        </is>
      </c>
      <c r="E125" s="3" t="inlineStr">
        <is>
          <t>股票型ETF</t>
        </is>
      </c>
      <c r="F125" s="3" t="inlineStr">
        <is>
          <t>931248.CSI</t>
        </is>
      </c>
      <c r="G125" s="3" t="inlineStr">
        <is>
          <t>中证油气资源指数</t>
        </is>
      </c>
      <c r="H125" s="4" t="n">
        <v>63774414.971</v>
      </c>
      <c r="I125" s="5" t="n">
        <v>0.982943323906548</v>
      </c>
      <c r="J125" s="5" t="n">
        <v>0.943431968603595</v>
      </c>
      <c r="K125" s="5" t="n">
        <v>0.9</v>
      </c>
      <c r="L125" s="5" t="n">
        <v>0.1</v>
      </c>
    </row>
    <row r="126">
      <c r="A126" s="8" t="n">
        <v>34</v>
      </c>
      <c r="B126" s="9" t="inlineStr">
        <is>
          <t>是</t>
        </is>
      </c>
      <c r="C126" s="8" t="inlineStr">
        <is>
          <t>512710.SH</t>
        </is>
      </c>
      <c r="D126" s="8" t="inlineStr">
        <is>
          <t>富国中证军工龙头ETF</t>
        </is>
      </c>
      <c r="E126" s="8" t="inlineStr">
        <is>
          <t>股票型ETF</t>
        </is>
      </c>
      <c r="F126" s="8" t="inlineStr">
        <is>
          <t>931066.CSI</t>
        </is>
      </c>
      <c r="G126" s="8" t="inlineStr">
        <is>
          <t>中证军工龙头指数</t>
        </is>
      </c>
      <c r="H126" s="10" t="n">
        <v>412916820.15</v>
      </c>
      <c r="I126" s="11" t="n">
        <v>1</v>
      </c>
      <c r="J126" s="11" t="n">
        <v>0.942201979316544</v>
      </c>
      <c r="K126" s="11" t="n">
        <v>0.9</v>
      </c>
      <c r="L126" s="11" t="n">
        <v>0.1</v>
      </c>
    </row>
    <row r="127">
      <c r="A127" s="3" t="n">
        <v>34</v>
      </c>
      <c r="B127" s="3" t="inlineStr">
        <is>
          <t>否</t>
        </is>
      </c>
      <c r="C127" s="3" t="inlineStr">
        <is>
          <t>512660.SH</t>
        </is>
      </c>
      <c r="D127" s="3" t="inlineStr">
        <is>
          <t>国泰中证军工ETF</t>
        </is>
      </c>
      <c r="E127" s="3" t="inlineStr">
        <is>
          <t>股票型ETF</t>
        </is>
      </c>
      <c r="F127" s="3" t="inlineStr">
        <is>
          <t>399967.SZ</t>
        </is>
      </c>
      <c r="G127" s="3" t="inlineStr">
        <is>
          <t>中证军工指数</t>
        </is>
      </c>
      <c r="H127" s="4" t="n">
        <v>385481718</v>
      </c>
      <c r="I127" s="5" t="n">
        <v>0.947698497348006</v>
      </c>
      <c r="J127" s="5" t="n">
        <v>0.942201979316544</v>
      </c>
      <c r="K127" s="5" t="n">
        <v>0.9</v>
      </c>
      <c r="L127" s="5" t="n">
        <v>0.1</v>
      </c>
    </row>
    <row r="128">
      <c r="A128" s="3" t="n">
        <v>34</v>
      </c>
      <c r="B128" s="3" t="inlineStr">
        <is>
          <t>否</t>
        </is>
      </c>
      <c r="C128" s="3" t="inlineStr">
        <is>
          <t>512670.SH</t>
        </is>
      </c>
      <c r="D128" s="3" t="inlineStr">
        <is>
          <t>国防ETF</t>
        </is>
      </c>
      <c r="E128" s="3" t="inlineStr">
        <is>
          <t>股票型ETF</t>
        </is>
      </c>
      <c r="F128" s="3" t="inlineStr">
        <is>
          <t>399973.SZ</t>
        </is>
      </c>
      <c r="G128" s="3" t="inlineStr">
        <is>
          <t>中证国防指数</t>
        </is>
      </c>
      <c r="H128" s="4" t="n">
        <v>101120379.8</v>
      </c>
      <c r="I128" s="5" t="n">
        <v>0.942201979316544</v>
      </c>
      <c r="J128" s="5" t="n">
        <v>0.942201979316544</v>
      </c>
      <c r="K128" s="5" t="n">
        <v>0.9</v>
      </c>
      <c r="L128" s="5" t="n">
        <v>0.1</v>
      </c>
    </row>
    <row r="129">
      <c r="A129" s="3" t="n">
        <v>34</v>
      </c>
      <c r="B129" s="3" t="inlineStr">
        <is>
          <t>否</t>
        </is>
      </c>
      <c r="C129" s="3" t="inlineStr">
        <is>
          <t>159638.SZ</t>
        </is>
      </c>
      <c r="D129" s="3" t="inlineStr">
        <is>
          <t>嘉实中证高端装备细分50ETF</t>
        </is>
      </c>
      <c r="E129" s="3" t="inlineStr">
        <is>
          <t>股票型ETF</t>
        </is>
      </c>
      <c r="F129" s="3" t="inlineStr">
        <is>
          <t>931521.CSI</t>
        </is>
      </c>
      <c r="G129" s="3" t="inlineStr">
        <is>
          <t>中证高端装备细分50指数</t>
        </is>
      </c>
      <c r="H129" s="4" t="n">
        <v>61071647.3925</v>
      </c>
      <c r="I129" s="5" t="n">
        <v>0.974834929385253</v>
      </c>
      <c r="J129" s="5" t="n">
        <v>0.942201979316544</v>
      </c>
      <c r="K129" s="5" t="n">
        <v>0.9</v>
      </c>
      <c r="L129" s="5" t="n">
        <v>0.1</v>
      </c>
    </row>
    <row r="130">
      <c r="A130" s="8" t="n">
        <v>35</v>
      </c>
      <c r="B130" s="9" t="inlineStr">
        <is>
          <t>是</t>
        </is>
      </c>
      <c r="C130" s="8" t="inlineStr">
        <is>
          <t>512980.SH</t>
        </is>
      </c>
      <c r="D130" s="8" t="inlineStr">
        <is>
          <t>广发中证传媒ETF</t>
        </is>
      </c>
      <c r="E130" s="8" t="inlineStr">
        <is>
          <t>股票型ETF</t>
        </is>
      </c>
      <c r="F130" s="8" t="inlineStr">
        <is>
          <t>399971.SZ</t>
        </is>
      </c>
      <c r="G130" s="8" t="inlineStr">
        <is>
          <t>中证传媒指数</t>
        </is>
      </c>
      <c r="H130" s="10" t="n">
        <v>223890538.3</v>
      </c>
      <c r="I130" s="11" t="n">
        <v>1</v>
      </c>
      <c r="J130" s="11" t="n">
        <v>0.9958443020222409</v>
      </c>
      <c r="K130" s="11" t="n">
        <v>0.9</v>
      </c>
      <c r="L130" s="11" t="n">
        <v>0.1</v>
      </c>
    </row>
    <row r="131">
      <c r="A131" s="3" t="n">
        <v>35</v>
      </c>
      <c r="B131" s="3" t="inlineStr">
        <is>
          <t>否</t>
        </is>
      </c>
      <c r="C131" s="3" t="inlineStr">
        <is>
          <t>516190.SH</t>
        </is>
      </c>
      <c r="D131" s="3" t="inlineStr">
        <is>
          <t>华夏中证文娱传媒ETF</t>
        </is>
      </c>
      <c r="E131" s="3" t="inlineStr">
        <is>
          <t>股票型ETF</t>
        </is>
      </c>
      <c r="F131" s="3" t="inlineStr">
        <is>
          <t>H30365.CSI</t>
        </is>
      </c>
      <c r="G131" s="3" t="inlineStr">
        <is>
          <t>中证文娱传媒指数</t>
        </is>
      </c>
      <c r="H131" s="4" t="n">
        <v>20486528.6</v>
      </c>
      <c r="I131" s="5" t="n">
        <v>0.9958443020222409</v>
      </c>
      <c r="J131" s="5" t="n">
        <v>0.9958443020222409</v>
      </c>
      <c r="K131" s="5" t="n">
        <v>0.9</v>
      </c>
      <c r="L131" s="5" t="n">
        <v>0.1</v>
      </c>
    </row>
    <row r="132">
      <c r="A132" s="8" t="n">
        <v>36</v>
      </c>
      <c r="B132" s="9" t="inlineStr">
        <is>
          <t>是</t>
        </is>
      </c>
      <c r="C132" s="8" t="inlineStr">
        <is>
          <t>159755.SZ</t>
        </is>
      </c>
      <c r="D132" s="8" t="inlineStr">
        <is>
          <t>广发国证新能源车电池ETF</t>
        </is>
      </c>
      <c r="E132" s="8" t="inlineStr">
        <is>
          <t>股票型ETF</t>
        </is>
      </c>
      <c r="F132" s="8" t="inlineStr">
        <is>
          <t>980032.SZ</t>
        </is>
      </c>
      <c r="G132" s="8" t="inlineStr">
        <is>
          <t>国证新能源车电池指数</t>
        </is>
      </c>
      <c r="H132" s="10" t="n">
        <v>466843363.8295</v>
      </c>
      <c r="I132" s="11" t="n">
        <v>1</v>
      </c>
      <c r="J132" s="11" t="n">
        <v>0.977447391930783</v>
      </c>
      <c r="K132" s="11" t="n">
        <v>0.9</v>
      </c>
      <c r="L132" s="11" t="n">
        <v>0.1</v>
      </c>
    </row>
    <row r="133">
      <c r="A133" s="3" t="n">
        <v>36</v>
      </c>
      <c r="B133" s="3" t="inlineStr">
        <is>
          <t>否</t>
        </is>
      </c>
      <c r="C133" s="3" t="inlineStr">
        <is>
          <t>515030.SH</t>
        </is>
      </c>
      <c r="D133" s="3" t="inlineStr">
        <is>
          <t>华夏中证新能源汽车ETF</t>
        </is>
      </c>
      <c r="E133" s="3" t="inlineStr">
        <is>
          <t>股票型ETF</t>
        </is>
      </c>
      <c r="F133" s="3" t="inlineStr">
        <is>
          <t>399976.SZ</t>
        </is>
      </c>
      <c r="G133" s="3" t="inlineStr">
        <is>
          <t>中证新能源汽车指数</t>
        </is>
      </c>
      <c r="H133" s="4" t="n">
        <v>161317465.15</v>
      </c>
      <c r="I133" s="5" t="n">
        <v>0.978932860525862</v>
      </c>
      <c r="J133" s="5" t="n">
        <v>0.977447391930783</v>
      </c>
      <c r="K133" s="5" t="n">
        <v>0.9</v>
      </c>
      <c r="L133" s="5" t="n">
        <v>0.1</v>
      </c>
    </row>
    <row r="134">
      <c r="A134" s="3" t="n">
        <v>36</v>
      </c>
      <c r="B134" s="3" t="inlineStr">
        <is>
          <t>否</t>
        </is>
      </c>
      <c r="C134" s="3" t="inlineStr">
        <is>
          <t>515700.SH</t>
        </is>
      </c>
      <c r="D134" s="3" t="inlineStr">
        <is>
          <t>平安中证新能源汽车产业ETF</t>
        </is>
      </c>
      <c r="E134" s="3" t="inlineStr">
        <is>
          <t>股票型ETF</t>
        </is>
      </c>
      <c r="F134" s="3" t="inlineStr">
        <is>
          <t>930997.CSI</t>
        </is>
      </c>
      <c r="G134" s="3" t="inlineStr">
        <is>
          <t>中证新能源汽车产业指数</t>
        </is>
      </c>
      <c r="H134" s="4" t="n">
        <v>75953016.95</v>
      </c>
      <c r="I134" s="5" t="n">
        <v>0.977447391930783</v>
      </c>
      <c r="J134" s="5" t="n">
        <v>0.977447391930783</v>
      </c>
      <c r="K134" s="5" t="n">
        <v>0.9</v>
      </c>
      <c r="L134" s="5" t="n">
        <v>0.1</v>
      </c>
    </row>
    <row r="135">
      <c r="A135" s="8" t="n">
        <v>37</v>
      </c>
      <c r="B135" s="9" t="inlineStr">
        <is>
          <t>是</t>
        </is>
      </c>
      <c r="C135" s="8" t="inlineStr">
        <is>
          <t>512800.SH</t>
        </is>
      </c>
      <c r="D135" s="8" t="inlineStr">
        <is>
          <t>华宝中证银行ETF</t>
        </is>
      </c>
      <c r="E135" s="8" t="inlineStr">
        <is>
          <t>股票型ETF</t>
        </is>
      </c>
      <c r="F135" s="8" t="inlineStr">
        <is>
          <t>399986.SZ</t>
        </is>
      </c>
      <c r="G135" s="8" t="inlineStr">
        <is>
          <t>中证银行指数</t>
        </is>
      </c>
      <c r="H135" s="10" t="n">
        <v>1071766998.3</v>
      </c>
      <c r="I135" s="11" t="n">
        <v>1</v>
      </c>
      <c r="J135" s="11" t="n">
        <v>0.943559437796299</v>
      </c>
      <c r="K135" s="11" t="n">
        <v>0.9</v>
      </c>
      <c r="L135" s="11" t="n">
        <v>0.1</v>
      </c>
    </row>
    <row r="136">
      <c r="A136" s="3" t="n">
        <v>37</v>
      </c>
      <c r="B136" s="3" t="inlineStr">
        <is>
          <t>否</t>
        </is>
      </c>
      <c r="C136" s="3" t="inlineStr">
        <is>
          <t>159887.SZ</t>
        </is>
      </c>
      <c r="D136" s="3" t="inlineStr">
        <is>
          <t>富国中证800银行ETF</t>
        </is>
      </c>
      <c r="E136" s="3" t="inlineStr">
        <is>
          <t>股票型ETF</t>
        </is>
      </c>
      <c r="F136" s="3" t="inlineStr">
        <is>
          <t>H30022.CSI</t>
        </is>
      </c>
      <c r="G136" s="3" t="inlineStr">
        <is>
          <t>中证800银行指数</t>
        </is>
      </c>
      <c r="H136" s="4" t="n">
        <v>87298749.3415</v>
      </c>
      <c r="I136" s="5" t="n">
        <v>0.999739150293523</v>
      </c>
      <c r="J136" s="5" t="n">
        <v>0.943559437796299</v>
      </c>
      <c r="K136" s="5" t="n">
        <v>0.9</v>
      </c>
      <c r="L136" s="5" t="n">
        <v>0.1</v>
      </c>
    </row>
    <row r="137">
      <c r="A137" s="3" t="n">
        <v>37</v>
      </c>
      <c r="B137" s="3" t="inlineStr">
        <is>
          <t>否</t>
        </is>
      </c>
      <c r="C137" s="3" t="inlineStr">
        <is>
          <t>517900.SH</t>
        </is>
      </c>
      <c r="D137" s="3" t="inlineStr">
        <is>
          <t>招商中证银行AH价格优选ETF</t>
        </is>
      </c>
      <c r="E137" s="3" t="inlineStr">
        <is>
          <t>股票型ETF</t>
        </is>
      </c>
      <c r="F137" s="3" t="inlineStr">
        <is>
          <t>931039.CSI</t>
        </is>
      </c>
      <c r="G137" s="3" t="inlineStr">
        <is>
          <t>中证银行AH价格优选指数</t>
        </is>
      </c>
      <c r="H137" s="4" t="n">
        <v>33641710.3</v>
      </c>
      <c r="I137" s="5" t="n">
        <v>0.9440323157496791</v>
      </c>
      <c r="J137" s="5" t="n">
        <v>0.943559437796299</v>
      </c>
      <c r="K137" s="5" t="n">
        <v>0.9</v>
      </c>
      <c r="L137" s="5" t="n">
        <v>0.1</v>
      </c>
    </row>
    <row r="138">
      <c r="A138" s="8" t="n">
        <v>38</v>
      </c>
      <c r="B138" s="9" t="inlineStr">
        <is>
          <t>是</t>
        </is>
      </c>
      <c r="C138" s="8" t="inlineStr">
        <is>
          <t>512690.SH</t>
        </is>
      </c>
      <c r="D138" s="8" t="inlineStr">
        <is>
          <t>酒ETF</t>
        </is>
      </c>
      <c r="E138" s="8" t="inlineStr">
        <is>
          <t>股票型ETF</t>
        </is>
      </c>
      <c r="F138" s="8" t="inlineStr">
        <is>
          <t>399987.SZ</t>
        </is>
      </c>
      <c r="G138" s="8" t="inlineStr">
        <is>
          <t>中证酒指数</t>
        </is>
      </c>
      <c r="H138" s="10" t="n">
        <v>822008942.7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39</v>
      </c>
      <c r="B139" s="9" t="inlineStr">
        <is>
          <t>是</t>
        </is>
      </c>
      <c r="C139" s="8" t="inlineStr">
        <is>
          <t>516970.SH</t>
        </is>
      </c>
      <c r="D139" s="8" t="inlineStr">
        <is>
          <t>广发中证基建工程ETF</t>
        </is>
      </c>
      <c r="E139" s="8" t="inlineStr">
        <is>
          <t>股票型ETF</t>
        </is>
      </c>
      <c r="F139" s="8" t="inlineStr">
        <is>
          <t>399995.SZ</t>
        </is>
      </c>
      <c r="G139" s="8" t="inlineStr">
        <is>
          <t>中证基建工程指数</t>
        </is>
      </c>
      <c r="H139" s="10" t="n">
        <v>37352415.25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40</v>
      </c>
      <c r="B140" s="9" t="inlineStr">
        <is>
          <t>是</t>
        </is>
      </c>
      <c r="C140" s="8" t="inlineStr">
        <is>
          <t>560050.SH</t>
        </is>
      </c>
      <c r="D140" s="8" t="inlineStr">
        <is>
          <t>汇添富MSCI中国A50互联互通ETF</t>
        </is>
      </c>
      <c r="E140" s="8" t="inlineStr">
        <is>
          <t>股票型ETF</t>
        </is>
      </c>
      <c r="F140" s="8" t="inlineStr">
        <is>
          <t>746059.MSI</t>
        </is>
      </c>
      <c r="G140" s="8" t="inlineStr">
        <is>
          <t>MSCI中国A50互联互通人民币指数</t>
        </is>
      </c>
      <c r="H140" s="10" t="n">
        <v>78955137.95</v>
      </c>
      <c r="I140" s="11" t="n">
        <v>1</v>
      </c>
      <c r="J140" s="11" t="n">
        <v>0.95894765253819</v>
      </c>
      <c r="K140" s="11" t="n">
        <v>0.9</v>
      </c>
      <c r="L140" s="11" t="n">
        <v>0.1</v>
      </c>
    </row>
    <row r="141">
      <c r="A141" s="3" t="n">
        <v>40</v>
      </c>
      <c r="B141" s="3" t="inlineStr">
        <is>
          <t>否</t>
        </is>
      </c>
      <c r="C141" s="3" t="inlineStr">
        <is>
          <t>159593.SZ</t>
        </is>
      </c>
      <c r="D141" s="3" t="inlineStr">
        <is>
          <t>平安中证A50ETF</t>
        </is>
      </c>
      <c r="E141" s="3" t="inlineStr">
        <is>
          <t>股票型ETF</t>
        </is>
      </c>
      <c r="F141" s="3" t="inlineStr">
        <is>
          <t>930050.CSI</t>
        </is>
      </c>
      <c r="G141" s="3" t="inlineStr">
        <is>
          <t>中证A50指数</t>
        </is>
      </c>
      <c r="H141" s="4" t="n">
        <v>57883801.246</v>
      </c>
      <c r="I141" s="5" t="n">
        <v>0.95894765253819</v>
      </c>
      <c r="J141" s="5" t="n">
        <v>0.95894765253819</v>
      </c>
      <c r="K141" s="5" t="n">
        <v>0.9</v>
      </c>
      <c r="L141" s="5" t="n">
        <v>0.1</v>
      </c>
    </row>
    <row r="142">
      <c r="A142" s="8" t="n">
        <v>41</v>
      </c>
      <c r="B142" s="9" t="inlineStr">
        <is>
          <t>是</t>
        </is>
      </c>
      <c r="C142" s="8" t="inlineStr">
        <is>
          <t>562800.SH</t>
        </is>
      </c>
      <c r="D142" s="8" t="inlineStr">
        <is>
          <t>嘉实中证稀有金属主题ETF</t>
        </is>
      </c>
      <c r="E142" s="8" t="inlineStr">
        <is>
          <t>股票型ETF</t>
        </is>
      </c>
      <c r="F142" s="8" t="inlineStr">
        <is>
          <t>930632.CSI</t>
        </is>
      </c>
      <c r="G142" s="8" t="inlineStr">
        <is>
          <t>中证稀有金属主题指数</t>
        </is>
      </c>
      <c r="H142" s="10" t="n">
        <v>357475493.75</v>
      </c>
      <c r="I142" s="11" t="n">
        <v>1</v>
      </c>
      <c r="J142" s="11" t="n">
        <v>0.92084272711134</v>
      </c>
      <c r="K142" s="11" t="n">
        <v>0.9</v>
      </c>
      <c r="L142" s="11" t="n">
        <v>0.1</v>
      </c>
    </row>
    <row r="143">
      <c r="A143" s="3" t="n">
        <v>41</v>
      </c>
      <c r="B143" s="3" t="inlineStr">
        <is>
          <t>否</t>
        </is>
      </c>
      <c r="C143" s="3" t="inlineStr">
        <is>
          <t>516150.SH</t>
        </is>
      </c>
      <c r="D143" s="3" t="inlineStr">
        <is>
          <t>嘉实中证稀土产业ETF</t>
        </is>
      </c>
      <c r="E143" s="3" t="inlineStr">
        <is>
          <t>股票型ETF</t>
        </is>
      </c>
      <c r="F143" s="3" t="inlineStr">
        <is>
          <t>930598.CSI</t>
        </is>
      </c>
      <c r="G143" s="3" t="inlineStr">
        <is>
          <t>中证稀土产业指数</t>
        </is>
      </c>
      <c r="H143" s="4" t="n">
        <v>228668982</v>
      </c>
      <c r="I143" s="5" t="n">
        <v>0.92084272711134</v>
      </c>
      <c r="J143" s="5" t="n">
        <v>0.92084272711134</v>
      </c>
      <c r="K143" s="5" t="n">
        <v>0.9</v>
      </c>
      <c r="L143" s="5" t="n">
        <v>0.1</v>
      </c>
    </row>
    <row r="144">
      <c r="A144" s="8" t="n">
        <v>42</v>
      </c>
      <c r="B144" s="9" t="inlineStr">
        <is>
          <t>是</t>
        </is>
      </c>
      <c r="C144" s="8" t="inlineStr">
        <is>
          <t>159852.SZ</t>
        </is>
      </c>
      <c r="D144" s="8" t="inlineStr">
        <is>
          <t>嘉实中证软件服务ETF</t>
        </is>
      </c>
      <c r="E144" s="8" t="inlineStr">
        <is>
          <t>股票型ETF</t>
        </is>
      </c>
      <c r="F144" s="8" t="inlineStr">
        <is>
          <t>930601.CSI</t>
        </is>
      </c>
      <c r="G144" s="8" t="inlineStr">
        <is>
          <t>中证软件服务指数</t>
        </is>
      </c>
      <c r="H144" s="10" t="n">
        <v>405639161.1705</v>
      </c>
      <c r="I144" s="11" t="n">
        <v>1</v>
      </c>
      <c r="J144" s="11" t="n">
        <v>0.993339406046618</v>
      </c>
      <c r="K144" s="11" t="n">
        <v>0.9</v>
      </c>
      <c r="L144" s="11" t="n">
        <v>0.1</v>
      </c>
    </row>
    <row r="145">
      <c r="A145" s="3" t="n">
        <v>42</v>
      </c>
      <c r="B145" s="3" t="inlineStr">
        <is>
          <t>否</t>
        </is>
      </c>
      <c r="C145" s="3" t="inlineStr">
        <is>
          <t>515230.SH</t>
        </is>
      </c>
      <c r="D145" s="3" t="inlineStr">
        <is>
          <t>国泰中证全指软件ETF</t>
        </is>
      </c>
      <c r="E145" s="3" t="inlineStr">
        <is>
          <t>股票型ETF</t>
        </is>
      </c>
      <c r="F145" s="3" t="inlineStr">
        <is>
          <t>H30202.CSI</t>
        </is>
      </c>
      <c r="G145" s="3" t="inlineStr">
        <is>
          <t>中证全指软件指数</t>
        </is>
      </c>
      <c r="H145" s="4" t="n">
        <v>183515414.55</v>
      </c>
      <c r="I145" s="5" t="n">
        <v>0.993339406046618</v>
      </c>
      <c r="J145" s="5" t="n">
        <v>0.993339406046618</v>
      </c>
      <c r="K145" s="5" t="n">
        <v>0.9</v>
      </c>
      <c r="L145" s="5" t="n">
        <v>0.1</v>
      </c>
    </row>
    <row r="146">
      <c r="A146" s="8" t="n">
        <v>43</v>
      </c>
      <c r="B146" s="9" t="inlineStr">
        <is>
          <t>是</t>
        </is>
      </c>
      <c r="C146" s="8" t="inlineStr">
        <is>
          <t>515210.SH</t>
        </is>
      </c>
      <c r="D146" s="8" t="inlineStr">
        <is>
          <t>国泰中证钢铁ETF</t>
        </is>
      </c>
      <c r="E146" s="8" t="inlineStr">
        <is>
          <t>股票型ETF</t>
        </is>
      </c>
      <c r="F146" s="8" t="inlineStr">
        <is>
          <t>930606.CSI</t>
        </is>
      </c>
      <c r="G146" s="8" t="inlineStr">
        <is>
          <t>中证钢铁指数</t>
        </is>
      </c>
      <c r="H146" s="10" t="n">
        <v>86539086.8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44</v>
      </c>
      <c r="B147" s="9" t="inlineStr">
        <is>
          <t>是</t>
        </is>
      </c>
      <c r="C147" s="8" t="inlineStr">
        <is>
          <t>159635.SZ</t>
        </is>
      </c>
      <c r="D147" s="8" t="inlineStr">
        <is>
          <t>华夏中证基建ETF</t>
        </is>
      </c>
      <c r="E147" s="8" t="inlineStr">
        <is>
          <t>股票型ETF</t>
        </is>
      </c>
      <c r="F147" s="8" t="inlineStr">
        <is>
          <t>930608.CSI</t>
        </is>
      </c>
      <c r="G147" s="8" t="inlineStr">
        <is>
          <t>中证基建指数</t>
        </is>
      </c>
      <c r="H147" s="10" t="n">
        <v>32421936.1695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45</v>
      </c>
      <c r="B148" s="9" t="inlineStr">
        <is>
          <t>是</t>
        </is>
      </c>
      <c r="C148" s="8" t="inlineStr">
        <is>
          <t>159766.SZ</t>
        </is>
      </c>
      <c r="D148" s="8" t="inlineStr">
        <is>
          <t>富国中证旅游主题ETF</t>
        </is>
      </c>
      <c r="E148" s="8" t="inlineStr">
        <is>
          <t>股票型ETF</t>
        </is>
      </c>
      <c r="F148" s="8" t="inlineStr">
        <is>
          <t>930633.CSI</t>
        </is>
      </c>
      <c r="G148" s="8" t="inlineStr">
        <is>
          <t>中证旅游主题指数</t>
        </is>
      </c>
      <c r="H148" s="10" t="n">
        <v>160914412.721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46</v>
      </c>
      <c r="B149" s="9" t="inlineStr">
        <is>
          <t>是</t>
        </is>
      </c>
      <c r="C149" s="8" t="inlineStr">
        <is>
          <t>560080.SH</t>
        </is>
      </c>
      <c r="D149" s="8" t="inlineStr">
        <is>
          <t>汇添富中证中药ETF</t>
        </is>
      </c>
      <c r="E149" s="8" t="inlineStr">
        <is>
          <t>股票型ETF</t>
        </is>
      </c>
      <c r="F149" s="8" t="inlineStr">
        <is>
          <t>930641.CSI</t>
        </is>
      </c>
      <c r="G149" s="8" t="inlineStr">
        <is>
          <t>中证中药指数</t>
        </is>
      </c>
      <c r="H149" s="10" t="n">
        <v>99082922.8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47</v>
      </c>
      <c r="B150" s="9" t="inlineStr">
        <is>
          <t>是</t>
        </is>
      </c>
      <c r="C150" s="8" t="inlineStr">
        <is>
          <t>516510.SH</t>
        </is>
      </c>
      <c r="D150" s="8" t="inlineStr">
        <is>
          <t>易方达中证云计算与大数据主题ETF</t>
        </is>
      </c>
      <c r="E150" s="8" t="inlineStr">
        <is>
          <t>股票型ETF</t>
        </is>
      </c>
      <c r="F150" s="8" t="inlineStr">
        <is>
          <t>930851.CSI</t>
        </is>
      </c>
      <c r="G150" s="8" t="inlineStr">
        <is>
          <t>中证云计算与大数据主题指数</t>
        </is>
      </c>
      <c r="H150" s="10" t="n">
        <v>267949634.65</v>
      </c>
      <c r="I150" s="11" t="n">
        <v>1</v>
      </c>
      <c r="J150" s="11" t="n">
        <v>0.953566709173739</v>
      </c>
      <c r="K150" s="11" t="n">
        <v>0.9</v>
      </c>
      <c r="L150" s="11" t="n">
        <v>0.1</v>
      </c>
    </row>
    <row r="151">
      <c r="A151" s="3" t="n">
        <v>47</v>
      </c>
      <c r="B151" s="3" t="inlineStr">
        <is>
          <t>否</t>
        </is>
      </c>
      <c r="C151" s="3" t="inlineStr">
        <is>
          <t>515400.SH</t>
        </is>
      </c>
      <c r="D151" s="3" t="inlineStr">
        <is>
          <t>富国中证大数据产业ETF</t>
        </is>
      </c>
      <c r="E151" s="3" t="inlineStr">
        <is>
          <t>股票型ETF</t>
        </is>
      </c>
      <c r="F151" s="3" t="inlineStr">
        <is>
          <t>930902.CSI</t>
        </is>
      </c>
      <c r="G151" s="3" t="inlineStr">
        <is>
          <t>中证大数据产业指数</t>
        </is>
      </c>
      <c r="H151" s="4" t="n">
        <v>212783992.8</v>
      </c>
      <c r="I151" s="5" t="n">
        <v>0.979023512588288</v>
      </c>
      <c r="J151" s="5" t="n">
        <v>0.953566709173739</v>
      </c>
      <c r="K151" s="5" t="n">
        <v>0.9</v>
      </c>
      <c r="L151" s="5" t="n">
        <v>0.1</v>
      </c>
    </row>
    <row r="152">
      <c r="A152" s="3" t="n">
        <v>47</v>
      </c>
      <c r="B152" s="3" t="inlineStr">
        <is>
          <t>否</t>
        </is>
      </c>
      <c r="C152" s="3" t="inlineStr">
        <is>
          <t>159998.SZ</t>
        </is>
      </c>
      <c r="D152" s="3" t="inlineStr">
        <is>
          <t>天弘中证计算机主题ETF</t>
        </is>
      </c>
      <c r="E152" s="3" t="inlineStr">
        <is>
          <t>股票型ETF</t>
        </is>
      </c>
      <c r="F152" s="3" t="inlineStr">
        <is>
          <t>930651.CSI</t>
        </is>
      </c>
      <c r="G152" s="3" t="inlineStr">
        <is>
          <t>中证计算机主题指数</t>
        </is>
      </c>
      <c r="H152" s="4" t="n">
        <v>157271897.6725</v>
      </c>
      <c r="I152" s="5" t="n">
        <v>0.953566709173739</v>
      </c>
      <c r="J152" s="5" t="n">
        <v>0.953566709173739</v>
      </c>
      <c r="K152" s="5" t="n">
        <v>0.9</v>
      </c>
      <c r="L152" s="5" t="n">
        <v>0.1</v>
      </c>
    </row>
    <row r="153">
      <c r="A153" s="8" t="n">
        <v>48</v>
      </c>
      <c r="B153" s="9" t="inlineStr">
        <is>
          <t>是</t>
        </is>
      </c>
      <c r="C153" s="8" t="inlineStr">
        <is>
          <t>159996.SZ</t>
        </is>
      </c>
      <c r="D153" s="8" t="inlineStr">
        <is>
          <t>国泰中证全指家用电器ETF</t>
        </is>
      </c>
      <c r="E153" s="8" t="inlineStr">
        <is>
          <t>股票型ETF</t>
        </is>
      </c>
      <c r="F153" s="8" t="inlineStr">
        <is>
          <t>930697.CSI</t>
        </is>
      </c>
      <c r="G153" s="8" t="inlineStr">
        <is>
          <t>中证全指家用电器指数</t>
        </is>
      </c>
      <c r="H153" s="10" t="n">
        <v>71505727.1785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49</v>
      </c>
      <c r="B154" s="9" t="inlineStr">
        <is>
          <t>是</t>
        </is>
      </c>
      <c r="C154" s="8" t="inlineStr">
        <is>
          <t>159819.SZ</t>
        </is>
      </c>
      <c r="D154" s="8" t="inlineStr">
        <is>
          <t>易方达中证人工智能主题ETF</t>
        </is>
      </c>
      <c r="E154" s="8" t="inlineStr">
        <is>
          <t>股票型ETF</t>
        </is>
      </c>
      <c r="F154" s="8" t="inlineStr">
        <is>
          <t>930713.CSI</t>
        </is>
      </c>
      <c r="G154" s="8" t="inlineStr">
        <is>
          <t>中证人工智能主题指数</t>
        </is>
      </c>
      <c r="H154" s="10" t="n">
        <v>927158754.2445</v>
      </c>
      <c r="I154" s="11" t="n">
        <v>1</v>
      </c>
      <c r="J154" s="11" t="n">
        <v>0.940338005381401</v>
      </c>
      <c r="K154" s="11" t="n">
        <v>0.9</v>
      </c>
      <c r="L154" s="11" t="n">
        <v>0.1</v>
      </c>
    </row>
    <row r="155">
      <c r="A155" s="3" t="n">
        <v>49</v>
      </c>
      <c r="B155" s="3" t="inlineStr">
        <is>
          <t>否</t>
        </is>
      </c>
      <c r="C155" s="3" t="inlineStr">
        <is>
          <t>588790.SH</t>
        </is>
      </c>
      <c r="D155" s="3" t="inlineStr">
        <is>
          <t>博时科创板人工智能ETF</t>
        </is>
      </c>
      <c r="E155" s="3" t="inlineStr">
        <is>
          <t>股票型ETF</t>
        </is>
      </c>
      <c r="F155" s="3" t="inlineStr">
        <is>
          <t>950180.SH</t>
        </is>
      </c>
      <c r="G155" s="3" t="inlineStr">
        <is>
          <t>上证科创板人工智能指数</t>
        </is>
      </c>
      <c r="H155" s="4" t="n">
        <v>457900203.25</v>
      </c>
      <c r="I155" s="5" t="n">
        <v>0.945988567903829</v>
      </c>
      <c r="J155" s="5" t="n">
        <v>0.940338005381401</v>
      </c>
      <c r="K155" s="5" t="n">
        <v>0.9</v>
      </c>
      <c r="L155" s="5" t="n">
        <v>0.1</v>
      </c>
    </row>
    <row r="156">
      <c r="A156" s="3" t="n">
        <v>49</v>
      </c>
      <c r="B156" s="3" t="inlineStr">
        <is>
          <t>否</t>
        </is>
      </c>
      <c r="C156" s="3" t="inlineStr">
        <is>
          <t>515980.SH</t>
        </is>
      </c>
      <c r="D156" s="3" t="inlineStr">
        <is>
          <t>华富中证人工智能产业ETF</t>
        </is>
      </c>
      <c r="E156" s="3" t="inlineStr">
        <is>
          <t>股票型ETF</t>
        </is>
      </c>
      <c r="F156" s="3" t="inlineStr">
        <is>
          <t>931071.CSI</t>
        </is>
      </c>
      <c r="G156" s="3" t="inlineStr">
        <is>
          <t>中证人工智能产业指数</t>
        </is>
      </c>
      <c r="H156" s="4" t="n">
        <v>425709358.55</v>
      </c>
      <c r="I156" s="5" t="n">
        <v>0.993817157846744</v>
      </c>
      <c r="J156" s="5" t="n">
        <v>0.940338005381401</v>
      </c>
      <c r="K156" s="5" t="n">
        <v>0.9</v>
      </c>
      <c r="L156" s="5" t="n">
        <v>0.1</v>
      </c>
    </row>
    <row r="157">
      <c r="A157" s="8" t="n">
        <v>50</v>
      </c>
      <c r="B157" s="9" t="inlineStr">
        <is>
          <t>是</t>
        </is>
      </c>
      <c r="C157" s="8" t="inlineStr">
        <is>
          <t>516520.SH</t>
        </is>
      </c>
      <c r="D157" s="8" t="inlineStr">
        <is>
          <t>华泰柏瑞中证智能汽车主题ETF</t>
        </is>
      </c>
      <c r="E157" s="8" t="inlineStr">
        <is>
          <t>股票型ETF</t>
        </is>
      </c>
      <c r="F157" s="8" t="inlineStr">
        <is>
          <t>930721.CSI</t>
        </is>
      </c>
      <c r="G157" s="8" t="inlineStr">
        <is>
          <t>中证智能汽车主题指数</t>
        </is>
      </c>
      <c r="H157" s="10" t="n">
        <v>72916897.34999999</v>
      </c>
      <c r="I157" s="11" t="n">
        <v>1</v>
      </c>
      <c r="J157" s="11" t="n">
        <v>0.912877768703189</v>
      </c>
      <c r="K157" s="11" t="n">
        <v>0.9</v>
      </c>
      <c r="L157" s="11" t="n">
        <v>0.1</v>
      </c>
    </row>
    <row r="158">
      <c r="A158" s="3" t="n">
        <v>50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30016516.188</v>
      </c>
      <c r="I158" s="5" t="n">
        <v>0.912877768703189</v>
      </c>
      <c r="J158" s="5" t="n">
        <v>0.912877768703189</v>
      </c>
      <c r="K158" s="5" t="n">
        <v>0.9</v>
      </c>
      <c r="L158" s="5" t="n">
        <v>0.1</v>
      </c>
    </row>
    <row r="159">
      <c r="A159" s="8" t="n">
        <v>51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946620439.3</v>
      </c>
      <c r="I159" s="11" t="n">
        <v>1</v>
      </c>
      <c r="J159" s="11" t="n">
        <v>0.928271445888969</v>
      </c>
      <c r="K159" s="11" t="n">
        <v>0.9</v>
      </c>
      <c r="L159" s="11" t="n">
        <v>0.1</v>
      </c>
    </row>
    <row r="160">
      <c r="A160" s="3" t="n">
        <v>51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251550429.95</v>
      </c>
      <c r="I160" s="5" t="n">
        <v>0.934314475218172</v>
      </c>
      <c r="J160" s="5" t="n">
        <v>0.928271445888969</v>
      </c>
      <c r="K160" s="5" t="n">
        <v>0.9</v>
      </c>
      <c r="L160" s="5" t="n">
        <v>0.1</v>
      </c>
    </row>
    <row r="161">
      <c r="A161" s="3" t="n">
        <v>51</v>
      </c>
      <c r="B161" s="3" t="inlineStr">
        <is>
          <t>否</t>
        </is>
      </c>
      <c r="C161" s="3" t="inlineStr">
        <is>
          <t>515300.SH</t>
        </is>
      </c>
      <c r="D161" s="3" t="inlineStr">
        <is>
          <t>嘉实沪深300红利低波动ETF</t>
        </is>
      </c>
      <c r="E161" s="3" t="inlineStr">
        <is>
          <t>股票型ETF</t>
        </is>
      </c>
      <c r="F161" s="3" t="inlineStr">
        <is>
          <t>930740.CSI</t>
        </is>
      </c>
      <c r="G161" s="3" t="inlineStr">
        <is>
          <t>沪深300红利低波动指数</t>
        </is>
      </c>
      <c r="H161" s="4" t="n">
        <v>109764786.25</v>
      </c>
      <c r="I161" s="5" t="n">
        <v>0.928271445888969</v>
      </c>
      <c r="J161" s="5" t="n">
        <v>0.928271445888969</v>
      </c>
      <c r="K161" s="5" t="n">
        <v>0.9</v>
      </c>
      <c r="L161" s="5" t="n">
        <v>0.1</v>
      </c>
    </row>
    <row r="162">
      <c r="A162" s="8" t="n">
        <v>52</v>
      </c>
      <c r="B162" s="9" t="inlineStr">
        <is>
          <t>是</t>
        </is>
      </c>
      <c r="C162" s="8" t="inlineStr">
        <is>
          <t>516620.SH</t>
        </is>
      </c>
      <c r="D162" s="8" t="inlineStr">
        <is>
          <t>国泰中证影视主题ETF</t>
        </is>
      </c>
      <c r="E162" s="8" t="inlineStr">
        <is>
          <t>股票型ETF</t>
        </is>
      </c>
      <c r="F162" s="8" t="inlineStr">
        <is>
          <t>930781.CSI</t>
        </is>
      </c>
      <c r="G162" s="8" t="inlineStr">
        <is>
          <t>中证影视主题指数</t>
        </is>
      </c>
      <c r="H162" s="10" t="n">
        <v>35371526.15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53</v>
      </c>
      <c r="B163" s="9" t="inlineStr">
        <is>
          <t>是</t>
        </is>
      </c>
      <c r="C163" s="8" t="inlineStr">
        <is>
          <t>159869.SZ</t>
        </is>
      </c>
      <c r="D163" s="8" t="inlineStr">
        <is>
          <t>华夏中证动漫游戏ETF</t>
        </is>
      </c>
      <c r="E163" s="8" t="inlineStr">
        <is>
          <t>股票型ETF</t>
        </is>
      </c>
      <c r="F163" s="8" t="inlineStr">
        <is>
          <t>930901.CSI</t>
        </is>
      </c>
      <c r="G163" s="8" t="inlineStr">
        <is>
          <t>中证动漫游戏指数</t>
        </is>
      </c>
      <c r="H163" s="10" t="n">
        <v>800250877.1795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54</v>
      </c>
      <c r="B164" s="9" t="inlineStr">
        <is>
          <t>是</t>
        </is>
      </c>
      <c r="C164" s="8" t="inlineStr">
        <is>
          <t>159207.SZ</t>
        </is>
      </c>
      <c r="D164" s="8" t="inlineStr">
        <is>
          <t>广发中证智选高股息策略ETF</t>
        </is>
      </c>
      <c r="E164" s="8" t="inlineStr">
        <is>
          <t>股票型ETF</t>
        </is>
      </c>
      <c r="F164" s="8" t="inlineStr">
        <is>
          <t>932305.CSI</t>
        </is>
      </c>
      <c r="G164" s="8" t="inlineStr">
        <is>
          <t>中证智选高股息策略指数</t>
        </is>
      </c>
      <c r="H164" s="10" t="n">
        <v>147603708.0405</v>
      </c>
      <c r="I164" s="11" t="n">
        <v>1</v>
      </c>
      <c r="J164" s="11" t="n">
        <v>0.943391201638403</v>
      </c>
      <c r="K164" s="11" t="n">
        <v>0.9</v>
      </c>
      <c r="L164" s="11" t="n">
        <v>0.1</v>
      </c>
    </row>
    <row r="165">
      <c r="A165" s="3" t="n">
        <v>54</v>
      </c>
      <c r="B165" s="3" t="inlineStr">
        <is>
          <t>否</t>
        </is>
      </c>
      <c r="C165" s="3" t="inlineStr">
        <is>
          <t>159307.SZ</t>
        </is>
      </c>
      <c r="D165" s="3" t="inlineStr">
        <is>
          <t>博时中证红利低波100ETF</t>
        </is>
      </c>
      <c r="E165" s="3" t="inlineStr">
        <is>
          <t>股票型ETF</t>
        </is>
      </c>
      <c r="F165" s="3" t="inlineStr">
        <is>
          <t>930955.CSI</t>
        </is>
      </c>
      <c r="G165" s="3" t="inlineStr">
        <is>
          <t>中证红利低波动100指数</t>
        </is>
      </c>
      <c r="H165" s="4" t="n">
        <v>125186410.7205</v>
      </c>
      <c r="I165" s="5" t="n">
        <v>0.943391201638403</v>
      </c>
      <c r="J165" s="5" t="n">
        <v>0.943391201638403</v>
      </c>
      <c r="K165" s="5" t="n">
        <v>0.9</v>
      </c>
      <c r="L165" s="5" t="n">
        <v>0.1</v>
      </c>
    </row>
    <row r="166">
      <c r="A166" s="3" t="n">
        <v>54</v>
      </c>
      <c r="B166" s="3" t="inlineStr">
        <is>
          <t>否</t>
        </is>
      </c>
      <c r="C166" s="3" t="inlineStr">
        <is>
          <t>562060.SH</t>
        </is>
      </c>
      <c r="D166" s="3" t="inlineStr">
        <is>
          <t>华宝标普中国A股红利机会ETF</t>
        </is>
      </c>
      <c r="E166" s="3" t="inlineStr">
        <is>
          <t>股票型ETF</t>
        </is>
      </c>
      <c r="F166" s="3" t="inlineStr">
        <is>
          <t>CSPSADRP.GI</t>
        </is>
      </c>
      <c r="G166" s="3" t="inlineStr">
        <is>
          <t>标普中国A股红利机会指数</t>
        </is>
      </c>
      <c r="H166" s="4" t="n">
        <v>47682732.5</v>
      </c>
      <c r="I166" s="5" t="n">
        <v>0.944875777620679</v>
      </c>
      <c r="J166" s="5" t="n">
        <v>0.943391201638403</v>
      </c>
      <c r="K166" s="5" t="n">
        <v>0.9</v>
      </c>
      <c r="L166" s="5" t="n">
        <v>0.1</v>
      </c>
    </row>
    <row r="167">
      <c r="A167" s="8" t="n">
        <v>55</v>
      </c>
      <c r="B167" s="9" t="inlineStr">
        <is>
          <t>是</t>
        </is>
      </c>
      <c r="C167" s="8" t="inlineStr">
        <is>
          <t>159851.SZ</t>
        </is>
      </c>
      <c r="D167" s="8" t="inlineStr">
        <is>
          <t>华宝中证金融科技主题ETF</t>
        </is>
      </c>
      <c r="E167" s="8" t="inlineStr">
        <is>
          <t>股票型ETF</t>
        </is>
      </c>
      <c r="F167" s="8" t="inlineStr">
        <is>
          <t>930986.CSI</t>
        </is>
      </c>
      <c r="G167" s="8" t="inlineStr">
        <is>
          <t>中证金融科技主题指数</t>
        </is>
      </c>
      <c r="H167" s="10" t="n">
        <v>280738789.17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159745.SZ</t>
        </is>
      </c>
      <c r="D168" s="8" t="inlineStr">
        <is>
          <t>国泰中证全指建筑材料ETF</t>
        </is>
      </c>
      <c r="E168" s="8" t="inlineStr">
        <is>
          <t>股票型ETF</t>
        </is>
      </c>
      <c r="F168" s="8" t="inlineStr">
        <is>
          <t>931009.CSI</t>
        </is>
      </c>
      <c r="G168" s="8" t="inlineStr">
        <is>
          <t>中证全指建筑材料指数</t>
        </is>
      </c>
      <c r="H168" s="10" t="n">
        <v>56169811.6935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57</v>
      </c>
      <c r="B169" s="9" t="inlineStr">
        <is>
          <t>是</t>
        </is>
      </c>
      <c r="C169" s="8" t="inlineStr">
        <is>
          <t>512040.SH</t>
        </is>
      </c>
      <c r="D169" s="8" t="inlineStr">
        <is>
          <t>富国中证价值ETF</t>
        </is>
      </c>
      <c r="E169" s="8" t="inlineStr">
        <is>
          <t>股票型ETF</t>
        </is>
      </c>
      <c r="F169" s="8" t="inlineStr">
        <is>
          <t>931052.CSI</t>
        </is>
      </c>
      <c r="G169" s="8" t="inlineStr">
        <is>
          <t>中证国信价值指数</t>
        </is>
      </c>
      <c r="H169" s="10" t="n">
        <v>245975164.9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58</v>
      </c>
      <c r="B170" s="9" t="inlineStr">
        <is>
          <t>是</t>
        </is>
      </c>
      <c r="C170" s="8" t="inlineStr">
        <is>
          <t>515790.SH</t>
        </is>
      </c>
      <c r="D170" s="8" t="inlineStr">
        <is>
          <t>华泰柏瑞中证光伏产业ETF</t>
        </is>
      </c>
      <c r="E170" s="8" t="inlineStr">
        <is>
          <t>股票型ETF</t>
        </is>
      </c>
      <c r="F170" s="8" t="inlineStr">
        <is>
          <t>931151.CSI</t>
        </is>
      </c>
      <c r="G170" s="8" t="inlineStr">
        <is>
          <t>中证光伏产业指数</t>
        </is>
      </c>
      <c r="H170" s="10" t="n">
        <v>295257642.65</v>
      </c>
      <c r="I170" s="11" t="n">
        <v>1</v>
      </c>
      <c r="J170" s="11" t="n">
        <v>0.969902265526607</v>
      </c>
      <c r="K170" s="11" t="n">
        <v>0.9</v>
      </c>
      <c r="L170" s="11" t="n">
        <v>0.1</v>
      </c>
    </row>
    <row r="171">
      <c r="A171" s="3" t="n">
        <v>58</v>
      </c>
      <c r="B171" s="3" t="inlineStr">
        <is>
          <t>否</t>
        </is>
      </c>
      <c r="C171" s="3" t="inlineStr">
        <is>
          <t>560980.SH</t>
        </is>
      </c>
      <c r="D171" s="3" t="inlineStr">
        <is>
          <t>广发中证光伏龙头30ETF</t>
        </is>
      </c>
      <c r="E171" s="3" t="inlineStr">
        <is>
          <t>股票型ETF</t>
        </is>
      </c>
      <c r="F171" s="3" t="inlineStr">
        <is>
          <t>931798.CSI</t>
        </is>
      </c>
      <c r="G171" s="3" t="inlineStr">
        <is>
          <t>中证光伏龙头30指数</t>
        </is>
      </c>
      <c r="H171" s="4" t="n">
        <v>25313587.7</v>
      </c>
      <c r="I171" s="5" t="n">
        <v>0.969902265526607</v>
      </c>
      <c r="J171" s="5" t="n">
        <v>0.969902265526607</v>
      </c>
      <c r="K171" s="5" t="n">
        <v>0.9</v>
      </c>
      <c r="L171" s="5" t="n">
        <v>0.1</v>
      </c>
    </row>
    <row r="172">
      <c r="A172" s="8" t="n">
        <v>59</v>
      </c>
      <c r="B172" s="9" t="inlineStr">
        <is>
          <t>是</t>
        </is>
      </c>
      <c r="C172" s="8" t="inlineStr">
        <is>
          <t>159530.SZ</t>
        </is>
      </c>
      <c r="D172" s="8" t="inlineStr">
        <is>
          <t>易方达国证机器人产业ETF</t>
        </is>
      </c>
      <c r="E172" s="8" t="inlineStr">
        <is>
          <t>股票型ETF</t>
        </is>
      </c>
      <c r="F172" s="8" t="inlineStr">
        <is>
          <t>980022.SZ</t>
        </is>
      </c>
      <c r="G172" s="8" t="inlineStr">
        <is>
          <t>国证机器人产业指数</t>
        </is>
      </c>
      <c r="H172" s="10" t="n">
        <v>1509762439.0665</v>
      </c>
      <c r="I172" s="11" t="n">
        <v>1</v>
      </c>
      <c r="J172" s="11" t="n">
        <v>0.911276491880219</v>
      </c>
      <c r="K172" s="11" t="n">
        <v>0.9</v>
      </c>
      <c r="L172" s="11" t="n">
        <v>0.1</v>
      </c>
    </row>
    <row r="173">
      <c r="A173" s="3" t="n">
        <v>59</v>
      </c>
      <c r="B173" s="3" t="inlineStr">
        <is>
          <t>否</t>
        </is>
      </c>
      <c r="C173" s="3" t="inlineStr">
        <is>
          <t>562500.SH</t>
        </is>
      </c>
      <c r="D173" s="3" t="inlineStr">
        <is>
          <t>华夏中证机器人ETF</t>
        </is>
      </c>
      <c r="E173" s="3" t="inlineStr">
        <is>
          <t>股票型ETF</t>
        </is>
      </c>
      <c r="F173" s="3" t="inlineStr">
        <is>
          <t>H30590.CSI</t>
        </is>
      </c>
      <c r="G173" s="3" t="inlineStr">
        <is>
          <t>中证机器人指数</t>
        </is>
      </c>
      <c r="H173" s="4" t="n">
        <v>1014843887.55</v>
      </c>
      <c r="I173" s="5" t="n">
        <v>0.956341688495476</v>
      </c>
      <c r="J173" s="5" t="n">
        <v>0.911276491880219</v>
      </c>
      <c r="K173" s="5" t="n">
        <v>0.9</v>
      </c>
      <c r="L173" s="5" t="n">
        <v>0.1</v>
      </c>
    </row>
    <row r="174">
      <c r="A174" s="3" t="n">
        <v>59</v>
      </c>
      <c r="B174" s="3" t="inlineStr">
        <is>
          <t>否</t>
        </is>
      </c>
      <c r="C174" s="3" t="inlineStr">
        <is>
          <t>159565.SZ</t>
        </is>
      </c>
      <c r="D174" s="3" t="inlineStr">
        <is>
          <t>易方达中证汽车零部件主题ETF</t>
        </is>
      </c>
      <c r="E174" s="3" t="inlineStr">
        <is>
          <t>股票型ETF</t>
        </is>
      </c>
      <c r="F174" s="3" t="inlineStr">
        <is>
          <t>931230.CSI</t>
        </is>
      </c>
      <c r="G174" s="3" t="inlineStr">
        <is>
          <t>中证汽车零部件主题指数</t>
        </is>
      </c>
      <c r="H174" s="4" t="n">
        <v>33770681.9615</v>
      </c>
      <c r="I174" s="5" t="n">
        <v>0.911276491880219</v>
      </c>
      <c r="J174" s="5" t="n">
        <v>0.911276491880219</v>
      </c>
      <c r="K174" s="5" t="n">
        <v>0.9</v>
      </c>
      <c r="L174" s="5" t="n">
        <v>0.1</v>
      </c>
    </row>
    <row r="175">
      <c r="A175" s="8" t="n">
        <v>60</v>
      </c>
      <c r="B175" s="9" t="inlineStr">
        <is>
          <t>是</t>
        </is>
      </c>
      <c r="C175" s="8" t="inlineStr">
        <is>
          <t>517520.SH</t>
        </is>
      </c>
      <c r="D175" s="8" t="inlineStr">
        <is>
          <t>黄金股ETF永赢</t>
        </is>
      </c>
      <c r="E175" s="8" t="inlineStr">
        <is>
          <t>股票型ETF</t>
        </is>
      </c>
      <c r="F175" s="8" t="inlineStr">
        <is>
          <t>931238.CSI</t>
        </is>
      </c>
      <c r="G175" s="8" t="inlineStr">
        <is>
          <t>中证沪深港黄金产业股票指数</t>
        </is>
      </c>
      <c r="H175" s="10" t="n">
        <v>519724640.65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61</v>
      </c>
      <c r="B176" s="9" t="inlineStr">
        <is>
          <t>是</t>
        </is>
      </c>
      <c r="C176" s="8" t="inlineStr">
        <is>
          <t>562570.SH</t>
        </is>
      </c>
      <c r="D176" s="8" t="inlineStr">
        <is>
          <t>华夏中证信息技术应用创新产业ETF</t>
        </is>
      </c>
      <c r="E176" s="8" t="inlineStr">
        <is>
          <t>股票型ETF</t>
        </is>
      </c>
      <c r="F176" s="8" t="inlineStr">
        <is>
          <t>931247.CSI</t>
        </is>
      </c>
      <c r="G176" s="8" t="inlineStr">
        <is>
          <t>中证信息技术应用创新产业指数</t>
        </is>
      </c>
      <c r="H176" s="10" t="n">
        <v>25828668.3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62</v>
      </c>
      <c r="B177" s="9" t="inlineStr">
        <is>
          <t>是</t>
        </is>
      </c>
      <c r="C177" s="8" t="inlineStr">
        <is>
          <t>159758.SZ</t>
        </is>
      </c>
      <c r="D177" s="8" t="inlineStr">
        <is>
          <t>华夏中证红利质量ETF</t>
        </is>
      </c>
      <c r="E177" s="8" t="inlineStr">
        <is>
          <t>股票型ETF</t>
        </is>
      </c>
      <c r="F177" s="8" t="inlineStr">
        <is>
          <t>931468.CSI</t>
        </is>
      </c>
      <c r="G177" s="8" t="inlineStr">
        <is>
          <t>中证红利质量指数</t>
        </is>
      </c>
      <c r="H177" s="10" t="n">
        <v>81485078.589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63</v>
      </c>
      <c r="B178" s="9" t="inlineStr">
        <is>
          <t>是</t>
        </is>
      </c>
      <c r="C178" s="8" t="inlineStr">
        <is>
          <t>159738.SZ</t>
        </is>
      </c>
      <c r="D178" s="8" t="inlineStr">
        <is>
          <t>华泰柏瑞中证沪港深云计算产业ETF</t>
        </is>
      </c>
      <c r="E178" s="8" t="inlineStr">
        <is>
          <t>股票型ETF</t>
        </is>
      </c>
      <c r="F178" s="8" t="inlineStr">
        <is>
          <t>931470.CSI</t>
        </is>
      </c>
      <c r="G178" s="8" t="inlineStr">
        <is>
          <t>中证沪港深云计算产业指数</t>
        </is>
      </c>
      <c r="H178" s="10" t="n">
        <v>35104540.32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64</v>
      </c>
      <c r="B179" s="9" t="inlineStr">
        <is>
          <t>是</t>
        </is>
      </c>
      <c r="C179" s="8" t="inlineStr">
        <is>
          <t>159206.SZ</t>
        </is>
      </c>
      <c r="D179" s="8" t="inlineStr">
        <is>
          <t>卫星ETF永赢</t>
        </is>
      </c>
      <c r="E179" s="8" t="inlineStr">
        <is>
          <t>股票型ETF</t>
        </is>
      </c>
      <c r="F179" s="8" t="inlineStr">
        <is>
          <t>980018.SZ</t>
        </is>
      </c>
      <c r="G179" s="8" t="inlineStr">
        <is>
          <t>国证商用卫星通信产业指数</t>
        </is>
      </c>
      <c r="H179" s="10" t="n">
        <v>1820462188.673</v>
      </c>
      <c r="I179" s="11" t="n">
        <v>1</v>
      </c>
      <c r="J179" s="11" t="n">
        <v>0.979920909379144</v>
      </c>
      <c r="K179" s="11" t="n">
        <v>0.9</v>
      </c>
      <c r="L179" s="11" t="n">
        <v>0.1</v>
      </c>
    </row>
    <row r="180">
      <c r="A180" s="3" t="n">
        <v>64</v>
      </c>
      <c r="B180" s="3" t="inlineStr">
        <is>
          <t>否</t>
        </is>
      </c>
      <c r="C180" s="3" t="inlineStr">
        <is>
          <t>159218.SZ</t>
        </is>
      </c>
      <c r="D180" s="3" t="inlineStr">
        <is>
          <t>招商中证卫星产业ETF</t>
        </is>
      </c>
      <c r="E180" s="3" t="inlineStr">
        <is>
          <t>股票型ETF</t>
        </is>
      </c>
      <c r="F180" s="3" t="inlineStr">
        <is>
          <t>931594.CSI</t>
        </is>
      </c>
      <c r="G180" s="3" t="inlineStr">
        <is>
          <t>中证卫星产业指数</t>
        </is>
      </c>
      <c r="H180" s="4" t="n">
        <v>299501700.7375</v>
      </c>
      <c r="I180" s="5" t="n">
        <v>0.979920909379144</v>
      </c>
      <c r="J180" s="5" t="n">
        <v>0.979920909379144</v>
      </c>
      <c r="K180" s="5" t="n">
        <v>0.9</v>
      </c>
      <c r="L180" s="5" t="n">
        <v>0.1</v>
      </c>
    </row>
    <row r="181">
      <c r="A181" s="8" t="n">
        <v>65</v>
      </c>
      <c r="B181" s="9" t="inlineStr">
        <is>
          <t>是</t>
        </is>
      </c>
      <c r="C181" s="8" t="inlineStr">
        <is>
          <t>159516.SZ</t>
        </is>
      </c>
      <c r="D181" s="8" t="inlineStr">
        <is>
          <t>国泰中证半导体材料设备主题ETF</t>
        </is>
      </c>
      <c r="E181" s="8" t="inlineStr">
        <is>
          <t>股票型ETF</t>
        </is>
      </c>
      <c r="F181" s="8" t="inlineStr">
        <is>
          <t>931743.CSI</t>
        </is>
      </c>
      <c r="G181" s="8" t="inlineStr">
        <is>
          <t>中证半导体材料设备主题指数</t>
        </is>
      </c>
      <c r="H181" s="10" t="n">
        <v>7570354723.6135</v>
      </c>
      <c r="I181" s="11" t="n">
        <v>1</v>
      </c>
      <c r="J181" s="11" t="n">
        <v>0.971057897636448</v>
      </c>
      <c r="K181" s="11" t="n">
        <v>0.9</v>
      </c>
      <c r="L181" s="11" t="n">
        <v>0.1</v>
      </c>
    </row>
    <row r="182">
      <c r="A182" s="3" t="n">
        <v>65</v>
      </c>
      <c r="B182" s="3" t="inlineStr">
        <is>
          <t>否</t>
        </is>
      </c>
      <c r="C182" s="3" t="inlineStr">
        <is>
          <t>588170.SH</t>
        </is>
      </c>
      <c r="D182" s="3" t="inlineStr">
        <is>
          <t>华夏上证科创板半导体材料设备主题ETF</t>
        </is>
      </c>
      <c r="E182" s="3" t="inlineStr">
        <is>
          <t>股票型ETF</t>
        </is>
      </c>
      <c r="F182" s="3" t="inlineStr">
        <is>
          <t>950125.SH</t>
        </is>
      </c>
      <c r="G182" s="3" t="inlineStr">
        <is>
          <t>上证科创板半导体材料设备主题指数</t>
        </is>
      </c>
      <c r="H182" s="4" t="n">
        <v>6958934440.6</v>
      </c>
      <c r="I182" s="5" t="n">
        <v>0.991111574890313</v>
      </c>
      <c r="J182" s="5" t="n">
        <v>0.971057897636448</v>
      </c>
      <c r="K182" s="5" t="n">
        <v>0.9</v>
      </c>
      <c r="L182" s="5" t="n">
        <v>0.1</v>
      </c>
    </row>
    <row r="183">
      <c r="A183" s="3" t="n">
        <v>65</v>
      </c>
      <c r="B183" s="3" t="inlineStr">
        <is>
          <t>否</t>
        </is>
      </c>
      <c r="C183" s="3" t="inlineStr">
        <is>
          <t>561980.SH</t>
        </is>
      </c>
      <c r="D183" s="3" t="inlineStr">
        <is>
          <t>招商中证半导体产业ETF</t>
        </is>
      </c>
      <c r="E183" s="3" t="inlineStr">
        <is>
          <t>股票型ETF</t>
        </is>
      </c>
      <c r="F183" s="3" t="inlineStr">
        <is>
          <t>931865.CSI</t>
        </is>
      </c>
      <c r="G183" s="3" t="inlineStr">
        <is>
          <t>中证半导体产业指数</t>
        </is>
      </c>
      <c r="H183" s="4" t="n">
        <v>801440276</v>
      </c>
      <c r="I183" s="5" t="n">
        <v>0.982164215487774</v>
      </c>
      <c r="J183" s="5" t="n">
        <v>0.971057897636448</v>
      </c>
      <c r="K183" s="5" t="n">
        <v>0.9</v>
      </c>
      <c r="L183" s="5" t="n">
        <v>0.1</v>
      </c>
    </row>
    <row r="184">
      <c r="A184" s="8" t="n">
        <v>66</v>
      </c>
      <c r="B184" s="9" t="inlineStr">
        <is>
          <t>是</t>
        </is>
      </c>
      <c r="C184" s="8" t="inlineStr">
        <is>
          <t>560280.SH</t>
        </is>
      </c>
      <c r="D184" s="8" t="inlineStr">
        <is>
          <t>广发中证工程机械ETF</t>
        </is>
      </c>
      <c r="E184" s="8" t="inlineStr">
        <is>
          <t>股票型ETF</t>
        </is>
      </c>
      <c r="F184" s="8" t="inlineStr">
        <is>
          <t>931752.CSI</t>
        </is>
      </c>
      <c r="G184" s="8" t="inlineStr">
        <is>
          <t>中证工程机械主题指数</t>
        </is>
      </c>
      <c r="H184" s="10" t="n">
        <v>166021481.6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67</v>
      </c>
      <c r="B185" s="9" t="inlineStr">
        <is>
          <t>是</t>
        </is>
      </c>
      <c r="C185" s="8" t="inlineStr">
        <is>
          <t>512200.SH</t>
        </is>
      </c>
      <c r="D185" s="8" t="inlineStr">
        <is>
          <t>南方中证全指房地产ETF</t>
        </is>
      </c>
      <c r="E185" s="8" t="inlineStr">
        <is>
          <t>股票型ETF</t>
        </is>
      </c>
      <c r="F185" s="8" t="inlineStr">
        <is>
          <t>931775.CSI</t>
        </is>
      </c>
      <c r="G185" s="8" t="inlineStr">
        <is>
          <t>中证全指房地产指数</t>
        </is>
      </c>
      <c r="H185" s="10" t="n">
        <v>119911878.55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68</v>
      </c>
      <c r="B186" s="9" t="inlineStr">
        <is>
          <t>是</t>
        </is>
      </c>
      <c r="C186" s="8" t="inlineStr">
        <is>
          <t>159326.SZ</t>
        </is>
      </c>
      <c r="D186" s="8" t="inlineStr">
        <is>
          <t>华夏中证电网设备主题ETF</t>
        </is>
      </c>
      <c r="E186" s="8" t="inlineStr">
        <is>
          <t>股票型ETF</t>
        </is>
      </c>
      <c r="F186" s="8" t="inlineStr">
        <is>
          <t>931994.CSI</t>
        </is>
      </c>
      <c r="G186" s="8" t="inlineStr">
        <is>
          <t>中证电网设备主题指数</t>
        </is>
      </c>
      <c r="H186" s="10" t="n">
        <v>909974817.398</v>
      </c>
      <c r="I186" s="11" t="n">
        <v>1</v>
      </c>
      <c r="J186" s="11" t="n">
        <v>0.993389466331013</v>
      </c>
      <c r="K186" s="11" t="n">
        <v>0.9</v>
      </c>
      <c r="L186" s="11" t="n">
        <v>0.1</v>
      </c>
    </row>
    <row r="187">
      <c r="A187" s="3" t="n">
        <v>68</v>
      </c>
      <c r="B187" s="3" t="inlineStr">
        <is>
          <t>否</t>
        </is>
      </c>
      <c r="C187" s="3" t="inlineStr">
        <is>
          <t>561380.SH</t>
        </is>
      </c>
      <c r="D187" s="3" t="inlineStr">
        <is>
          <t>国泰恒生A股电网设备ETF</t>
        </is>
      </c>
      <c r="E187" s="3" t="inlineStr">
        <is>
          <t>股票型ETF</t>
        </is>
      </c>
      <c r="F187" s="3" t="inlineStr">
        <is>
          <t>HSCAUPG.HK</t>
        </is>
      </c>
      <c r="G187" s="3" t="inlineStr">
        <is>
          <t>恒生A股电网设备指数</t>
        </is>
      </c>
      <c r="H187" s="4" t="n">
        <v>161426072.05</v>
      </c>
      <c r="I187" s="5" t="n">
        <v>0.993389466331013</v>
      </c>
      <c r="J187" s="5" t="n">
        <v>0.993389466331013</v>
      </c>
      <c r="K187" s="5" t="n">
        <v>0.9</v>
      </c>
      <c r="L187" s="5" t="n">
        <v>0.1</v>
      </c>
    </row>
    <row r="188">
      <c r="A188" s="8" t="n">
        <v>69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107392442.987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70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488640487.2505</v>
      </c>
      <c r="I189" s="11" t="n">
        <v>1</v>
      </c>
      <c r="J189" s="11" t="n">
        <v>0.910115053122374</v>
      </c>
      <c r="K189" s="11" t="n">
        <v>0.9</v>
      </c>
      <c r="L189" s="11" t="n">
        <v>0.1</v>
      </c>
    </row>
    <row r="190">
      <c r="A190" s="3" t="n">
        <v>70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165295302.814</v>
      </c>
      <c r="I190" s="5" t="n">
        <v>0.962610769628962</v>
      </c>
      <c r="J190" s="5" t="n">
        <v>0.910115053122374</v>
      </c>
      <c r="K190" s="5" t="n">
        <v>0.9</v>
      </c>
      <c r="L190" s="5" t="n">
        <v>0.1</v>
      </c>
    </row>
    <row r="191">
      <c r="A191" s="3" t="n">
        <v>70</v>
      </c>
      <c r="B191" s="3" t="inlineStr">
        <is>
          <t>否</t>
        </is>
      </c>
      <c r="C191" s="3" t="inlineStr">
        <is>
          <t>159235.SZ</t>
        </is>
      </c>
      <c r="D191" s="3" t="inlineStr">
        <is>
          <t>大成中证全指自由现金流ETF</t>
        </is>
      </c>
      <c r="E191" s="3" t="inlineStr">
        <is>
          <t>股票型ETF</t>
        </is>
      </c>
      <c r="F191" s="3" t="inlineStr">
        <is>
          <t>932365.CSI</t>
        </is>
      </c>
      <c r="G191" s="3" t="inlineStr">
        <is>
          <t>中证全指自由现金流指数</t>
        </is>
      </c>
      <c r="H191" s="4" t="n">
        <v>77155976.964</v>
      </c>
      <c r="I191" s="5" t="n">
        <v>0.945408801933612</v>
      </c>
      <c r="J191" s="5" t="n">
        <v>0.910115053122374</v>
      </c>
      <c r="K191" s="5" t="n">
        <v>0.9</v>
      </c>
      <c r="L191" s="5" t="n">
        <v>0.1</v>
      </c>
    </row>
    <row r="192">
      <c r="A192" s="3" t="n">
        <v>70</v>
      </c>
      <c r="B192" s="3" t="inlineStr">
        <is>
          <t>否</t>
        </is>
      </c>
      <c r="C192" s="3" t="inlineStr">
        <is>
          <t>563900.SH</t>
        </is>
      </c>
      <c r="D192" s="3" t="inlineStr">
        <is>
          <t>摩根沪深300自由现金流ETF</t>
        </is>
      </c>
      <c r="E192" s="3" t="inlineStr">
        <is>
          <t>股票型ETF</t>
        </is>
      </c>
      <c r="F192" s="3" t="inlineStr">
        <is>
          <t>932366.CSI</t>
        </is>
      </c>
      <c r="G192" s="3" t="inlineStr">
        <is>
          <t>沪深300自由现金流指数</t>
        </is>
      </c>
      <c r="H192" s="4" t="n">
        <v>28833212.25</v>
      </c>
      <c r="I192" s="5" t="n">
        <v>0.919404875661994</v>
      </c>
      <c r="J192" s="5" t="n">
        <v>0.910115053122374</v>
      </c>
      <c r="K192" s="5" t="n">
        <v>0.9</v>
      </c>
      <c r="L192" s="5" t="n">
        <v>0.1</v>
      </c>
    </row>
    <row r="193">
      <c r="A193" s="8" t="n">
        <v>71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380793605.78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72</v>
      </c>
      <c r="B194" s="9" t="inlineStr">
        <is>
          <t>是</t>
        </is>
      </c>
      <c r="C194" s="8" t="inlineStr">
        <is>
          <t>159227.SZ</t>
        </is>
      </c>
      <c r="D194" s="8" t="inlineStr">
        <is>
          <t>华夏国证航天航空行业ETF</t>
        </is>
      </c>
      <c r="E194" s="8" t="inlineStr">
        <is>
          <t>股票型ETF</t>
        </is>
      </c>
      <c r="F194" s="8" t="inlineStr">
        <is>
          <t>CN5082.SZ</t>
        </is>
      </c>
      <c r="G194" s="8" t="inlineStr">
        <is>
          <t>国证航天航空行业指数</t>
        </is>
      </c>
      <c r="H194" s="10" t="n">
        <v>399643606.198</v>
      </c>
      <c r="I194" s="11" t="n">
        <v>1</v>
      </c>
      <c r="J194" s="11" t="n">
        <v>0.9607494940196331</v>
      </c>
      <c r="K194" s="11" t="n">
        <v>0.9</v>
      </c>
      <c r="L194" s="11" t="n">
        <v>0.1</v>
      </c>
    </row>
    <row r="195">
      <c r="A195" s="3" t="n">
        <v>72</v>
      </c>
      <c r="B195" s="3" t="inlineStr">
        <is>
          <t>否</t>
        </is>
      </c>
      <c r="C195" s="3" t="inlineStr">
        <is>
          <t>159378.SZ</t>
        </is>
      </c>
      <c r="D195" s="3" t="inlineStr">
        <is>
          <t>通用航空ETF永赢</t>
        </is>
      </c>
      <c r="E195" s="3" t="inlineStr">
        <is>
          <t>股票型ETF</t>
        </is>
      </c>
      <c r="F195" s="3" t="inlineStr">
        <is>
          <t>980076.SZ</t>
        </is>
      </c>
      <c r="G195" s="3" t="inlineStr">
        <is>
          <t>国证通用航空产业指数</t>
        </is>
      </c>
      <c r="H195" s="4" t="n">
        <v>32198024.781</v>
      </c>
      <c r="I195" s="5" t="n">
        <v>0.9607494940196331</v>
      </c>
      <c r="J195" s="5" t="n">
        <v>0.9607494940196331</v>
      </c>
      <c r="K195" s="5" t="n">
        <v>0.9</v>
      </c>
      <c r="L195" s="5" t="n">
        <v>0.1</v>
      </c>
    </row>
    <row r="196">
      <c r="A196" s="8" t="n">
        <v>73</v>
      </c>
      <c r="B196" s="9" t="inlineStr">
        <is>
          <t>是</t>
        </is>
      </c>
      <c r="C196" s="8" t="inlineStr">
        <is>
          <t>159263.SZ</t>
        </is>
      </c>
      <c r="D196" s="8" t="inlineStr">
        <is>
          <t>易方达国证价值100ETF</t>
        </is>
      </c>
      <c r="E196" s="8" t="inlineStr">
        <is>
          <t>股票型ETF</t>
        </is>
      </c>
      <c r="F196" s="8" t="inlineStr">
        <is>
          <t>980081.SZ</t>
        </is>
      </c>
      <c r="G196" s="8" t="inlineStr">
        <is>
          <t>国证价值100指数</t>
        </is>
      </c>
      <c r="H196" s="10" t="n">
        <v>277165797.251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74</v>
      </c>
      <c r="B197" s="9" t="inlineStr">
        <is>
          <t>是</t>
        </is>
      </c>
      <c r="C197" s="8" t="inlineStr">
        <is>
          <t>516110.SH</t>
        </is>
      </c>
      <c r="D197" s="8" t="inlineStr">
        <is>
          <t>国泰中证800汽车与零部件ETF</t>
        </is>
      </c>
      <c r="E197" s="8" t="inlineStr">
        <is>
          <t>股票型ETF</t>
        </is>
      </c>
      <c r="F197" s="8" t="inlineStr">
        <is>
          <t>H30015.CSI</t>
        </is>
      </c>
      <c r="G197" s="8" t="inlineStr">
        <is>
          <t>中证800汽车与零部件指数</t>
        </is>
      </c>
      <c r="H197" s="10" t="n">
        <v>36832779.5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75</v>
      </c>
      <c r="B198" s="9" t="inlineStr">
        <is>
          <t>是</t>
        </is>
      </c>
      <c r="C198" s="8" t="inlineStr">
        <is>
          <t>159883.SZ</t>
        </is>
      </c>
      <c r="D198" s="8" t="inlineStr">
        <is>
          <t>医疗器械ETF永赢</t>
        </is>
      </c>
      <c r="E198" s="8" t="inlineStr">
        <is>
          <t>股票型ETF</t>
        </is>
      </c>
      <c r="F198" s="8" t="inlineStr">
        <is>
          <t>H30217.CSI</t>
        </is>
      </c>
      <c r="G198" s="8" t="inlineStr">
        <is>
          <t>中证全指医疗器械指数</t>
        </is>
      </c>
      <c r="H198" s="10" t="n">
        <v>108379269.2505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76</v>
      </c>
      <c r="B199" s="9" t="inlineStr">
        <is>
          <t>是</t>
        </is>
      </c>
      <c r="C199" s="8" t="inlineStr">
        <is>
          <t>159761.SZ</t>
        </is>
      </c>
      <c r="D199" s="8" t="inlineStr">
        <is>
          <t>国泰中证新材料主题ETF</t>
        </is>
      </c>
      <c r="E199" s="8" t="inlineStr">
        <is>
          <t>股票型ETF</t>
        </is>
      </c>
      <c r="F199" s="8" t="inlineStr">
        <is>
          <t>H30597.CSI</t>
        </is>
      </c>
      <c r="G199" s="8" t="inlineStr">
        <is>
          <t>中证新材料主题指数</t>
        </is>
      </c>
      <c r="H199" s="10" t="n">
        <v>25004618.789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2026-09-16T09:22:38Z</dcterms:created>
  <dcterms:modified xmlns:dcterms="http://purl.org/dc/terms/" xmlns:xsi="http://www.w3.org/2001/XMLSchema-instance" xsi:type="dcterms:W3CDTF">2026-09-16T09:22:39Z</dcterms:modified>
</cp:coreProperties>
</file>