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54678523804</v>
      </c>
      <c r="M2" s="4" t="n">
        <v>479293260</v>
      </c>
      <c r="N2" s="4" t="n">
        <v>1689986226</v>
      </c>
      <c r="O2" s="3" t="inlineStr">
        <is>
          <t>3.2259156065151</t>
        </is>
      </c>
      <c r="P2" s="3" t="inlineStr">
        <is>
          <t>3.2249975204398</t>
        </is>
      </c>
      <c r="Q2" s="5" t="n">
        <v>-0.084985836</v>
      </c>
      <c r="R2" s="4" t="n">
        <v>1921780280.15</v>
      </c>
      <c r="S2" s="3" t="n">
        <v>1</v>
      </c>
      <c r="T2" s="3" t="n">
        <v>3</v>
      </c>
    </row>
    <row r="3">
      <c r="A3" s="2" t="n">
        <v>44375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15576252523.68</v>
      </c>
      <c r="M3" s="4" t="n">
        <v>88658073</v>
      </c>
      <c r="N3" s="4" t="n">
        <v>254155154</v>
      </c>
      <c r="O3" s="3" t="inlineStr">
        <is>
          <t>2.3032132413488</t>
        </is>
      </c>
      <c r="P3" s="3" t="inlineStr">
        <is>
          <t>2.3094077924345</t>
        </is>
      </c>
      <c r="Q3" s="5" t="n">
        <v>-0.118781442</v>
      </c>
      <c r="R3" s="4" t="n">
        <v>227490314.4</v>
      </c>
      <c r="S3" s="3" t="n">
        <v>2</v>
      </c>
      <c r="T3" s="3" t="n">
        <v>1</v>
      </c>
    </row>
    <row r="4">
      <c r="A4" s="2" t="n">
        <v>44375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4590366854.4</v>
      </c>
      <c r="M4" s="4" t="n">
        <v>101255600</v>
      </c>
      <c r="N4" s="4" t="n">
        <v>114481011</v>
      </c>
      <c r="O4" s="3" t="inlineStr">
        <is>
          <t>1.0732902592852</t>
        </is>
      </c>
      <c r="P4" s="3" t="inlineStr">
        <is>
          <t>1.0776883846023</t>
        </is>
      </c>
      <c r="Q4" s="5" t="n">
        <v>-0.070997515</v>
      </c>
      <c r="R4" s="4" t="n">
        <v>71976346.75</v>
      </c>
      <c r="S4" s="3" t="n">
        <v>3</v>
      </c>
      <c r="T4" s="3" t="n">
        <v>1</v>
      </c>
    </row>
    <row r="5">
      <c r="A5" s="2" t="n">
        <v>44375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49506995261.13</v>
      </c>
      <c r="M5" s="4" t="n">
        <v>445496481</v>
      </c>
      <c r="N5" s="4" t="n">
        <v>2349760661</v>
      </c>
      <c r="O5" s="3" t="inlineStr">
        <is>
          <t>4.7754385114168</t>
        </is>
      </c>
      <c r="P5" s="3" t="inlineStr">
        <is>
          <t>4.7713463865588</t>
        </is>
      </c>
      <c r="Q5" s="5" t="n">
        <v>-0.14942594</v>
      </c>
      <c r="R5" s="4" t="n">
        <v>2333505364.1</v>
      </c>
      <c r="S5" s="3" t="n">
        <v>4</v>
      </c>
      <c r="T5" s="3" t="n">
        <v>5</v>
      </c>
    </row>
    <row r="6">
      <c r="A6" s="2" t="n">
        <v>44375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4734665761.5</v>
      </c>
      <c r="M6" s="4" t="n">
        <v>147719939</v>
      </c>
      <c r="N6" s="4" t="n">
        <v>167460104</v>
      </c>
      <c r="O6" s="3" t="inlineStr">
        <is>
          <t>1.1051874962868</t>
        </is>
      </c>
      <c r="P6" s="3" t="inlineStr">
        <is>
          <t>1.109722158223</t>
        </is>
      </c>
      <c r="Q6" s="5" t="n">
        <v>0.044306602</v>
      </c>
      <c r="R6" s="4" t="n">
        <v>263839422.3</v>
      </c>
      <c r="S6" s="3" t="n">
        <v>5</v>
      </c>
      <c r="T6" s="3" t="n">
        <v>1</v>
      </c>
    </row>
    <row r="7">
      <c r="A7" s="2" t="n">
        <v>44375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7103661409.6</v>
      </c>
      <c r="M7" s="4" t="n">
        <v>194346054</v>
      </c>
      <c r="N7" s="4" t="n">
        <v>398763578</v>
      </c>
      <c r="O7" s="3" t="inlineStr">
        <is>
          <t>2.059</t>
        </is>
      </c>
      <c r="P7" s="3" t="inlineStr">
        <is>
          <t>2.0518223539543</t>
        </is>
      </c>
      <c r="Q7" s="5" t="n">
        <v>-0.019423133</v>
      </c>
      <c r="R7" s="4" t="n">
        <v>418701107.15</v>
      </c>
      <c r="S7" s="3" t="n">
        <v>6</v>
      </c>
      <c r="T7" s="3" t="n">
        <v>3</v>
      </c>
    </row>
    <row r="8">
      <c r="A8" s="2" t="n">
        <v>44375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904406791.2</v>
      </c>
      <c r="M8" s="4" t="n">
        <v>166042000</v>
      </c>
      <c r="N8" s="4" t="n">
        <v>169139827</v>
      </c>
      <c r="O8" s="3" t="inlineStr">
        <is>
          <t>2.7295875602114</t>
        </is>
      </c>
      <c r="P8" s="3" t="inlineStr">
        <is>
          <t>2.7340345817629</t>
        </is>
      </c>
      <c r="Q8" s="5" t="n">
        <v>-0.157078343</v>
      </c>
      <c r="R8" s="4" t="n">
        <v>153149828.5</v>
      </c>
      <c r="S8" s="3" t="n">
        <v>7</v>
      </c>
      <c r="T8" s="3" t="n">
        <v>1</v>
      </c>
    </row>
    <row r="9">
      <c r="A9" s="2" t="n">
        <v>44375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7054835546.5</v>
      </c>
      <c r="M9" s="4" t="n">
        <v>33815200</v>
      </c>
      <c r="N9" s="4" t="n">
        <v>41207649</v>
      </c>
      <c r="O9" s="3" t="inlineStr">
        <is>
          <t>1.22</t>
        </is>
      </c>
      <c r="P9" s="3" t="inlineStr">
        <is>
          <t>1.2186131976153</t>
        </is>
      </c>
      <c r="Q9" s="5" t="n">
        <v>-0.122799836</v>
      </c>
      <c r="R9" s="4" t="n">
        <v>46215031.9</v>
      </c>
      <c r="S9" s="3" t="n">
        <v>8</v>
      </c>
      <c r="T9" s="3" t="n">
        <v>1</v>
      </c>
    </row>
    <row r="10">
      <c r="A10" s="2" t="n">
        <v>44375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40070368696.48</v>
      </c>
      <c r="M10" s="4" t="n">
        <v>73763072</v>
      </c>
      <c r="N10" s="4" t="n">
        <v>562071724</v>
      </c>
      <c r="O10" s="3" t="inlineStr">
        <is>
          <t>6.2805064517068</t>
        </is>
      </c>
      <c r="P10" s="3" t="inlineStr">
        <is>
          <t>6.281298536724</t>
        </is>
      </c>
      <c r="Q10" s="5" t="n">
        <v>-0.155944908</v>
      </c>
      <c r="R10" s="4" t="n">
        <v>1013674970.8</v>
      </c>
      <c r="S10" s="3" t="n">
        <v>9</v>
      </c>
      <c r="T10" s="3" t="n">
        <v>1</v>
      </c>
    </row>
    <row r="11">
      <c r="A11" s="2" t="n">
        <v>44375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3134153957.9643</v>
      </c>
      <c r="M11" s="4" t="n">
        <v>93600621</v>
      </c>
      <c r="N11" s="4" t="n">
        <v>144582813.36</v>
      </c>
      <c r="O11" s="3" t="inlineStr">
        <is>
          <t>1.554</t>
        </is>
      </c>
      <c r="P11" s="3" t="inlineStr">
        <is>
          <t>1.5446779285791</t>
        </is>
      </c>
      <c r="Q11" s="5" t="n">
        <v>-0.250336992</v>
      </c>
      <c r="R11" s="4" t="n">
        <v>139767079.4725</v>
      </c>
      <c r="S11" s="3" t="n">
        <v>10</v>
      </c>
      <c r="T11" s="3" t="n">
        <v>3</v>
      </c>
    </row>
    <row r="12">
      <c r="A12" s="2" t="n">
        <v>44375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1247469755.8</v>
      </c>
      <c r="M12" s="4" t="n">
        <v>16382076</v>
      </c>
      <c r="N12" s="4" t="n">
        <v>20850980</v>
      </c>
      <c r="O12" s="3" t="inlineStr">
        <is>
          <t>1.0289066089072</t>
        </is>
      </c>
      <c r="P12" s="3" t="inlineStr">
        <is>
          <t>1.0279312380312</t>
        </is>
      </c>
      <c r="Q12" s="5" t="n">
        <v>0.047117952</v>
      </c>
      <c r="R12" s="4" t="n">
        <v>22542405.8</v>
      </c>
      <c r="S12" s="3" t="n">
        <v>11</v>
      </c>
      <c r="T12" s="3" t="n">
        <v>1</v>
      </c>
    </row>
    <row r="13">
      <c r="A13" s="2" t="n">
        <v>44375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8576726124.408</v>
      </c>
      <c r="M13" s="4" t="n">
        <v>74893000</v>
      </c>
      <c r="N13" s="4" t="n">
        <v>95151603.2</v>
      </c>
      <c r="O13" s="3" t="inlineStr">
        <is>
          <t>1.279</t>
        </is>
      </c>
      <c r="P13" s="3" t="inlineStr">
        <is>
          <t>1.2705006235563</t>
        </is>
      </c>
      <c r="Q13" s="5" t="n">
        <v>0.101745324</v>
      </c>
      <c r="R13" s="4" t="n">
        <v>107260112.326</v>
      </c>
      <c r="S13" s="3" t="n">
        <v>12</v>
      </c>
      <c r="T13" s="3" t="n">
        <v>2</v>
      </c>
    </row>
    <row r="14">
      <c r="A14" s="2" t="n">
        <v>44375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17320666095.9</v>
      </c>
      <c r="M14" s="4" t="n">
        <v>325180914</v>
      </c>
      <c r="N14" s="4" t="n">
        <v>389517504</v>
      </c>
      <c r="O14" s="3" t="inlineStr">
        <is>
          <t>0.399</t>
        </is>
      </c>
      <c r="P14" s="3" t="inlineStr">
        <is>
          <t>0.39928286812061</t>
        </is>
      </c>
      <c r="Q14" s="5" t="n">
        <v>-0.366239387</v>
      </c>
      <c r="R14" s="4" t="n">
        <v>296265577.65</v>
      </c>
      <c r="S14" s="3" t="n">
        <v>13</v>
      </c>
      <c r="T14" s="3" t="n">
        <v>3</v>
      </c>
    </row>
    <row r="15">
      <c r="A15" s="2" t="n">
        <v>44375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11873530138.884</v>
      </c>
      <c r="M15" s="4" t="n">
        <v>1155428424</v>
      </c>
      <c r="N15" s="4" t="n">
        <v>1731373631.84</v>
      </c>
      <c r="O15" s="3" t="inlineStr">
        <is>
          <t>1.503</t>
        </is>
      </c>
      <c r="P15" s="3" t="inlineStr">
        <is>
          <t>1.4984689625742</t>
        </is>
      </c>
      <c r="Q15" s="5" t="n">
        <v>-0.026606359</v>
      </c>
      <c r="R15" s="4" t="n">
        <v>1051100760.306</v>
      </c>
      <c r="S15" s="3" t="n">
        <v>14</v>
      </c>
      <c r="T15" s="3" t="n">
        <v>4</v>
      </c>
    </row>
    <row r="16">
      <c r="A16" s="2" t="n">
        <v>44375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3730030002.4471</v>
      </c>
      <c r="M16" s="4" t="n">
        <v>17144900</v>
      </c>
      <c r="N16" s="4" t="n">
        <v>45369513.2</v>
      </c>
      <c r="O16" s="3" t="inlineStr">
        <is>
          <t>2.2303620916482</t>
        </is>
      </c>
      <c r="P16" s="3" t="inlineStr">
        <is>
          <t>2.2288793330448</t>
        </is>
      </c>
      <c r="Q16" s="5" t="n">
        <v>-0.154594472</v>
      </c>
      <c r="R16" s="4" t="n">
        <v>45436323.0615</v>
      </c>
      <c r="S16" s="3" t="n">
        <v>15</v>
      </c>
      <c r="T16" s="3" t="n">
        <v>1</v>
      </c>
    </row>
    <row r="17">
      <c r="A17" s="2" t="n">
        <v>44375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31608924148</v>
      </c>
      <c r="M17" s="4" t="n">
        <v>1488619059</v>
      </c>
      <c r="N17" s="4" t="n">
        <v>1657433314</v>
      </c>
      <c r="O17" s="3" t="inlineStr">
        <is>
          <t>1.112</t>
        </is>
      </c>
      <c r="P17" s="3" t="inlineStr">
        <is>
          <t>1.113403260545</t>
        </is>
      </c>
      <c r="Q17" s="5" t="n">
        <v>0</v>
      </c>
      <c r="R17" s="4" t="n">
        <v>1546774181.8</v>
      </c>
      <c r="S17" s="3" t="n">
        <v>16</v>
      </c>
      <c r="T17" s="3" t="n">
        <v>3</v>
      </c>
    </row>
    <row r="18">
      <c r="A18" s="2" t="n">
        <v>44375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13098395604</v>
      </c>
      <c r="M18" s="4" t="n">
        <v>685485225</v>
      </c>
      <c r="N18" s="4" t="n">
        <v>794730486</v>
      </c>
      <c r="O18" s="3" t="inlineStr">
        <is>
          <t>1.16</t>
        </is>
      </c>
      <c r="P18" s="3" t="inlineStr">
        <is>
          <t>1.1593692424224</t>
        </is>
      </c>
      <c r="Q18" s="5" t="n">
        <v>-0.111943512</v>
      </c>
      <c r="R18" s="4" t="n">
        <v>745724890.75</v>
      </c>
      <c r="S18" s="3" t="n">
        <v>17</v>
      </c>
      <c r="T18" s="3" t="n">
        <v>3</v>
      </c>
    </row>
    <row r="19">
      <c r="A19" s="2" t="n">
        <v>44375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3563218915.2</v>
      </c>
      <c r="M19" s="4" t="n">
        <v>56509429</v>
      </c>
      <c r="N19" s="4" t="n">
        <v>45747258</v>
      </c>
      <c r="O19" s="3" t="inlineStr">
        <is>
          <t>0.811</t>
        </is>
      </c>
      <c r="P19" s="3" t="inlineStr">
        <is>
          <t>0.80955088043802</t>
        </is>
      </c>
      <c r="Q19" s="5" t="n">
        <v>0.371287129</v>
      </c>
      <c r="R19" s="4" t="n">
        <v>36810003.45</v>
      </c>
      <c r="S19" s="3" t="n">
        <v>18</v>
      </c>
      <c r="T19" s="3" t="n">
        <v>1</v>
      </c>
    </row>
    <row r="20">
      <c r="A20" s="2" t="n">
        <v>44375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8105016500</v>
      </c>
      <c r="M20" s="4" t="n">
        <v>354513100</v>
      </c>
      <c r="N20" s="4" t="n">
        <v>435266859</v>
      </c>
      <c r="O20" s="3" t="inlineStr">
        <is>
          <t>0.6133449634215</t>
        </is>
      </c>
      <c r="P20" s="3" t="inlineStr">
        <is>
          <t>0.61423936629073</t>
        </is>
      </c>
      <c r="Q20" s="5" t="n">
        <v>0.081632653</v>
      </c>
      <c r="R20" s="4" t="n">
        <v>288593469.4</v>
      </c>
      <c r="S20" s="3" t="n">
        <v>19</v>
      </c>
      <c r="T20" s="3" t="n">
        <v>1</v>
      </c>
    </row>
    <row r="21">
      <c r="A21" s="2" t="n">
        <v>44375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4600333041.46</v>
      </c>
      <c r="M21" s="4" t="n">
        <v>356917191</v>
      </c>
      <c r="N21" s="4" t="n">
        <v>508889741</v>
      </c>
      <c r="O21" s="3" t="inlineStr">
        <is>
          <t>1.0523574</t>
        </is>
      </c>
      <c r="P21" s="3" t="inlineStr">
        <is>
          <t>1.0485275715716</t>
        </is>
      </c>
      <c r="Q21" s="5" t="n">
        <v>-0.090763108</v>
      </c>
      <c r="R21" s="4" t="n">
        <v>630276790</v>
      </c>
      <c r="S21" s="3" t="n">
        <v>20</v>
      </c>
      <c r="T21" s="3" t="n">
        <v>1</v>
      </c>
    </row>
    <row r="22">
      <c r="A22" s="2" t="n">
        <v>44375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5761998182.85</v>
      </c>
      <c r="M22" s="4" t="n">
        <v>203483682</v>
      </c>
      <c r="N22" s="4" t="n">
        <v>190589787</v>
      </c>
      <c r="O22" s="3" t="inlineStr">
        <is>
          <t>0.94</t>
        </is>
      </c>
      <c r="P22" s="3" t="inlineStr">
        <is>
          <t>0.93663425551735</t>
        </is>
      </c>
      <c r="Q22" s="5" t="n">
        <v>0.245281007</v>
      </c>
      <c r="R22" s="4" t="n">
        <v>186649867.2</v>
      </c>
      <c r="S22" s="3" t="n">
        <v>21</v>
      </c>
      <c r="T22" s="3" t="n">
        <v>1</v>
      </c>
    </row>
    <row r="23">
      <c r="A23" s="2" t="n">
        <v>44375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783118483.85</v>
      </c>
      <c r="M23" s="4" t="n">
        <v>146432800</v>
      </c>
      <c r="N23" s="4" t="n">
        <v>242421307</v>
      </c>
      <c r="O23" s="3" t="inlineStr">
        <is>
          <t>0.70778803542321</t>
        </is>
      </c>
      <c r="P23" s="3" t="inlineStr">
        <is>
          <t>0.70800714495897</t>
        </is>
      </c>
      <c r="Q23" s="5" t="n">
        <v>0.2969517</v>
      </c>
      <c r="R23" s="4" t="n">
        <v>141760090.35</v>
      </c>
      <c r="S23" s="3" t="n">
        <v>22</v>
      </c>
      <c r="T23" s="3" t="n">
        <v>1</v>
      </c>
    </row>
    <row r="24">
      <c r="A24" s="2" t="n">
        <v>44375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1116129521.31</v>
      </c>
      <c r="M24" s="4" t="n">
        <v>66219800</v>
      </c>
      <c r="N24" s="4" t="n">
        <v>103696572</v>
      </c>
      <c r="O24" s="3" t="inlineStr">
        <is>
          <t>1.3318624718515</t>
        </is>
      </c>
      <c r="P24" s="3" t="inlineStr">
        <is>
          <t>1.3301170440595</t>
        </is>
      </c>
      <c r="Q24" s="5" t="n">
        <v>0.057430923</v>
      </c>
      <c r="R24" s="4" t="n">
        <v>121037842.15</v>
      </c>
      <c r="S24" s="3" t="n">
        <v>23</v>
      </c>
      <c r="T24" s="3" t="n">
        <v>1</v>
      </c>
    </row>
    <row r="25">
      <c r="A25" s="2" t="n">
        <v>44375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847376210.34</v>
      </c>
      <c r="M25" s="4" t="n">
        <v>36536600</v>
      </c>
      <c r="N25" s="4" t="n">
        <v>53590970</v>
      </c>
      <c r="O25" s="3" t="inlineStr">
        <is>
          <t>1.33917995328</t>
        </is>
      </c>
      <c r="P25" s="3" t="inlineStr">
        <is>
          <t>1.33352044961</t>
        </is>
      </c>
      <c r="Q25" s="5" t="n">
        <v>-0.14236323</v>
      </c>
      <c r="R25" s="4" t="n">
        <v>46477132.7</v>
      </c>
      <c r="S25" s="3" t="n">
        <v>24</v>
      </c>
      <c r="T25" s="3" t="n">
        <v>1</v>
      </c>
    </row>
    <row r="26">
      <c r="A26" s="2" t="n">
        <v>44375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556007881.3200001</v>
      </c>
      <c r="M26" s="4" t="n">
        <v>44452000</v>
      </c>
      <c r="N26" s="4" t="n">
        <v>63267829.1</v>
      </c>
      <c r="O26" s="3" t="inlineStr">
        <is>
          <t>1.418</t>
        </is>
      </c>
      <c r="P26" s="3" t="inlineStr">
        <is>
          <t>1.4232841964366</t>
        </is>
      </c>
      <c r="Q26" s="5" t="n">
        <v>-0.14084507</v>
      </c>
      <c r="R26" s="4" t="n">
        <v>54543739.695</v>
      </c>
      <c r="S26" s="3" t="n">
        <v>25</v>
      </c>
      <c r="T26" s="3" t="n">
        <v>1</v>
      </c>
    </row>
    <row r="27">
      <c r="A27" s="2" t="n">
        <v>44375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2646637394.76</v>
      </c>
      <c r="M27" s="4" t="n">
        <v>76002700</v>
      </c>
      <c r="N27" s="4" t="n">
        <v>152967892</v>
      </c>
      <c r="O27" s="3" t="inlineStr">
        <is>
          <t>2.026</t>
        </is>
      </c>
      <c r="P27" s="3" t="inlineStr">
        <is>
          <t>2.0126639185187</t>
        </is>
      </c>
      <c r="Q27" s="5" t="n">
        <v>-0.039471087</v>
      </c>
      <c r="R27" s="4" t="n">
        <v>118170715.3</v>
      </c>
      <c r="S27" s="3" t="n">
        <v>26</v>
      </c>
      <c r="T27" s="3" t="n">
        <v>1</v>
      </c>
    </row>
    <row r="28">
      <c r="A28" s="2" t="n">
        <v>44375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5990952304.45</v>
      </c>
      <c r="M28" s="4" t="n">
        <v>85546800</v>
      </c>
      <c r="N28" s="4" t="n">
        <v>159019885</v>
      </c>
      <c r="O28" s="3" t="inlineStr">
        <is>
          <t>0.93250790190736</t>
        </is>
      </c>
      <c r="P28" s="3" t="inlineStr">
        <is>
          <t>0.92993860867896</t>
        </is>
      </c>
      <c r="Q28" s="5" t="n">
        <v>-0.240834894</v>
      </c>
      <c r="R28" s="4" t="n">
        <v>132561895.05</v>
      </c>
      <c r="S28" s="3" t="n">
        <v>27</v>
      </c>
      <c r="T28" s="3" t="n">
        <v>3</v>
      </c>
    </row>
    <row r="29">
      <c r="A29" s="2" t="n">
        <v>44375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2725700620.18</v>
      </c>
      <c r="M29" s="4" t="n">
        <v>93405600</v>
      </c>
      <c r="N29" s="4" t="n">
        <v>96380897</v>
      </c>
      <c r="O29" s="3" t="inlineStr">
        <is>
          <t>0.1728880620646</t>
        </is>
      </c>
      <c r="P29" s="3" t="inlineStr">
        <is>
          <t>0.17203004352356</t>
        </is>
      </c>
      <c r="Q29" s="5" t="n">
        <v>0.038587691</v>
      </c>
      <c r="R29" s="4" t="n">
        <v>92183752.34999999</v>
      </c>
      <c r="S29" s="3" t="n">
        <v>28</v>
      </c>
      <c r="T29" s="3" t="n">
        <v>1</v>
      </c>
    </row>
    <row r="30">
      <c r="A30" s="2" t="n">
        <v>44375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1638524238</v>
      </c>
      <c r="M30" s="4" t="n">
        <v>73818100</v>
      </c>
      <c r="N30" s="4" t="n">
        <v>59393058</v>
      </c>
      <c r="O30" s="3" t="inlineStr">
        <is>
          <t>2.2402266</t>
        </is>
      </c>
      <c r="P30" s="3" t="inlineStr">
        <is>
          <t>2.2474518974533</t>
        </is>
      </c>
      <c r="Q30" s="5" t="n">
        <v>0.187382886</v>
      </c>
      <c r="R30" s="4" t="n">
        <v>50218270.5</v>
      </c>
      <c r="S30" s="3" t="n">
        <v>29</v>
      </c>
      <c r="T30" s="3" t="n">
        <v>1</v>
      </c>
    </row>
    <row r="31">
      <c r="A31" s="2" t="n">
        <v>44375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16312049367.04</v>
      </c>
      <c r="M31" s="4" t="n">
        <v>504413558</v>
      </c>
      <c r="N31" s="4" t="n">
        <v>765486097.53</v>
      </c>
      <c r="O31" s="3" t="inlineStr">
        <is>
          <t>0.75975240943835</t>
        </is>
      </c>
      <c r="P31" s="3" t="inlineStr">
        <is>
          <t>0.75904035906783</t>
        </is>
      </c>
      <c r="Q31" s="5" t="n">
        <v>-0.282281888</v>
      </c>
      <c r="R31" s="4" t="n">
        <v>929288879.4125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0.9595619983828763</v>
      </c>
      <c r="E2" s="7" t="n">
        <v>0.4269100394756462</v>
      </c>
      <c r="F2" s="7" t="n">
        <v>0.914585600261847</v>
      </c>
      <c r="G2" s="7" t="n">
        <v>0.6942412779413298</v>
      </c>
      <c r="H2" s="7" t="n">
        <v>0.9451368520948119</v>
      </c>
      <c r="I2" s="7" t="n">
        <v>0.4612780191737569</v>
      </c>
      <c r="J2" s="7" t="n">
        <v>0.4865358661404972</v>
      </c>
      <c r="K2" s="7" t="n">
        <v>0.6706759519273829</v>
      </c>
      <c r="L2" s="7" t="n">
        <v>0.8889616237768649</v>
      </c>
      <c r="M2" s="7" t="n">
        <v>0.8379918401517822</v>
      </c>
      <c r="N2" s="7" t="n">
        <v>0.9570186028527022</v>
      </c>
      <c r="O2" s="7" t="n">
        <v>0.6636689808060047</v>
      </c>
      <c r="P2" s="7" t="n">
        <v>0.5749479386206574</v>
      </c>
      <c r="Q2" s="7" t="n">
        <v>0.6776765628046512</v>
      </c>
      <c r="R2" s="7" t="n">
        <v>0.6486495843971957</v>
      </c>
      <c r="S2" s="7" t="n">
        <v>0.6637305093362222</v>
      </c>
      <c r="T2" s="7" t="n">
        <v>0.7008108158110328</v>
      </c>
      <c r="U2" s="7" t="n">
        <v>0.6872779572525128</v>
      </c>
      <c r="V2" s="7" t="n">
        <v>0.6546661108782734</v>
      </c>
      <c r="W2" s="7" t="n">
        <v>0.8274258126595335</v>
      </c>
      <c r="X2" s="7" t="n">
        <v>0.8191628415259314</v>
      </c>
      <c r="Y2" s="7" t="n">
        <v>0.7340449723766551</v>
      </c>
      <c r="Z2" s="7" t="n">
        <v>0.6744689512605724</v>
      </c>
      <c r="AA2" s="7" t="n">
        <v>0.5770083079741605</v>
      </c>
      <c r="AB2" s="7" t="n">
        <v>0.5595034092312717</v>
      </c>
      <c r="AC2" s="7" t="n">
        <v>0.5747815752201009</v>
      </c>
      <c r="AD2" s="7" t="n">
        <v>0.7386451046922413</v>
      </c>
      <c r="AE2" s="7" t="n">
        <v>0.5008500085284314</v>
      </c>
      <c r="AF2" s="7" t="n">
        <v>0.5348160509780141</v>
      </c>
      <c r="AG2" s="7" t="n">
        <v>0.5306935021328026</v>
      </c>
      <c r="AH2" s="7" t="n">
        <v>0.6073639390960524</v>
      </c>
      <c r="AI2" s="7" t="n">
        <v>0.1802398556493685</v>
      </c>
      <c r="AJ2" s="7" t="n">
        <v>0.9321635937004438</v>
      </c>
      <c r="AK2" s="7" t="n">
        <v>0.9321512174493621</v>
      </c>
      <c r="AL2" s="7" t="n">
        <v>0.1767902322849987</v>
      </c>
      <c r="AM2" s="7" t="n">
        <v>0.6752811841977912</v>
      </c>
      <c r="AN2" s="7" t="n">
        <v>0.6225379595043353</v>
      </c>
      <c r="AO2" s="7" t="n">
        <v>0.649552296881974</v>
      </c>
      <c r="AP2" s="7" t="n">
        <v>0.5164601397907419</v>
      </c>
      <c r="AQ2" s="7" t="n">
        <v>0.5059310924391988</v>
      </c>
      <c r="AR2" s="7" t="n">
        <v>0.6362007895298615</v>
      </c>
      <c r="AS2" s="7" t="n">
        <v>0.5657065419770323</v>
      </c>
      <c r="AT2" s="7" t="n">
        <v>0.7342713106742355</v>
      </c>
      <c r="AU2" s="7" t="n">
        <v>0.7453049354276742</v>
      </c>
      <c r="AV2" s="7" t="n">
        <v>0.5893843360931654</v>
      </c>
      <c r="AW2" s="7" t="n">
        <v>0.5179478076123823</v>
      </c>
      <c r="AX2" s="7" t="n">
        <v>0.7862487133639168</v>
      </c>
      <c r="AY2" s="7" t="n">
        <v>0.7016531750471958</v>
      </c>
      <c r="AZ2" s="7" t="n">
        <v>0.4026645008291395</v>
      </c>
      <c r="BA2" s="7" t="n">
        <v>0.5010487136167862</v>
      </c>
      <c r="BB2" s="7" t="n">
        <v>0.4959050846202935</v>
      </c>
      <c r="BC2" s="7" t="n">
        <v>0.7656434410033134</v>
      </c>
      <c r="BD2" s="7" t="n">
        <v>0.4186160076386353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0.9595619983828763</v>
      </c>
      <c r="D3" s="7" t="n">
        <v>1</v>
      </c>
      <c r="E3" s="7" t="n">
        <v>0.2890826372429691</v>
      </c>
      <c r="F3" s="7" t="n">
        <v>0.9840764829729058</v>
      </c>
      <c r="G3" s="7" t="n">
        <v>0.7773871613442507</v>
      </c>
      <c r="H3" s="7" t="n">
        <v>0.9710637971903825</v>
      </c>
      <c r="I3" s="7" t="n">
        <v>0.3714276629666516</v>
      </c>
      <c r="J3" s="7" t="n">
        <v>0.4515032608820692</v>
      </c>
      <c r="K3" s="7" t="n">
        <v>0.5029044285283119</v>
      </c>
      <c r="L3" s="7" t="n">
        <v>0.8106589287601068</v>
      </c>
      <c r="M3" s="7" t="n">
        <v>0.7146832014535337</v>
      </c>
      <c r="N3" s="7" t="n">
        <v>0.9579289265880817</v>
      </c>
      <c r="O3" s="7" t="n">
        <v>0.6803437937571171</v>
      </c>
      <c r="P3" s="7" t="n">
        <v>0.417707446949116</v>
      </c>
      <c r="Q3" s="7" t="n">
        <v>0.7702779544278379</v>
      </c>
      <c r="R3" s="7" t="n">
        <v>0.6599659802720992</v>
      </c>
      <c r="S3" s="7" t="n">
        <v>0.5821910148763754</v>
      </c>
      <c r="T3" s="7" t="n">
        <v>0.6955901722400327</v>
      </c>
      <c r="U3" s="7" t="n">
        <v>0.6935383133377589</v>
      </c>
      <c r="V3" s="7" t="n">
        <v>0.6530421375309259</v>
      </c>
      <c r="W3" s="7" t="n">
        <v>0.8948248313617763</v>
      </c>
      <c r="X3" s="7" t="n">
        <v>0.8409406847698142</v>
      </c>
      <c r="Y3" s="7" t="n">
        <v>0.7705941702809125</v>
      </c>
      <c r="Z3" s="7" t="n">
        <v>0.6738512170789569</v>
      </c>
      <c r="AA3" s="7" t="n">
        <v>0.509171216439157</v>
      </c>
      <c r="AB3" s="7" t="n">
        <v>0.4441674906161272</v>
      </c>
      <c r="AC3" s="7" t="n">
        <v>0.5144054360368672</v>
      </c>
      <c r="AD3" s="7" t="n">
        <v>0.7750930815940537</v>
      </c>
      <c r="AE3" s="7" t="n">
        <v>0.4662966561572606</v>
      </c>
      <c r="AF3" s="7" t="n">
        <v>0.6210740346948378</v>
      </c>
      <c r="AG3" s="7" t="n">
        <v>0.5868223273972439</v>
      </c>
      <c r="AH3" s="7" t="n">
        <v>0.6049462890150287</v>
      </c>
      <c r="AI3" s="7" t="n">
        <v>0.05083342585430391</v>
      </c>
      <c r="AJ3" s="7" t="n">
        <v>0.949227297171824</v>
      </c>
      <c r="AK3" s="7" t="n">
        <v>0.9492326707620233</v>
      </c>
      <c r="AL3" s="7" t="n">
        <v>0.04548376713825567</v>
      </c>
      <c r="AM3" s="7" t="n">
        <v>0.6009346573398303</v>
      </c>
      <c r="AN3" s="7" t="n">
        <v>0.5736889245284253</v>
      </c>
      <c r="AO3" s="7" t="n">
        <v>0.6339699397533308</v>
      </c>
      <c r="AP3" s="7" t="n">
        <v>0.5037177278379552</v>
      </c>
      <c r="AQ3" s="7" t="n">
        <v>0.475541977178854</v>
      </c>
      <c r="AR3" s="7" t="n">
        <v>0.5752070836747573</v>
      </c>
      <c r="AS3" s="7" t="n">
        <v>0.5191148248257691</v>
      </c>
      <c r="AT3" s="7" t="n">
        <v>0.7283296970178983</v>
      </c>
      <c r="AU3" s="7" t="n">
        <v>0.8365111626713735</v>
      </c>
      <c r="AV3" s="7" t="n">
        <v>0.5942447838373868</v>
      </c>
      <c r="AW3" s="7" t="n">
        <v>0.4213735124048185</v>
      </c>
      <c r="AX3" s="7" t="n">
        <v>0.7505792666590433</v>
      </c>
      <c r="AY3" s="7" t="n">
        <v>0.7106639737185763</v>
      </c>
      <c r="AZ3" s="7" t="n">
        <v>0.3683938120244806</v>
      </c>
      <c r="BA3" s="7" t="n">
        <v>0.4722497623654331</v>
      </c>
      <c r="BB3" s="7" t="n">
        <v>0.4596836417866622</v>
      </c>
      <c r="BC3" s="7" t="n">
        <v>0.8184517639566427</v>
      </c>
      <c r="BD3" s="7" t="n">
        <v>0.3779358641551066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0.4269100394756462</v>
      </c>
      <c r="D4" s="7" t="n">
        <v>0.2890826372429691</v>
      </c>
      <c r="E4" s="7" t="n">
        <v>1</v>
      </c>
      <c r="F4" s="7" t="n">
        <v>0.2220401278519847</v>
      </c>
      <c r="G4" s="7" t="n">
        <v>0.2867086946293056</v>
      </c>
      <c r="H4" s="7" t="n">
        <v>0.2010795563755294</v>
      </c>
      <c r="I4" s="7" t="n">
        <v>0.5550818899268254</v>
      </c>
      <c r="J4" s="7" t="n">
        <v>0.05860052395528986</v>
      </c>
      <c r="K4" s="7" t="n">
        <v>0.3070172844446089</v>
      </c>
      <c r="L4" s="7" t="n">
        <v>0.4453386144338939</v>
      </c>
      <c r="M4" s="7" t="n">
        <v>0.426271521870713</v>
      </c>
      <c r="N4" s="7" t="n">
        <v>0.2470045213395929</v>
      </c>
      <c r="O4" s="7" t="n">
        <v>-0.04051169248347433</v>
      </c>
      <c r="P4" s="7" t="n">
        <v>0.8934455031854825</v>
      </c>
      <c r="Q4" s="7" t="n">
        <v>-0.1184501205199243</v>
      </c>
      <c r="R4" s="7" t="n">
        <v>-0.06356263031037453</v>
      </c>
      <c r="S4" s="7" t="n">
        <v>0.09195135851431763</v>
      </c>
      <c r="T4" s="7" t="n">
        <v>-0.0457514523217958</v>
      </c>
      <c r="U4" s="7" t="n">
        <v>-0.07689865948385841</v>
      </c>
      <c r="V4" s="7" t="n">
        <v>-0.06584032883470818</v>
      </c>
      <c r="W4" s="7" t="n">
        <v>0.1080864687195505</v>
      </c>
      <c r="X4" s="7" t="n">
        <v>0.02815961567471921</v>
      </c>
      <c r="Y4" s="7" t="n">
        <v>0.1669371096718133</v>
      </c>
      <c r="Z4" s="7" t="n">
        <v>-0.05514001519206405</v>
      </c>
      <c r="AA4" s="7" t="n">
        <v>0.09825479235080153</v>
      </c>
      <c r="AB4" s="7" t="n">
        <v>0.1116359953766485</v>
      </c>
      <c r="AC4" s="7" t="n">
        <v>0.06216246394353166</v>
      </c>
      <c r="AD4" s="7" t="n">
        <v>0.1638818298892328</v>
      </c>
      <c r="AE4" s="7" t="n">
        <v>0.01235313555474302</v>
      </c>
      <c r="AF4" s="7" t="n">
        <v>0.3083597146340459</v>
      </c>
      <c r="AG4" s="7" t="n">
        <v>-0.1273310293267355</v>
      </c>
      <c r="AH4" s="7" t="n">
        <v>-0.04888168791697582</v>
      </c>
      <c r="AI4" s="7" t="n">
        <v>0.8206411950136864</v>
      </c>
      <c r="AJ4" s="7" t="n">
        <v>0.1767869758897841</v>
      </c>
      <c r="AK4" s="7" t="n">
        <v>0.1767831118956879</v>
      </c>
      <c r="AL4" s="7" t="n">
        <v>0.7125420732821928</v>
      </c>
      <c r="AM4" s="7" t="n">
        <v>0.1131640414551594</v>
      </c>
      <c r="AN4" s="7" t="n">
        <v>0.04404224176569996</v>
      </c>
      <c r="AO4" s="7" t="n">
        <v>0.1984685467470427</v>
      </c>
      <c r="AP4" s="7" t="n">
        <v>-0.1313820517778862</v>
      </c>
      <c r="AQ4" s="7" t="n">
        <v>0.02262152392682051</v>
      </c>
      <c r="AR4" s="7" t="n">
        <v>0.1048987440695514</v>
      </c>
      <c r="AS4" s="7" t="n">
        <v>-0.007710265430083882</v>
      </c>
      <c r="AT4" s="7" t="n">
        <v>0.0001699713304908492</v>
      </c>
      <c r="AU4" s="7" t="n">
        <v>-0.02890215485501468</v>
      </c>
      <c r="AV4" s="7" t="n">
        <v>-0.08809834744950092</v>
      </c>
      <c r="AW4" s="7" t="n">
        <v>0.06443697803778228</v>
      </c>
      <c r="AX4" s="7" t="n">
        <v>0.05060191988652693</v>
      </c>
      <c r="AY4" s="7" t="n">
        <v>-0.01050539275579384</v>
      </c>
      <c r="AZ4" s="7" t="n">
        <v>0.2738331398959072</v>
      </c>
      <c r="BA4" s="7" t="n">
        <v>-0.01260681951974443</v>
      </c>
      <c r="BB4" s="7" t="n">
        <v>-0.006358374899524892</v>
      </c>
      <c r="BC4" s="7" t="n">
        <v>0.2190021681523221</v>
      </c>
      <c r="BD4" s="7" t="n">
        <v>-0.01659141713469561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0.914585600261847</v>
      </c>
      <c r="D5" s="7" t="n">
        <v>0.9840764829729058</v>
      </c>
      <c r="E5" s="7" t="n">
        <v>0.2220401278519847</v>
      </c>
      <c r="F5" s="7" t="n">
        <v>1</v>
      </c>
      <c r="G5" s="7" t="n">
        <v>0.7889734131261465</v>
      </c>
      <c r="H5" s="7" t="n">
        <v>0.945472447765657</v>
      </c>
      <c r="I5" s="7" t="n">
        <v>0.2558297419870533</v>
      </c>
      <c r="J5" s="7" t="n">
        <v>0.3959198114174817</v>
      </c>
      <c r="K5" s="7" t="n">
        <v>0.4036512207715999</v>
      </c>
      <c r="L5" s="7" t="n">
        <v>0.7279614729645474</v>
      </c>
      <c r="M5" s="7" t="n">
        <v>0.6183772344942217</v>
      </c>
      <c r="N5" s="7" t="n">
        <v>0.9192025552443516</v>
      </c>
      <c r="O5" s="7" t="n">
        <v>0.6706834023761964</v>
      </c>
      <c r="P5" s="7" t="n">
        <v>0.334496390082853</v>
      </c>
      <c r="Q5" s="7" t="n">
        <v>0.7924766343332718</v>
      </c>
      <c r="R5" s="7" t="n">
        <v>0.648774842591435</v>
      </c>
      <c r="S5" s="7" t="n">
        <v>0.5271358130537063</v>
      </c>
      <c r="T5" s="7" t="n">
        <v>0.654807703329622</v>
      </c>
      <c r="U5" s="7" t="n">
        <v>0.6706034470695011</v>
      </c>
      <c r="V5" s="7" t="n">
        <v>0.6142844840138145</v>
      </c>
      <c r="W5" s="7" t="n">
        <v>0.8910753194970336</v>
      </c>
      <c r="X5" s="7" t="n">
        <v>0.810541319192725</v>
      </c>
      <c r="Y5" s="7" t="n">
        <v>0.7476483585828937</v>
      </c>
      <c r="Z5" s="7" t="n">
        <v>0.6336108790025525</v>
      </c>
      <c r="AA5" s="7" t="n">
        <v>0.4514231065843643</v>
      </c>
      <c r="AB5" s="7" t="n">
        <v>0.3854815175785443</v>
      </c>
      <c r="AC5" s="7" t="n">
        <v>0.4576576414390381</v>
      </c>
      <c r="AD5" s="7" t="n">
        <v>0.75217606323412</v>
      </c>
      <c r="AE5" s="7" t="n">
        <v>0.3887151579269274</v>
      </c>
      <c r="AF5" s="7" t="n">
        <v>0.6372871165026057</v>
      </c>
      <c r="AG5" s="7" t="n">
        <v>0.5902073048525023</v>
      </c>
      <c r="AH5" s="7" t="n">
        <v>0.5941364831671291</v>
      </c>
      <c r="AI5" s="7" t="n">
        <v>-0.02513657142160389</v>
      </c>
      <c r="AJ5" s="7" t="n">
        <v>0.9200985414783017</v>
      </c>
      <c r="AK5" s="7" t="n">
        <v>0.9201123777621165</v>
      </c>
      <c r="AL5" s="7" t="n">
        <v>-0.03097007909721895</v>
      </c>
      <c r="AM5" s="7" t="n">
        <v>0.5502231403837392</v>
      </c>
      <c r="AN5" s="7" t="n">
        <v>0.5269058516381203</v>
      </c>
      <c r="AO5" s="7" t="n">
        <v>0.6048187272800014</v>
      </c>
      <c r="AP5" s="7" t="n">
        <v>0.485690802420952</v>
      </c>
      <c r="AQ5" s="7" t="n">
        <v>0.399614550495419</v>
      </c>
      <c r="AR5" s="7" t="n">
        <v>0.5083676966968469</v>
      </c>
      <c r="AS5" s="7" t="n">
        <v>0.4766572813425909</v>
      </c>
      <c r="AT5" s="7" t="n">
        <v>0.7020253653148072</v>
      </c>
      <c r="AU5" s="7" t="n">
        <v>0.8642695740130757</v>
      </c>
      <c r="AV5" s="7" t="n">
        <v>0.581548720928573</v>
      </c>
      <c r="AW5" s="7" t="n">
        <v>0.3670614346993771</v>
      </c>
      <c r="AX5" s="7" t="n">
        <v>0.704134806721778</v>
      </c>
      <c r="AY5" s="7" t="n">
        <v>0.6830183308115874</v>
      </c>
      <c r="AZ5" s="7" t="n">
        <v>0.3531224287569095</v>
      </c>
      <c r="BA5" s="7" t="n">
        <v>0.4412206341684403</v>
      </c>
      <c r="BB5" s="7" t="n">
        <v>0.4211819463952918</v>
      </c>
      <c r="BC5" s="7" t="n">
        <v>0.8110980254372262</v>
      </c>
      <c r="BD5" s="7" t="n">
        <v>0.341701702584342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0.6942412779413298</v>
      </c>
      <c r="D6" s="7" t="n">
        <v>0.7773871613442507</v>
      </c>
      <c r="E6" s="7" t="n">
        <v>0.2867086946293056</v>
      </c>
      <c r="F6" s="7" t="n">
        <v>0.7889734131261465</v>
      </c>
      <c r="G6" s="7" t="n">
        <v>1</v>
      </c>
      <c r="H6" s="7" t="n">
        <v>0.656750861951606</v>
      </c>
      <c r="I6" s="7" t="n">
        <v>0.1061056578113948</v>
      </c>
      <c r="J6" s="7" t="n">
        <v>0.1073621428099898</v>
      </c>
      <c r="K6" s="7" t="n">
        <v>0.17468762510758</v>
      </c>
      <c r="L6" s="7" t="n">
        <v>0.6008489847328742</v>
      </c>
      <c r="M6" s="7" t="n">
        <v>0.3356902871320763</v>
      </c>
      <c r="N6" s="7" t="n">
        <v>0.6219903524966766</v>
      </c>
      <c r="O6" s="7" t="n">
        <v>0.2699384317058027</v>
      </c>
      <c r="P6" s="7" t="n">
        <v>0.3139732533052356</v>
      </c>
      <c r="Q6" s="7" t="n">
        <v>0.4748370658476498</v>
      </c>
      <c r="R6" s="7" t="n">
        <v>0.2549650970091562</v>
      </c>
      <c r="S6" s="7" t="n">
        <v>0.2302036294994914</v>
      </c>
      <c r="T6" s="7" t="n">
        <v>0.2682309966606492</v>
      </c>
      <c r="U6" s="7" t="n">
        <v>0.2464120431373205</v>
      </c>
      <c r="V6" s="7" t="n">
        <v>0.1833721464848363</v>
      </c>
      <c r="W6" s="7" t="n">
        <v>0.6234330695790735</v>
      </c>
      <c r="X6" s="7" t="n">
        <v>0.4321788941765897</v>
      </c>
      <c r="Y6" s="7" t="n">
        <v>0.8140548563604111</v>
      </c>
      <c r="Z6" s="7" t="n">
        <v>0.2519228218326212</v>
      </c>
      <c r="AA6" s="7" t="n">
        <v>0.3766386442116199</v>
      </c>
      <c r="AB6" s="7" t="n">
        <v>0.2131622680348919</v>
      </c>
      <c r="AC6" s="7" t="n">
        <v>0.3548687438234783</v>
      </c>
      <c r="AD6" s="7" t="n">
        <v>0.8192717444939006</v>
      </c>
      <c r="AE6" s="7" t="n">
        <v>0.09459516121368336</v>
      </c>
      <c r="AF6" s="7" t="n">
        <v>0.8859914674823604</v>
      </c>
      <c r="AG6" s="7" t="n">
        <v>0.2968717425477753</v>
      </c>
      <c r="AH6" s="7" t="n">
        <v>0.164504956804156</v>
      </c>
      <c r="AI6" s="7" t="n">
        <v>0.04908191468234072</v>
      </c>
      <c r="AJ6" s="7" t="n">
        <v>0.5886039369277681</v>
      </c>
      <c r="AK6" s="7" t="n">
        <v>0.5886412736735905</v>
      </c>
      <c r="AL6" s="7" t="n">
        <v>-0.03496135183338656</v>
      </c>
      <c r="AM6" s="7" t="n">
        <v>0.3205164924643847</v>
      </c>
      <c r="AN6" s="7" t="n">
        <v>0.1858677856089126</v>
      </c>
      <c r="AO6" s="7" t="n">
        <v>0.4470839235415</v>
      </c>
      <c r="AP6" s="7" t="n">
        <v>0.1822605034734559</v>
      </c>
      <c r="AQ6" s="7" t="n">
        <v>0.1004927379673374</v>
      </c>
      <c r="AR6" s="7" t="n">
        <v>0.3854602611885751</v>
      </c>
      <c r="AS6" s="7" t="n">
        <v>0.1682570759290944</v>
      </c>
      <c r="AT6" s="7" t="n">
        <v>0.3123730910824105</v>
      </c>
      <c r="AU6" s="7" t="n">
        <v>0.5213619866242738</v>
      </c>
      <c r="AV6" s="7" t="n">
        <v>0.2096095113877233</v>
      </c>
      <c r="AW6" s="7" t="n">
        <v>0.1861412125641491</v>
      </c>
      <c r="AX6" s="7" t="n">
        <v>0.3767625019162138</v>
      </c>
      <c r="AY6" s="7" t="n">
        <v>0.3121486258361619</v>
      </c>
      <c r="AZ6" s="7" t="n">
        <v>0.4574528884983598</v>
      </c>
      <c r="BA6" s="7" t="n">
        <v>0.09745404466995096</v>
      </c>
      <c r="BB6" s="7" t="n">
        <v>0.09067959748006046</v>
      </c>
      <c r="BC6" s="7" t="n">
        <v>0.8836173366276159</v>
      </c>
      <c r="BD6" s="7" t="n">
        <v>0.0411855397760409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0.9451368520948119</v>
      </c>
      <c r="D7" s="7" t="n">
        <v>0.9710637971903825</v>
      </c>
      <c r="E7" s="7" t="n">
        <v>0.2010795563755294</v>
      </c>
      <c r="F7" s="7" t="n">
        <v>0.945472447765657</v>
      </c>
      <c r="G7" s="7" t="n">
        <v>0.656750861951606</v>
      </c>
      <c r="H7" s="7" t="n">
        <v>1</v>
      </c>
      <c r="I7" s="7" t="n">
        <v>0.4002274714654473</v>
      </c>
      <c r="J7" s="7" t="n">
        <v>0.5529487876950041</v>
      </c>
      <c r="K7" s="7" t="n">
        <v>0.5873348374076768</v>
      </c>
      <c r="L7" s="7" t="n">
        <v>0.8116656028054673</v>
      </c>
      <c r="M7" s="7" t="n">
        <v>0.780265431889347</v>
      </c>
      <c r="N7" s="7" t="n">
        <v>0.9940867373623936</v>
      </c>
      <c r="O7" s="7" t="n">
        <v>0.7645879209326022</v>
      </c>
      <c r="P7" s="7" t="n">
        <v>0.3736977603045481</v>
      </c>
      <c r="Q7" s="7" t="n">
        <v>0.7963040226922222</v>
      </c>
      <c r="R7" s="7" t="n">
        <v>0.7493172774901971</v>
      </c>
      <c r="S7" s="7" t="n">
        <v>0.6880513869645278</v>
      </c>
      <c r="T7" s="7" t="n">
        <v>0.8165878304083685</v>
      </c>
      <c r="U7" s="7" t="n">
        <v>0.8007550813170548</v>
      </c>
      <c r="V7" s="7" t="n">
        <v>0.7829902554904504</v>
      </c>
      <c r="W7" s="7" t="n">
        <v>0.918960950297398</v>
      </c>
      <c r="X7" s="7" t="n">
        <v>0.9409180422392123</v>
      </c>
      <c r="Y7" s="7" t="n">
        <v>0.7414465932566526</v>
      </c>
      <c r="Z7" s="7" t="n">
        <v>0.79615352674526</v>
      </c>
      <c r="AA7" s="7" t="n">
        <v>0.5324846736286445</v>
      </c>
      <c r="AB7" s="7" t="n">
        <v>0.5356372207711337</v>
      </c>
      <c r="AC7" s="7" t="n">
        <v>0.5523178234223852</v>
      </c>
      <c r="AD7" s="7" t="n">
        <v>0.7441074640044724</v>
      </c>
      <c r="AE7" s="7" t="n">
        <v>0.5884223449453609</v>
      </c>
      <c r="AF7" s="7" t="n">
        <v>0.484558097425819</v>
      </c>
      <c r="AG7" s="7" t="n">
        <v>0.619489739824363</v>
      </c>
      <c r="AH7" s="7" t="n">
        <v>0.7052296513625265</v>
      </c>
      <c r="AI7" s="7" t="n">
        <v>-0.01323196005411326</v>
      </c>
      <c r="AJ7" s="7" t="n">
        <v>0.9927068570225485</v>
      </c>
      <c r="AK7" s="7" t="n">
        <v>0.9927077638988459</v>
      </c>
      <c r="AL7" s="7" t="n">
        <v>-0.009048608381066029</v>
      </c>
      <c r="AM7" s="7" t="n">
        <v>0.6655182822565169</v>
      </c>
      <c r="AN7" s="7" t="n">
        <v>0.6961307404407989</v>
      </c>
      <c r="AO7" s="7" t="n">
        <v>0.658814535889047</v>
      </c>
      <c r="AP7" s="7" t="n">
        <v>0.6031977909318942</v>
      </c>
      <c r="AQ7" s="7" t="n">
        <v>0.5977627544841049</v>
      </c>
      <c r="AR7" s="7" t="n">
        <v>0.6173282513234252</v>
      </c>
      <c r="AS7" s="7" t="n">
        <v>0.6432041811396177</v>
      </c>
      <c r="AT7" s="7" t="n">
        <v>0.8359984993408766</v>
      </c>
      <c r="AU7" s="7" t="n">
        <v>0.858766161869554</v>
      </c>
      <c r="AV7" s="7" t="n">
        <v>0.691945825642962</v>
      </c>
      <c r="AW7" s="7" t="n">
        <v>0.4905882970424328</v>
      </c>
      <c r="AX7" s="7" t="n">
        <v>0.8520652110457966</v>
      </c>
      <c r="AY7" s="7" t="n">
        <v>0.8171231988610058</v>
      </c>
      <c r="AZ7" s="7" t="n">
        <v>0.302682647792955</v>
      </c>
      <c r="BA7" s="7" t="n">
        <v>0.5735712463939707</v>
      </c>
      <c r="BB7" s="7" t="n">
        <v>0.5604212423777101</v>
      </c>
      <c r="BC7" s="7" t="n">
        <v>0.7641299790534939</v>
      </c>
      <c r="BD7" s="7" t="n">
        <v>0.4756809782122185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0.4612780191737569</v>
      </c>
      <c r="D8" s="7" t="n">
        <v>0.3714276629666516</v>
      </c>
      <c r="E8" s="7" t="n">
        <v>0.5550818899268254</v>
      </c>
      <c r="F8" s="7" t="n">
        <v>0.2558297419870533</v>
      </c>
      <c r="G8" s="7" t="n">
        <v>0.1061056578113948</v>
      </c>
      <c r="H8" s="7" t="n">
        <v>0.4002274714654473</v>
      </c>
      <c r="I8" s="7" t="n">
        <v>1</v>
      </c>
      <c r="J8" s="7" t="n">
        <v>0.491479639334804</v>
      </c>
      <c r="K8" s="7" t="n">
        <v>0.4428420256322906</v>
      </c>
      <c r="L8" s="7" t="n">
        <v>0.5336689767157238</v>
      </c>
      <c r="M8" s="7" t="n">
        <v>0.6460965355236699</v>
      </c>
      <c r="N8" s="7" t="n">
        <v>0.4564081858974157</v>
      </c>
      <c r="O8" s="7" t="n">
        <v>0.2802709199911771</v>
      </c>
      <c r="P8" s="7" t="n">
        <v>0.6299154941508522</v>
      </c>
      <c r="Q8" s="7" t="n">
        <v>0.03226606466742787</v>
      </c>
      <c r="R8" s="7" t="n">
        <v>0.2600738647726138</v>
      </c>
      <c r="S8" s="7" t="n">
        <v>0.2386682945373592</v>
      </c>
      <c r="T8" s="7" t="n">
        <v>0.3923196323738281</v>
      </c>
      <c r="U8" s="7" t="n">
        <v>0.2940376314134376</v>
      </c>
      <c r="V8" s="7" t="n">
        <v>0.4004419613591553</v>
      </c>
      <c r="W8" s="7" t="n">
        <v>0.2689140943838806</v>
      </c>
      <c r="X8" s="7" t="n">
        <v>0.3845910057291403</v>
      </c>
      <c r="Y8" s="7" t="n">
        <v>0.187055230097851</v>
      </c>
      <c r="Z8" s="7" t="n">
        <v>0.4045155710493668</v>
      </c>
      <c r="AA8" s="7" t="n">
        <v>0.2166324251523954</v>
      </c>
      <c r="AB8" s="7" t="n">
        <v>0.2053152853719817</v>
      </c>
      <c r="AC8" s="7" t="n">
        <v>0.2396143242844138</v>
      </c>
      <c r="AD8" s="7" t="n">
        <v>0.1783213567136006</v>
      </c>
      <c r="AE8" s="7" t="n">
        <v>0.564744850876797</v>
      </c>
      <c r="AF8" s="7" t="n">
        <v>0.07936008453414976</v>
      </c>
      <c r="AG8" s="7" t="n">
        <v>-0.02993118558826625</v>
      </c>
      <c r="AH8" s="7" t="n">
        <v>0.2517430075509783</v>
      </c>
      <c r="AI8" s="7" t="n">
        <v>0.5389631693493852</v>
      </c>
      <c r="AJ8" s="7" t="n">
        <v>0.4125554929653507</v>
      </c>
      <c r="AK8" s="7" t="n">
        <v>0.4124969423907909</v>
      </c>
      <c r="AL8" s="7" t="n">
        <v>0.5922520801359289</v>
      </c>
      <c r="AM8" s="7" t="n">
        <v>0.2399146996195052</v>
      </c>
      <c r="AN8" s="7" t="n">
        <v>0.2482253483907907</v>
      </c>
      <c r="AO8" s="7" t="n">
        <v>0.2276853788880333</v>
      </c>
      <c r="AP8" s="7" t="n">
        <v>0.2122582597735712</v>
      </c>
      <c r="AQ8" s="7" t="n">
        <v>0.5805403010056371</v>
      </c>
      <c r="AR8" s="7" t="n">
        <v>0.2982600418142184</v>
      </c>
      <c r="AS8" s="7" t="n">
        <v>0.1748227917647442</v>
      </c>
      <c r="AT8" s="7" t="n">
        <v>0.2865402481722553</v>
      </c>
      <c r="AU8" s="7" t="n">
        <v>0.1058686205697593</v>
      </c>
      <c r="AV8" s="7" t="n">
        <v>0.2494775429212356</v>
      </c>
      <c r="AW8" s="7" t="n">
        <v>0.04428852432192681</v>
      </c>
      <c r="AX8" s="7" t="n">
        <v>0.2968381336041028</v>
      </c>
      <c r="AY8" s="7" t="n">
        <v>0.3477612433585682</v>
      </c>
      <c r="AZ8" s="7" t="n">
        <v>-0.04416608316106573</v>
      </c>
      <c r="BA8" s="7" t="n">
        <v>0.1451490316966346</v>
      </c>
      <c r="BB8" s="7" t="n">
        <v>0.1517573852497382</v>
      </c>
      <c r="BC8" s="7" t="n">
        <v>0.1647330916117102</v>
      </c>
      <c r="BD8" s="7" t="n">
        <v>0.09501420054449233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0.4865358661404972</v>
      </c>
      <c r="D9" s="7" t="n">
        <v>0.4515032608820692</v>
      </c>
      <c r="E9" s="7" t="n">
        <v>0.05860052395528986</v>
      </c>
      <c r="F9" s="7" t="n">
        <v>0.3959198114174817</v>
      </c>
      <c r="G9" s="7" t="n">
        <v>0.1073621428099898</v>
      </c>
      <c r="H9" s="7" t="n">
        <v>0.5529487876950041</v>
      </c>
      <c r="I9" s="7" t="n">
        <v>0.491479639334804</v>
      </c>
      <c r="J9" s="7" t="n">
        <v>1</v>
      </c>
      <c r="K9" s="7" t="n">
        <v>0.5644419129162132</v>
      </c>
      <c r="L9" s="7" t="n">
        <v>0.5198348396058036</v>
      </c>
      <c r="M9" s="7" t="n">
        <v>0.6444742899840066</v>
      </c>
      <c r="N9" s="7" t="n">
        <v>0.586607146216128</v>
      </c>
      <c r="O9" s="7" t="n">
        <v>0.4871015876463741</v>
      </c>
      <c r="P9" s="7" t="n">
        <v>0.2983533665658255</v>
      </c>
      <c r="Q9" s="7" t="n">
        <v>0.2631645621198178</v>
      </c>
      <c r="R9" s="7" t="n">
        <v>0.4735754330192652</v>
      </c>
      <c r="S9" s="7" t="n">
        <v>0.5297550608974914</v>
      </c>
      <c r="T9" s="7" t="n">
        <v>0.8062659222563697</v>
      </c>
      <c r="U9" s="7" t="n">
        <v>0.6598275918284757</v>
      </c>
      <c r="V9" s="7" t="n">
        <v>0.7680133928335414</v>
      </c>
      <c r="W9" s="7" t="n">
        <v>0.3750191803667122</v>
      </c>
      <c r="X9" s="7" t="n">
        <v>0.6913945933436118</v>
      </c>
      <c r="Y9" s="7" t="n">
        <v>0.3429820003221995</v>
      </c>
      <c r="Z9" s="7" t="n">
        <v>0.8307457343137273</v>
      </c>
      <c r="AA9" s="7" t="n">
        <v>0.3198303599805085</v>
      </c>
      <c r="AB9" s="7" t="n">
        <v>0.3138553584052415</v>
      </c>
      <c r="AC9" s="7" t="n">
        <v>0.3587409964377685</v>
      </c>
      <c r="AD9" s="7" t="n">
        <v>0.3298967696160627</v>
      </c>
      <c r="AE9" s="7" t="n">
        <v>0.9086360201421105</v>
      </c>
      <c r="AF9" s="7" t="n">
        <v>-0.02846276828603588</v>
      </c>
      <c r="AG9" s="7" t="n">
        <v>0.1710809005530293</v>
      </c>
      <c r="AH9" s="7" t="n">
        <v>0.4297784606889046</v>
      </c>
      <c r="AI9" s="7" t="n">
        <v>-0.1087936385050487</v>
      </c>
      <c r="AJ9" s="7" t="n">
        <v>0.6038703120673018</v>
      </c>
      <c r="AK9" s="7" t="n">
        <v>0.6038560717690512</v>
      </c>
      <c r="AL9" s="7" t="n">
        <v>0.1107260316298691</v>
      </c>
      <c r="AM9" s="7" t="n">
        <v>0.5447511782423877</v>
      </c>
      <c r="AN9" s="7" t="n">
        <v>0.5363333565685224</v>
      </c>
      <c r="AO9" s="7" t="n">
        <v>0.278476883956886</v>
      </c>
      <c r="AP9" s="7" t="n">
        <v>0.4191362443231124</v>
      </c>
      <c r="AQ9" s="7" t="n">
        <v>0.9156561111854624</v>
      </c>
      <c r="AR9" s="7" t="n">
        <v>0.4438859118594053</v>
      </c>
      <c r="AS9" s="7" t="n">
        <v>0.4945974196581751</v>
      </c>
      <c r="AT9" s="7" t="n">
        <v>0.6365430839489562</v>
      </c>
      <c r="AU9" s="7" t="n">
        <v>0.3019176672805665</v>
      </c>
      <c r="AV9" s="7" t="n">
        <v>0.4976723127457298</v>
      </c>
      <c r="AW9" s="7" t="n">
        <v>0.3271734277573533</v>
      </c>
      <c r="AX9" s="7" t="n">
        <v>0.6667368832203834</v>
      </c>
      <c r="AY9" s="7" t="n">
        <v>0.8199664411648193</v>
      </c>
      <c r="AZ9" s="7" t="n">
        <v>-0.07878403076998511</v>
      </c>
      <c r="BA9" s="7" t="n">
        <v>0.451439860013602</v>
      </c>
      <c r="BB9" s="7" t="n">
        <v>0.4300046824134966</v>
      </c>
      <c r="BC9" s="7" t="n">
        <v>0.2851815868818486</v>
      </c>
      <c r="BD9" s="7" t="n">
        <v>0.3407158706978892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0.6706759519273829</v>
      </c>
      <c r="D10" s="7" t="n">
        <v>0.5029044285283119</v>
      </c>
      <c r="E10" s="7" t="n">
        <v>0.3070172844446089</v>
      </c>
      <c r="F10" s="7" t="n">
        <v>0.4036512207715999</v>
      </c>
      <c r="G10" s="7" t="n">
        <v>0.17468762510758</v>
      </c>
      <c r="H10" s="7" t="n">
        <v>0.5873348374076768</v>
      </c>
      <c r="I10" s="7" t="n">
        <v>0.4428420256322906</v>
      </c>
      <c r="J10" s="7" t="n">
        <v>0.5644419129162132</v>
      </c>
      <c r="K10" s="7" t="n">
        <v>1</v>
      </c>
      <c r="L10" s="7" t="n">
        <v>0.7119849970588603</v>
      </c>
      <c r="M10" s="7" t="n">
        <v>0.8742313045461146</v>
      </c>
      <c r="N10" s="7" t="n">
        <v>0.6556891880594657</v>
      </c>
      <c r="O10" s="7" t="n">
        <v>0.4814347343708051</v>
      </c>
      <c r="P10" s="7" t="n">
        <v>0.5469336830646002</v>
      </c>
      <c r="Q10" s="7" t="n">
        <v>0.3000331850544543</v>
      </c>
      <c r="R10" s="7" t="n">
        <v>0.5029313342904218</v>
      </c>
      <c r="S10" s="7" t="n">
        <v>0.8484643970887453</v>
      </c>
      <c r="T10" s="7" t="n">
        <v>0.677325608807916</v>
      </c>
      <c r="U10" s="7" t="n">
        <v>0.6130664935093624</v>
      </c>
      <c r="V10" s="7" t="n">
        <v>0.6404791252225298</v>
      </c>
      <c r="W10" s="7" t="n">
        <v>0.3731985591077152</v>
      </c>
      <c r="X10" s="7" t="n">
        <v>0.6211538179440991</v>
      </c>
      <c r="Y10" s="7" t="n">
        <v>0.4826349089260035</v>
      </c>
      <c r="Z10" s="7" t="n">
        <v>0.6478640791381869</v>
      </c>
      <c r="AA10" s="7" t="n">
        <v>0.6428088653377065</v>
      </c>
      <c r="AB10" s="7" t="n">
        <v>0.7251250751112063</v>
      </c>
      <c r="AC10" s="7" t="n">
        <v>0.6359109659736415</v>
      </c>
      <c r="AD10" s="7" t="n">
        <v>0.4795435799956698</v>
      </c>
      <c r="AE10" s="7" t="n">
        <v>0.6399818526698059</v>
      </c>
      <c r="AF10" s="7" t="n">
        <v>-0.008661175194715244</v>
      </c>
      <c r="AG10" s="7" t="n">
        <v>0.3529321392521952</v>
      </c>
      <c r="AH10" s="7" t="n">
        <v>0.5177578408925136</v>
      </c>
      <c r="AI10" s="7" t="n">
        <v>0.1145327884127136</v>
      </c>
      <c r="AJ10" s="7" t="n">
        <v>0.6294430702387064</v>
      </c>
      <c r="AK10" s="7" t="n">
        <v>0.6294610334516669</v>
      </c>
      <c r="AL10" s="7" t="n">
        <v>0.1458894749822217</v>
      </c>
      <c r="AM10" s="7" t="n">
        <v>0.7487700227438464</v>
      </c>
      <c r="AN10" s="7" t="n">
        <v>0.7467353138777303</v>
      </c>
      <c r="AO10" s="7" t="n">
        <v>0.4253967491198594</v>
      </c>
      <c r="AP10" s="7" t="n">
        <v>0.5131540374539635</v>
      </c>
      <c r="AQ10" s="7" t="n">
        <v>0.6224763409718312</v>
      </c>
      <c r="AR10" s="7" t="n">
        <v>0.6864035819952408</v>
      </c>
      <c r="AS10" s="7" t="n">
        <v>0.7176101614416962</v>
      </c>
      <c r="AT10" s="7" t="n">
        <v>0.6920366343116863</v>
      </c>
      <c r="AU10" s="7" t="n">
        <v>0.3125067080232057</v>
      </c>
      <c r="AV10" s="7" t="n">
        <v>0.4884663483474267</v>
      </c>
      <c r="AW10" s="7" t="n">
        <v>0.7249915819006402</v>
      </c>
      <c r="AX10" s="7" t="n">
        <v>0.7914603511386388</v>
      </c>
      <c r="AY10" s="7" t="n">
        <v>0.6190946023180098</v>
      </c>
      <c r="AZ10" s="7" t="n">
        <v>0.2136670761171181</v>
      </c>
      <c r="BA10" s="7" t="n">
        <v>0.6421432772024861</v>
      </c>
      <c r="BB10" s="7" t="n">
        <v>0.6635845334297148</v>
      </c>
      <c r="BC10" s="7" t="n">
        <v>0.4028320041730344</v>
      </c>
      <c r="BD10" s="7" t="n">
        <v>0.6241973789029505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0.8889616237768649</v>
      </c>
      <c r="D11" s="7" t="n">
        <v>0.8106589287601068</v>
      </c>
      <c r="E11" s="7" t="n">
        <v>0.4453386144338939</v>
      </c>
      <c r="F11" s="7" t="n">
        <v>0.7279614729645474</v>
      </c>
      <c r="G11" s="7" t="n">
        <v>0.6008489847328742</v>
      </c>
      <c r="H11" s="7" t="n">
        <v>0.8116656028054673</v>
      </c>
      <c r="I11" s="7" t="n">
        <v>0.5336689767157238</v>
      </c>
      <c r="J11" s="7" t="n">
        <v>0.5198348396058036</v>
      </c>
      <c r="K11" s="7" t="n">
        <v>0.7119849970588603</v>
      </c>
      <c r="L11" s="7" t="n">
        <v>1</v>
      </c>
      <c r="M11" s="7" t="n">
        <v>0.8425128775737319</v>
      </c>
      <c r="N11" s="7" t="n">
        <v>0.843112510929687</v>
      </c>
      <c r="O11" s="7" t="n">
        <v>0.4531321000680867</v>
      </c>
      <c r="P11" s="7" t="n">
        <v>0.6016234661995542</v>
      </c>
      <c r="Q11" s="7" t="n">
        <v>0.4408315168066162</v>
      </c>
      <c r="R11" s="7" t="n">
        <v>0.442195276635677</v>
      </c>
      <c r="S11" s="7" t="n">
        <v>0.6917939226561188</v>
      </c>
      <c r="T11" s="7" t="n">
        <v>0.62190266773988</v>
      </c>
      <c r="U11" s="7" t="n">
        <v>0.5704006351011454</v>
      </c>
      <c r="V11" s="7" t="n">
        <v>0.5615223212228442</v>
      </c>
      <c r="W11" s="7" t="n">
        <v>0.6792096605484323</v>
      </c>
      <c r="X11" s="7" t="n">
        <v>0.7087357595963939</v>
      </c>
      <c r="Y11" s="7" t="n">
        <v>0.6951030012110161</v>
      </c>
      <c r="Z11" s="7" t="n">
        <v>0.6011365164971869</v>
      </c>
      <c r="AA11" s="7" t="n">
        <v>0.6644071134768982</v>
      </c>
      <c r="AB11" s="7" t="n">
        <v>0.6269289966837426</v>
      </c>
      <c r="AC11" s="7" t="n">
        <v>0.6604529337300873</v>
      </c>
      <c r="AD11" s="7" t="n">
        <v>0.6957682839231016</v>
      </c>
      <c r="AE11" s="7" t="n">
        <v>0.5527301908192359</v>
      </c>
      <c r="AF11" s="7" t="n">
        <v>0.4283009784304574</v>
      </c>
      <c r="AG11" s="7" t="n">
        <v>0.3126420565681216</v>
      </c>
      <c r="AH11" s="7" t="n">
        <v>0.4160072627532616</v>
      </c>
      <c r="AI11" s="7" t="n">
        <v>0.2724440621557594</v>
      </c>
      <c r="AJ11" s="7" t="n">
        <v>0.7967502882140044</v>
      </c>
      <c r="AK11" s="7" t="n">
        <v>0.7967337646988456</v>
      </c>
      <c r="AL11" s="7" t="n">
        <v>0.263696740436493</v>
      </c>
      <c r="AM11" s="7" t="n">
        <v>0.7155965754556417</v>
      </c>
      <c r="AN11" s="7" t="n">
        <v>0.6244282633737502</v>
      </c>
      <c r="AO11" s="7" t="n">
        <v>0.5914587303258412</v>
      </c>
      <c r="AP11" s="7" t="n">
        <v>0.3551738729297843</v>
      </c>
      <c r="AQ11" s="7" t="n">
        <v>0.5526293853627883</v>
      </c>
      <c r="AR11" s="7" t="n">
        <v>0.7358443493916559</v>
      </c>
      <c r="AS11" s="7" t="n">
        <v>0.5789087089975387</v>
      </c>
      <c r="AT11" s="7" t="n">
        <v>0.6522397558553078</v>
      </c>
      <c r="AU11" s="7" t="n">
        <v>0.5427085111499761</v>
      </c>
      <c r="AV11" s="7" t="n">
        <v>0.4052465757450769</v>
      </c>
      <c r="AW11" s="7" t="n">
        <v>0.6010171488534582</v>
      </c>
      <c r="AX11" s="7" t="n">
        <v>0.7401915139368651</v>
      </c>
      <c r="AY11" s="7" t="n">
        <v>0.6301888854461235</v>
      </c>
      <c r="AZ11" s="7" t="n">
        <v>0.4256115815476073</v>
      </c>
      <c r="BA11" s="7" t="n">
        <v>0.4948370483101612</v>
      </c>
      <c r="BB11" s="7" t="n">
        <v>0.5039829313653661</v>
      </c>
      <c r="BC11" s="7" t="n">
        <v>0.6997998588485701</v>
      </c>
      <c r="BD11" s="7" t="n">
        <v>0.4318886404629445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0.8379918401517822</v>
      </c>
      <c r="D12" s="7" t="n">
        <v>0.7146832014535337</v>
      </c>
      <c r="E12" s="7" t="n">
        <v>0.426271521870713</v>
      </c>
      <c r="F12" s="7" t="n">
        <v>0.6183772344942217</v>
      </c>
      <c r="G12" s="7" t="n">
        <v>0.3356902871320763</v>
      </c>
      <c r="H12" s="7" t="n">
        <v>0.780265431889347</v>
      </c>
      <c r="I12" s="7" t="n">
        <v>0.6460965355236699</v>
      </c>
      <c r="J12" s="7" t="n">
        <v>0.6444742899840066</v>
      </c>
      <c r="K12" s="7" t="n">
        <v>0.8742313045461146</v>
      </c>
      <c r="L12" s="7" t="n">
        <v>0.8425128775737319</v>
      </c>
      <c r="M12" s="7" t="n">
        <v>1</v>
      </c>
      <c r="N12" s="7" t="n">
        <v>0.8435559414794013</v>
      </c>
      <c r="O12" s="7" t="n">
        <v>0.6404425246224592</v>
      </c>
      <c r="P12" s="7" t="n">
        <v>0.6505720711042556</v>
      </c>
      <c r="Q12" s="7" t="n">
        <v>0.4394497452556332</v>
      </c>
      <c r="R12" s="7" t="n">
        <v>0.6480653410115148</v>
      </c>
      <c r="S12" s="7" t="n">
        <v>0.7647635004372698</v>
      </c>
      <c r="T12" s="7" t="n">
        <v>0.7790482499898278</v>
      </c>
      <c r="U12" s="7" t="n">
        <v>0.7369722012116235</v>
      </c>
      <c r="V12" s="7" t="n">
        <v>0.7580517422424458</v>
      </c>
      <c r="W12" s="7" t="n">
        <v>0.6110022584891641</v>
      </c>
      <c r="X12" s="7" t="n">
        <v>0.7731207074658094</v>
      </c>
      <c r="Y12" s="7" t="n">
        <v>0.5577773630228196</v>
      </c>
      <c r="Z12" s="7" t="n">
        <v>0.757329224979514</v>
      </c>
      <c r="AA12" s="7" t="n">
        <v>0.5902959627333541</v>
      </c>
      <c r="AB12" s="7" t="n">
        <v>0.6941557353745322</v>
      </c>
      <c r="AC12" s="7" t="n">
        <v>0.5992417028620642</v>
      </c>
      <c r="AD12" s="7" t="n">
        <v>0.5550647286337538</v>
      </c>
      <c r="AE12" s="7" t="n">
        <v>0.6949994618907516</v>
      </c>
      <c r="AF12" s="7" t="n">
        <v>0.1619210548803741</v>
      </c>
      <c r="AG12" s="7" t="n">
        <v>0.3797303088264023</v>
      </c>
      <c r="AH12" s="7" t="n">
        <v>0.637423463048049</v>
      </c>
      <c r="AI12" s="7" t="n">
        <v>0.2328624474654625</v>
      </c>
      <c r="AJ12" s="7" t="n">
        <v>0.810836633880624</v>
      </c>
      <c r="AK12" s="7" t="n">
        <v>0.8108329950528541</v>
      </c>
      <c r="AL12" s="7" t="n">
        <v>0.3147854292276379</v>
      </c>
      <c r="AM12" s="7" t="n">
        <v>0.7158172207959566</v>
      </c>
      <c r="AN12" s="7" t="n">
        <v>0.7098208646089018</v>
      </c>
      <c r="AO12" s="7" t="n">
        <v>0.5832286059252294</v>
      </c>
      <c r="AP12" s="7" t="n">
        <v>0.5864037250710751</v>
      </c>
      <c r="AQ12" s="7" t="n">
        <v>0.6862260732603792</v>
      </c>
      <c r="AR12" s="7" t="n">
        <v>0.6642220362697107</v>
      </c>
      <c r="AS12" s="7" t="n">
        <v>0.6495928060608265</v>
      </c>
      <c r="AT12" s="7" t="n">
        <v>0.750962376073217</v>
      </c>
      <c r="AU12" s="7" t="n">
        <v>0.4923750177650025</v>
      </c>
      <c r="AV12" s="7" t="n">
        <v>0.6192339890669201</v>
      </c>
      <c r="AW12" s="7" t="n">
        <v>0.5849550817634785</v>
      </c>
      <c r="AX12" s="7" t="n">
        <v>0.8160929592994556</v>
      </c>
      <c r="AY12" s="7" t="n">
        <v>0.7234788897514374</v>
      </c>
      <c r="AZ12" s="7" t="n">
        <v>0.2422338700833261</v>
      </c>
      <c r="BA12" s="7" t="n">
        <v>0.5966949183072042</v>
      </c>
      <c r="BB12" s="7" t="n">
        <v>0.603912924404704</v>
      </c>
      <c r="BC12" s="7" t="n">
        <v>0.5251584857314304</v>
      </c>
      <c r="BD12" s="7" t="n">
        <v>0.5435944824042049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0.9570186028527022</v>
      </c>
      <c r="D13" s="7" t="n">
        <v>0.9579289265880817</v>
      </c>
      <c r="E13" s="7" t="n">
        <v>0.2470045213395929</v>
      </c>
      <c r="F13" s="7" t="n">
        <v>0.9192025552443516</v>
      </c>
      <c r="G13" s="7" t="n">
        <v>0.6219903524966766</v>
      </c>
      <c r="H13" s="7" t="n">
        <v>0.9940867373623936</v>
      </c>
      <c r="I13" s="7" t="n">
        <v>0.4564081858974157</v>
      </c>
      <c r="J13" s="7" t="n">
        <v>0.586607146216128</v>
      </c>
      <c r="K13" s="7" t="n">
        <v>0.6556891880594657</v>
      </c>
      <c r="L13" s="7" t="n">
        <v>0.843112510929687</v>
      </c>
      <c r="M13" s="7" t="n">
        <v>0.8435559414794013</v>
      </c>
      <c r="N13" s="7" t="n">
        <v>1</v>
      </c>
      <c r="O13" s="7" t="n">
        <v>0.7676591048830471</v>
      </c>
      <c r="P13" s="7" t="n">
        <v>0.4340834608397217</v>
      </c>
      <c r="Q13" s="7" t="n">
        <v>0.7601305646141858</v>
      </c>
      <c r="R13" s="7" t="n">
        <v>0.7558541486823359</v>
      </c>
      <c r="S13" s="7" t="n">
        <v>0.7230788902154469</v>
      </c>
      <c r="T13" s="7" t="n">
        <v>0.8362694809046319</v>
      </c>
      <c r="U13" s="7" t="n">
        <v>0.8153625202633915</v>
      </c>
      <c r="V13" s="7" t="n">
        <v>0.8038054845450441</v>
      </c>
      <c r="W13" s="7" t="n">
        <v>0.8952409472454296</v>
      </c>
      <c r="X13" s="7" t="n">
        <v>0.9420212158689873</v>
      </c>
      <c r="Y13" s="7" t="n">
        <v>0.7330947159025496</v>
      </c>
      <c r="Z13" s="7" t="n">
        <v>0.8149677576906291</v>
      </c>
      <c r="AA13" s="7" t="n">
        <v>0.5589465919855483</v>
      </c>
      <c r="AB13" s="7" t="n">
        <v>0.5801175011905314</v>
      </c>
      <c r="AC13" s="7" t="n">
        <v>0.5775549531900556</v>
      </c>
      <c r="AD13" s="7" t="n">
        <v>0.734888439880979</v>
      </c>
      <c r="AE13" s="7" t="n">
        <v>0.625805000064787</v>
      </c>
      <c r="AF13" s="7" t="n">
        <v>0.4441035918939105</v>
      </c>
      <c r="AG13" s="7" t="n">
        <v>0.5980358147939416</v>
      </c>
      <c r="AH13" s="7" t="n">
        <v>0.7161428244108499</v>
      </c>
      <c r="AI13" s="7" t="n">
        <v>0.02975955577697635</v>
      </c>
      <c r="AJ13" s="7" t="n">
        <v>0.9931452371310662</v>
      </c>
      <c r="AK13" s="7" t="n">
        <v>0.9931452977405225</v>
      </c>
      <c r="AL13" s="7" t="n">
        <v>0.04741592846264432</v>
      </c>
      <c r="AM13" s="7" t="n">
        <v>0.6953478647707462</v>
      </c>
      <c r="AN13" s="7" t="n">
        <v>0.720528960078893</v>
      </c>
      <c r="AO13" s="7" t="n">
        <v>0.6669134063333161</v>
      </c>
      <c r="AP13" s="7" t="n">
        <v>0.6195115791146011</v>
      </c>
      <c r="AQ13" s="7" t="n">
        <v>0.6323300905681374</v>
      </c>
      <c r="AR13" s="7" t="n">
        <v>0.6447352506028901</v>
      </c>
      <c r="AS13" s="7" t="n">
        <v>0.6645622503505032</v>
      </c>
      <c r="AT13" s="7" t="n">
        <v>0.847768610227686</v>
      </c>
      <c r="AU13" s="7" t="n">
        <v>0.8229505582686316</v>
      </c>
      <c r="AV13" s="7" t="n">
        <v>0.7015025360694621</v>
      </c>
      <c r="AW13" s="7" t="n">
        <v>0.5223177347528589</v>
      </c>
      <c r="AX13" s="7" t="n">
        <v>0.8727739284817829</v>
      </c>
      <c r="AY13" s="7" t="n">
        <v>0.8269722086231557</v>
      </c>
      <c r="AZ13" s="7" t="n">
        <v>0.3016073363964844</v>
      </c>
      <c r="BA13" s="7" t="n">
        <v>0.5957863776029987</v>
      </c>
      <c r="BB13" s="7" t="n">
        <v>0.5857091133589357</v>
      </c>
      <c r="BC13" s="7" t="n">
        <v>0.7470113945240034</v>
      </c>
      <c r="BD13" s="7" t="n">
        <v>0.5025737001284895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0.6636689808060047</v>
      </c>
      <c r="D14" s="7" t="n">
        <v>0.6803437937571171</v>
      </c>
      <c r="E14" s="7" t="n">
        <v>-0.04051169248347433</v>
      </c>
      <c r="F14" s="7" t="n">
        <v>0.6706834023761964</v>
      </c>
      <c r="G14" s="7" t="n">
        <v>0.2699384317058027</v>
      </c>
      <c r="H14" s="7" t="n">
        <v>0.7645879209326022</v>
      </c>
      <c r="I14" s="7" t="n">
        <v>0.2802709199911771</v>
      </c>
      <c r="J14" s="7" t="n">
        <v>0.4871015876463741</v>
      </c>
      <c r="K14" s="7" t="n">
        <v>0.4814347343708051</v>
      </c>
      <c r="L14" s="7" t="n">
        <v>0.4531321000680867</v>
      </c>
      <c r="M14" s="7" t="n">
        <v>0.6404425246224592</v>
      </c>
      <c r="N14" s="7" t="n">
        <v>0.7676591048830471</v>
      </c>
      <c r="O14" s="7" t="n">
        <v>1</v>
      </c>
      <c r="P14" s="7" t="n">
        <v>0.1441889681778037</v>
      </c>
      <c r="Q14" s="7" t="n">
        <v>0.6711175391993303</v>
      </c>
      <c r="R14" s="7" t="n">
        <v>0.9917407277863692</v>
      </c>
      <c r="S14" s="7" t="n">
        <v>0.5252932980123116</v>
      </c>
      <c r="T14" s="7" t="n">
        <v>0.8211467261399469</v>
      </c>
      <c r="U14" s="7" t="n">
        <v>0.8554667018193238</v>
      </c>
      <c r="V14" s="7" t="n">
        <v>0.8378072439058937</v>
      </c>
      <c r="W14" s="7" t="n">
        <v>0.6624756556670727</v>
      </c>
      <c r="X14" s="7" t="n">
        <v>0.813052086933524</v>
      </c>
      <c r="Y14" s="7" t="n">
        <v>0.3955047054357099</v>
      </c>
      <c r="Z14" s="7" t="n">
        <v>0.8075524425902609</v>
      </c>
      <c r="AA14" s="7" t="n">
        <v>0.2974942811420032</v>
      </c>
      <c r="AB14" s="7" t="n">
        <v>0.3923653711114307</v>
      </c>
      <c r="AC14" s="7" t="n">
        <v>0.342219955143306</v>
      </c>
      <c r="AD14" s="7" t="n">
        <v>0.400275829932272</v>
      </c>
      <c r="AE14" s="7" t="n">
        <v>0.4931170299172322</v>
      </c>
      <c r="AF14" s="7" t="n">
        <v>0.1749065560888705</v>
      </c>
      <c r="AG14" s="7" t="n">
        <v>0.5414510069954934</v>
      </c>
      <c r="AH14" s="7" t="n">
        <v>0.9012571212017363</v>
      </c>
      <c r="AI14" s="7" t="n">
        <v>-0.1812024018536431</v>
      </c>
      <c r="AJ14" s="7" t="n">
        <v>0.7932271327039155</v>
      </c>
      <c r="AK14" s="7" t="n">
        <v>0.7932182328079902</v>
      </c>
      <c r="AL14" s="7" t="n">
        <v>-0.1003192554634002</v>
      </c>
      <c r="AM14" s="7" t="n">
        <v>0.5069122035342416</v>
      </c>
      <c r="AN14" s="7" t="n">
        <v>0.5522945309842974</v>
      </c>
      <c r="AO14" s="7" t="n">
        <v>0.483081750135085</v>
      </c>
      <c r="AP14" s="7" t="n">
        <v>0.8870218722533126</v>
      </c>
      <c r="AQ14" s="7" t="n">
        <v>0.5014888387274357</v>
      </c>
      <c r="AR14" s="7" t="n">
        <v>0.373695444108968</v>
      </c>
      <c r="AS14" s="7" t="n">
        <v>0.4832012372397254</v>
      </c>
      <c r="AT14" s="7" t="n">
        <v>0.8087428026864248</v>
      </c>
      <c r="AU14" s="7" t="n">
        <v>0.6672012082928489</v>
      </c>
      <c r="AV14" s="7" t="n">
        <v>0.9671462741039387</v>
      </c>
      <c r="AW14" s="7" t="n">
        <v>0.2631529339378407</v>
      </c>
      <c r="AX14" s="7" t="n">
        <v>0.7437226020228622</v>
      </c>
      <c r="AY14" s="7" t="n">
        <v>0.7866479559819898</v>
      </c>
      <c r="AZ14" s="7" t="n">
        <v>0.02788390853412467</v>
      </c>
      <c r="BA14" s="7" t="n">
        <v>0.4820463209402814</v>
      </c>
      <c r="BB14" s="7" t="n">
        <v>0.4678550794898954</v>
      </c>
      <c r="BC14" s="7" t="n">
        <v>0.4020102607493696</v>
      </c>
      <c r="BD14" s="7" t="n">
        <v>0.398916592264635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0.5749479386206574</v>
      </c>
      <c r="D15" s="7" t="n">
        <v>0.417707446949116</v>
      </c>
      <c r="E15" s="7" t="n">
        <v>0.8934455031854825</v>
      </c>
      <c r="F15" s="7" t="n">
        <v>0.334496390082853</v>
      </c>
      <c r="G15" s="7" t="n">
        <v>0.3139732533052356</v>
      </c>
      <c r="H15" s="7" t="n">
        <v>0.3736977603045481</v>
      </c>
      <c r="I15" s="7" t="n">
        <v>0.6299154941508522</v>
      </c>
      <c r="J15" s="7" t="n">
        <v>0.2983533665658255</v>
      </c>
      <c r="K15" s="7" t="n">
        <v>0.5469336830646002</v>
      </c>
      <c r="L15" s="7" t="n">
        <v>0.6016234661995542</v>
      </c>
      <c r="M15" s="7" t="n">
        <v>0.6505720711042556</v>
      </c>
      <c r="N15" s="7" t="n">
        <v>0.4340834608397217</v>
      </c>
      <c r="O15" s="7" t="n">
        <v>0.1441889681778037</v>
      </c>
      <c r="P15" s="7" t="n">
        <v>1</v>
      </c>
      <c r="Q15" s="7" t="n">
        <v>0.004831464866120678</v>
      </c>
      <c r="R15" s="7" t="n">
        <v>0.1386133405369122</v>
      </c>
      <c r="S15" s="7" t="n">
        <v>0.2993048863501471</v>
      </c>
      <c r="T15" s="7" t="n">
        <v>0.2206136238872719</v>
      </c>
      <c r="U15" s="7" t="n">
        <v>0.1611198074368194</v>
      </c>
      <c r="V15" s="7" t="n">
        <v>0.1739500433870865</v>
      </c>
      <c r="W15" s="7" t="n">
        <v>0.2276794219826007</v>
      </c>
      <c r="X15" s="7" t="n">
        <v>0.2487279844926991</v>
      </c>
      <c r="Y15" s="7" t="n">
        <v>0.3116044558886652</v>
      </c>
      <c r="Z15" s="7" t="n">
        <v>0.2101242323314021</v>
      </c>
      <c r="AA15" s="7" t="n">
        <v>0.2701349288984102</v>
      </c>
      <c r="AB15" s="7" t="n">
        <v>0.3279593176370073</v>
      </c>
      <c r="AC15" s="7" t="n">
        <v>0.2489256899378275</v>
      </c>
      <c r="AD15" s="7" t="n">
        <v>0.3037491761394226</v>
      </c>
      <c r="AE15" s="7" t="n">
        <v>0.2744946704734252</v>
      </c>
      <c r="AF15" s="7" t="n">
        <v>0.2686023932641868</v>
      </c>
      <c r="AG15" s="7" t="n">
        <v>-0.03867099095909509</v>
      </c>
      <c r="AH15" s="7" t="n">
        <v>0.1148603911414783</v>
      </c>
      <c r="AI15" s="7" t="n">
        <v>0.6581679111834222</v>
      </c>
      <c r="AJ15" s="7" t="n">
        <v>0.3692817484817512</v>
      </c>
      <c r="AK15" s="7" t="n">
        <v>0.3692830476982817</v>
      </c>
      <c r="AL15" s="7" t="n">
        <v>0.6518701765370372</v>
      </c>
      <c r="AM15" s="7" t="n">
        <v>0.2791949005951395</v>
      </c>
      <c r="AN15" s="7" t="n">
        <v>0.2490984209225697</v>
      </c>
      <c r="AO15" s="7" t="n">
        <v>0.2918787405036316</v>
      </c>
      <c r="AP15" s="7" t="n">
        <v>0.09647769415563966</v>
      </c>
      <c r="AQ15" s="7" t="n">
        <v>0.2785989866357156</v>
      </c>
      <c r="AR15" s="7" t="n">
        <v>0.2969868477079367</v>
      </c>
      <c r="AS15" s="7" t="n">
        <v>0.1893327182895192</v>
      </c>
      <c r="AT15" s="7" t="n">
        <v>0.2132485996225299</v>
      </c>
      <c r="AU15" s="7" t="n">
        <v>0.08584667155320827</v>
      </c>
      <c r="AV15" s="7" t="n">
        <v>0.1153256870621603</v>
      </c>
      <c r="AW15" s="7" t="n">
        <v>0.1965588603382755</v>
      </c>
      <c r="AX15" s="7" t="n">
        <v>0.2788125898486395</v>
      </c>
      <c r="AY15" s="7" t="n">
        <v>0.2232080723318839</v>
      </c>
      <c r="AZ15" s="7" t="n">
        <v>0.3466246255103044</v>
      </c>
      <c r="BA15" s="7" t="n">
        <v>0.1788523523217876</v>
      </c>
      <c r="BB15" s="7" t="n">
        <v>0.1767983232274502</v>
      </c>
      <c r="BC15" s="7" t="n">
        <v>0.3282292525678738</v>
      </c>
      <c r="BD15" s="7" t="n">
        <v>0.1604790463878011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0.6776765628046512</v>
      </c>
      <c r="D16" s="7" t="n">
        <v>0.7702779544278379</v>
      </c>
      <c r="E16" s="7" t="n">
        <v>-0.1184501205199243</v>
      </c>
      <c r="F16" s="7" t="n">
        <v>0.7924766343332718</v>
      </c>
      <c r="G16" s="7" t="n">
        <v>0.4748370658476498</v>
      </c>
      <c r="H16" s="7" t="n">
        <v>0.7963040226922222</v>
      </c>
      <c r="I16" s="7" t="n">
        <v>0.03226606466742787</v>
      </c>
      <c r="J16" s="7" t="n">
        <v>0.2631645621198178</v>
      </c>
      <c r="K16" s="7" t="n">
        <v>0.3000331850544543</v>
      </c>
      <c r="L16" s="7" t="n">
        <v>0.4408315168066162</v>
      </c>
      <c r="M16" s="7" t="n">
        <v>0.4394497452556332</v>
      </c>
      <c r="N16" s="7" t="n">
        <v>0.7601305646141858</v>
      </c>
      <c r="O16" s="7" t="n">
        <v>0.6711175391993303</v>
      </c>
      <c r="P16" s="7" t="n">
        <v>0.004831464866120678</v>
      </c>
      <c r="Q16" s="7" t="n">
        <v>1</v>
      </c>
      <c r="R16" s="7" t="n">
        <v>0.6654818722463857</v>
      </c>
      <c r="S16" s="7" t="n">
        <v>0.4754265323765989</v>
      </c>
      <c r="T16" s="7" t="n">
        <v>0.6036293347012693</v>
      </c>
      <c r="U16" s="7" t="n">
        <v>0.6631899919928623</v>
      </c>
      <c r="V16" s="7" t="n">
        <v>0.5821755557592164</v>
      </c>
      <c r="W16" s="7" t="n">
        <v>0.8823338901721965</v>
      </c>
      <c r="X16" s="7" t="n">
        <v>0.7651809285695232</v>
      </c>
      <c r="Y16" s="7" t="n">
        <v>0.4956939147754506</v>
      </c>
      <c r="Z16" s="7" t="n">
        <v>0.5791955760299111</v>
      </c>
      <c r="AA16" s="7" t="n">
        <v>0.3118360753831402</v>
      </c>
      <c r="AB16" s="7" t="n">
        <v>0.361329200351118</v>
      </c>
      <c r="AC16" s="7" t="n">
        <v>0.3386509309519936</v>
      </c>
      <c r="AD16" s="7" t="n">
        <v>0.4989744164564676</v>
      </c>
      <c r="AE16" s="7" t="n">
        <v>0.3029818055254075</v>
      </c>
      <c r="AF16" s="7" t="n">
        <v>0.3704187248639531</v>
      </c>
      <c r="AG16" s="7" t="n">
        <v>0.8826896361390015</v>
      </c>
      <c r="AH16" s="7" t="n">
        <v>0.6530620001904698</v>
      </c>
      <c r="AI16" s="7" t="n">
        <v>-0.2554781904608751</v>
      </c>
      <c r="AJ16" s="7" t="n">
        <v>0.8028582393218212</v>
      </c>
      <c r="AK16" s="7" t="n">
        <v>0.8028699616192244</v>
      </c>
      <c r="AL16" s="7" t="n">
        <v>-0.2819163624047679</v>
      </c>
      <c r="AM16" s="7" t="n">
        <v>0.489051316565376</v>
      </c>
      <c r="AN16" s="7" t="n">
        <v>0.4865573469874858</v>
      </c>
      <c r="AO16" s="7" t="n">
        <v>0.522864948050659</v>
      </c>
      <c r="AP16" s="7" t="n">
        <v>0.4938708623143472</v>
      </c>
      <c r="AQ16" s="7" t="n">
        <v>0.3071552534264598</v>
      </c>
      <c r="AR16" s="7" t="n">
        <v>0.3742480690690745</v>
      </c>
      <c r="AS16" s="7" t="n">
        <v>0.4800666157851106</v>
      </c>
      <c r="AT16" s="7" t="n">
        <v>0.6282762248319108</v>
      </c>
      <c r="AU16" s="7" t="n">
        <v>0.9446105186054207</v>
      </c>
      <c r="AV16" s="7" t="n">
        <v>0.5787055591518691</v>
      </c>
      <c r="AW16" s="7" t="n">
        <v>0.3405091257609832</v>
      </c>
      <c r="AX16" s="7" t="n">
        <v>0.6276742637719334</v>
      </c>
      <c r="AY16" s="7" t="n">
        <v>0.5869757097106755</v>
      </c>
      <c r="AZ16" s="7" t="n">
        <v>0.1977499052316439</v>
      </c>
      <c r="BA16" s="7" t="n">
        <v>0.4462958491594658</v>
      </c>
      <c r="BB16" s="7" t="n">
        <v>0.4326313113996256</v>
      </c>
      <c r="BC16" s="7" t="n">
        <v>0.5289205226182083</v>
      </c>
      <c r="BD16" s="7" t="n">
        <v>0.3791532849783028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0.6486495843971957</v>
      </c>
      <c r="D17" s="7" t="n">
        <v>0.6599659802720992</v>
      </c>
      <c r="E17" s="7" t="n">
        <v>-0.06356263031037453</v>
      </c>
      <c r="F17" s="7" t="n">
        <v>0.648774842591435</v>
      </c>
      <c r="G17" s="7" t="n">
        <v>0.2549650970091562</v>
      </c>
      <c r="H17" s="7" t="n">
        <v>0.7493172774901971</v>
      </c>
      <c r="I17" s="7" t="n">
        <v>0.2600738647726138</v>
      </c>
      <c r="J17" s="7" t="n">
        <v>0.4735754330192652</v>
      </c>
      <c r="K17" s="7" t="n">
        <v>0.5029313342904218</v>
      </c>
      <c r="L17" s="7" t="n">
        <v>0.442195276635677</v>
      </c>
      <c r="M17" s="7" t="n">
        <v>0.6480653410115148</v>
      </c>
      <c r="N17" s="7" t="n">
        <v>0.7558541486823359</v>
      </c>
      <c r="O17" s="7" t="n">
        <v>0.9917407277863692</v>
      </c>
      <c r="P17" s="7" t="n">
        <v>0.1386133405369122</v>
      </c>
      <c r="Q17" s="7" t="n">
        <v>0.6654818722463857</v>
      </c>
      <c r="R17" s="7" t="n">
        <v>1</v>
      </c>
      <c r="S17" s="7" t="n">
        <v>0.532783279395438</v>
      </c>
      <c r="T17" s="7" t="n">
        <v>0.8230819289397693</v>
      </c>
      <c r="U17" s="7" t="n">
        <v>0.8571970966822705</v>
      </c>
      <c r="V17" s="7" t="n">
        <v>0.8393132247438206</v>
      </c>
      <c r="W17" s="7" t="n">
        <v>0.649023636564153</v>
      </c>
      <c r="X17" s="7" t="n">
        <v>0.8055041444961413</v>
      </c>
      <c r="Y17" s="7" t="n">
        <v>0.3947026345533121</v>
      </c>
      <c r="Z17" s="7" t="n">
        <v>0.8077874222920367</v>
      </c>
      <c r="AA17" s="7" t="n">
        <v>0.3103053396542095</v>
      </c>
      <c r="AB17" s="7" t="n">
        <v>0.4198469232668289</v>
      </c>
      <c r="AC17" s="7" t="n">
        <v>0.3534770208542799</v>
      </c>
      <c r="AD17" s="7" t="n">
        <v>0.3991748832097372</v>
      </c>
      <c r="AE17" s="7" t="n">
        <v>0.4886557174018308</v>
      </c>
      <c r="AF17" s="7" t="n">
        <v>0.1498609087715207</v>
      </c>
      <c r="AG17" s="7" t="n">
        <v>0.551350186330819</v>
      </c>
      <c r="AH17" s="7" t="n">
        <v>0.9098762437175739</v>
      </c>
      <c r="AI17" s="7" t="n">
        <v>-0.2074408699954837</v>
      </c>
      <c r="AJ17" s="7" t="n">
        <v>0.7804023791008436</v>
      </c>
      <c r="AK17" s="7" t="n">
        <v>0.7803994697285026</v>
      </c>
      <c r="AL17" s="7" t="n">
        <v>-0.127303634639403</v>
      </c>
      <c r="AM17" s="7" t="n">
        <v>0.5011529357421344</v>
      </c>
      <c r="AN17" s="7" t="n">
        <v>0.5598738047707488</v>
      </c>
      <c r="AO17" s="7" t="n">
        <v>0.4914997053937032</v>
      </c>
      <c r="AP17" s="7" t="n">
        <v>0.9199219503316574</v>
      </c>
      <c r="AQ17" s="7" t="n">
        <v>0.4927282968508605</v>
      </c>
      <c r="AR17" s="7" t="n">
        <v>0.3835923483596458</v>
      </c>
      <c r="AS17" s="7" t="n">
        <v>0.4888020792394993</v>
      </c>
      <c r="AT17" s="7" t="n">
        <v>0.8030390795824721</v>
      </c>
      <c r="AU17" s="7" t="n">
        <v>0.6571134059952928</v>
      </c>
      <c r="AV17" s="7" t="n">
        <v>0.977748669562672</v>
      </c>
      <c r="AW17" s="7" t="n">
        <v>0.2723320710407488</v>
      </c>
      <c r="AX17" s="7" t="n">
        <v>0.7420411760464916</v>
      </c>
      <c r="AY17" s="7" t="n">
        <v>0.7766200027820527</v>
      </c>
      <c r="AZ17" s="7" t="n">
        <v>0.05193071708007946</v>
      </c>
      <c r="BA17" s="7" t="n">
        <v>0.488433947076222</v>
      </c>
      <c r="BB17" s="7" t="n">
        <v>0.4762300901684183</v>
      </c>
      <c r="BC17" s="7" t="n">
        <v>0.3989553607628522</v>
      </c>
      <c r="BD17" s="7" t="n">
        <v>0.4124009330725274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0.6637305093362222</v>
      </c>
      <c r="D18" s="7" t="n">
        <v>0.5821910148763754</v>
      </c>
      <c r="E18" s="7" t="n">
        <v>0.09195135851431763</v>
      </c>
      <c r="F18" s="7" t="n">
        <v>0.5271358130537063</v>
      </c>
      <c r="G18" s="7" t="n">
        <v>0.2302036294994914</v>
      </c>
      <c r="H18" s="7" t="n">
        <v>0.6880513869645278</v>
      </c>
      <c r="I18" s="7" t="n">
        <v>0.2386682945373592</v>
      </c>
      <c r="J18" s="7" t="n">
        <v>0.5297550608974914</v>
      </c>
      <c r="K18" s="7" t="n">
        <v>0.8484643970887453</v>
      </c>
      <c r="L18" s="7" t="n">
        <v>0.6917939226561188</v>
      </c>
      <c r="M18" s="7" t="n">
        <v>0.7647635004372698</v>
      </c>
      <c r="N18" s="7" t="n">
        <v>0.7230788902154469</v>
      </c>
      <c r="O18" s="7" t="n">
        <v>0.5252932980123116</v>
      </c>
      <c r="P18" s="7" t="n">
        <v>0.2993048863501471</v>
      </c>
      <c r="Q18" s="7" t="n">
        <v>0.4754265323765989</v>
      </c>
      <c r="R18" s="7" t="n">
        <v>0.532783279395438</v>
      </c>
      <c r="S18" s="7" t="n">
        <v>1</v>
      </c>
      <c r="T18" s="7" t="n">
        <v>0.745507007646547</v>
      </c>
      <c r="U18" s="7" t="n">
        <v>0.6983896455008837</v>
      </c>
      <c r="V18" s="7" t="n">
        <v>0.7102666356152879</v>
      </c>
      <c r="W18" s="7" t="n">
        <v>0.5103508896172945</v>
      </c>
      <c r="X18" s="7" t="n">
        <v>0.7471106682502068</v>
      </c>
      <c r="Y18" s="7" t="n">
        <v>0.5376699172332898</v>
      </c>
      <c r="Z18" s="7" t="n">
        <v>0.7112856238280709</v>
      </c>
      <c r="AA18" s="7" t="n">
        <v>0.6140122488515032</v>
      </c>
      <c r="AB18" s="7" t="n">
        <v>0.6987422080544607</v>
      </c>
      <c r="AC18" s="7" t="n">
        <v>0.6252359267916794</v>
      </c>
      <c r="AD18" s="7" t="n">
        <v>0.5377702001895477</v>
      </c>
      <c r="AE18" s="7" t="n">
        <v>0.5969551967237406</v>
      </c>
      <c r="AF18" s="7" t="n">
        <v>0.008769307294541806</v>
      </c>
      <c r="AG18" s="7" t="n">
        <v>0.4647390648161319</v>
      </c>
      <c r="AH18" s="7" t="n">
        <v>0.5549690873376991</v>
      </c>
      <c r="AI18" s="7" t="n">
        <v>-0.0601594548423335</v>
      </c>
      <c r="AJ18" s="7" t="n">
        <v>0.7201700016524224</v>
      </c>
      <c r="AK18" s="7" t="n">
        <v>0.7202090690721944</v>
      </c>
      <c r="AL18" s="7" t="n">
        <v>-0.1054850201145735</v>
      </c>
      <c r="AM18" s="7" t="n">
        <v>0.8434251834336816</v>
      </c>
      <c r="AN18" s="7" t="n">
        <v>0.9483462199331937</v>
      </c>
      <c r="AO18" s="7" t="n">
        <v>0.458364813268963</v>
      </c>
      <c r="AP18" s="7" t="n">
        <v>0.5161291272882165</v>
      </c>
      <c r="AQ18" s="7" t="n">
        <v>0.5898659316065727</v>
      </c>
      <c r="AR18" s="7" t="n">
        <v>0.6817536581487634</v>
      </c>
      <c r="AS18" s="7" t="n">
        <v>0.9304391773086951</v>
      </c>
      <c r="AT18" s="7" t="n">
        <v>0.8593642895636003</v>
      </c>
      <c r="AU18" s="7" t="n">
        <v>0.5032602664979403</v>
      </c>
      <c r="AV18" s="7" t="n">
        <v>0.5127730530111531</v>
      </c>
      <c r="AW18" s="7" t="n">
        <v>0.8509501185950413</v>
      </c>
      <c r="AX18" s="7" t="n">
        <v>0.9032963818291623</v>
      </c>
      <c r="AY18" s="7" t="n">
        <v>0.752439699080368</v>
      </c>
      <c r="AZ18" s="7" t="n">
        <v>0.1918980925243971</v>
      </c>
      <c r="BA18" s="7" t="n">
        <v>0.8470992275942442</v>
      </c>
      <c r="BB18" s="7" t="n">
        <v>0.8602044379179336</v>
      </c>
      <c r="BC18" s="7" t="n">
        <v>0.4696453106655698</v>
      </c>
      <c r="BD18" s="7" t="n">
        <v>0.8178615437915957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0.7008108158110328</v>
      </c>
      <c r="D19" s="7" t="n">
        <v>0.6955901722400327</v>
      </c>
      <c r="E19" s="7" t="n">
        <v>-0.0457514523217958</v>
      </c>
      <c r="F19" s="7" t="n">
        <v>0.654807703329622</v>
      </c>
      <c r="G19" s="7" t="n">
        <v>0.2682309966606492</v>
      </c>
      <c r="H19" s="7" t="n">
        <v>0.8165878304083685</v>
      </c>
      <c r="I19" s="7" t="n">
        <v>0.3923196323738281</v>
      </c>
      <c r="J19" s="7" t="n">
        <v>0.8062659222563697</v>
      </c>
      <c r="K19" s="7" t="n">
        <v>0.677325608807916</v>
      </c>
      <c r="L19" s="7" t="n">
        <v>0.62190266773988</v>
      </c>
      <c r="M19" s="7" t="n">
        <v>0.7790482499898278</v>
      </c>
      <c r="N19" s="7" t="n">
        <v>0.8362694809046319</v>
      </c>
      <c r="O19" s="7" t="n">
        <v>0.8211467261399469</v>
      </c>
      <c r="P19" s="7" t="n">
        <v>0.2206136238872719</v>
      </c>
      <c r="Q19" s="7" t="n">
        <v>0.6036293347012693</v>
      </c>
      <c r="R19" s="7" t="n">
        <v>0.8230819289397693</v>
      </c>
      <c r="S19" s="7" t="n">
        <v>0.745507007646547</v>
      </c>
      <c r="T19" s="7" t="n">
        <v>1</v>
      </c>
      <c r="U19" s="7" t="n">
        <v>0.9393183898601783</v>
      </c>
      <c r="V19" s="7" t="n">
        <v>0.974421838767091</v>
      </c>
      <c r="W19" s="7" t="n">
        <v>0.6598836965678057</v>
      </c>
      <c r="X19" s="7" t="n">
        <v>0.935787594945115</v>
      </c>
      <c r="Y19" s="7" t="n">
        <v>0.546230842493388</v>
      </c>
      <c r="Z19" s="7" t="n">
        <v>0.9962515232914607</v>
      </c>
      <c r="AA19" s="7" t="n">
        <v>0.4434365051464418</v>
      </c>
      <c r="AB19" s="7" t="n">
        <v>0.5607906749345406</v>
      </c>
      <c r="AC19" s="7" t="n">
        <v>0.4853194277218556</v>
      </c>
      <c r="AD19" s="7" t="n">
        <v>0.5438041518072133</v>
      </c>
      <c r="AE19" s="7" t="n">
        <v>0.8383180818069527</v>
      </c>
      <c r="AF19" s="7" t="n">
        <v>0.0760611229201847</v>
      </c>
      <c r="AG19" s="7" t="n">
        <v>0.4978302327321679</v>
      </c>
      <c r="AH19" s="7" t="n">
        <v>0.7798134300673376</v>
      </c>
      <c r="AI19" s="7" t="n">
        <v>-0.217048094410285</v>
      </c>
      <c r="AJ19" s="7" t="n">
        <v>0.860197832363722</v>
      </c>
      <c r="AK19" s="7" t="n">
        <v>0.8602041519866819</v>
      </c>
      <c r="AL19" s="7" t="n">
        <v>-0.05840162098081284</v>
      </c>
      <c r="AM19" s="7" t="n">
        <v>0.693061591034715</v>
      </c>
      <c r="AN19" s="7" t="n">
        <v>0.7603616438633815</v>
      </c>
      <c r="AO19" s="7" t="n">
        <v>0.5311163221049137</v>
      </c>
      <c r="AP19" s="7" t="n">
        <v>0.756739823460412</v>
      </c>
      <c r="AQ19" s="7" t="n">
        <v>0.8427331517531217</v>
      </c>
      <c r="AR19" s="7" t="n">
        <v>0.5505890570039825</v>
      </c>
      <c r="AS19" s="7" t="n">
        <v>0.7198488811410368</v>
      </c>
      <c r="AT19" s="7" t="n">
        <v>0.9049303594824615</v>
      </c>
      <c r="AU19" s="7" t="n">
        <v>0.6396964770239794</v>
      </c>
      <c r="AV19" s="7" t="n">
        <v>0.8187774906689798</v>
      </c>
      <c r="AW19" s="7" t="n">
        <v>0.4979689149075462</v>
      </c>
      <c r="AX19" s="7" t="n">
        <v>0.9103672767805726</v>
      </c>
      <c r="AY19" s="7" t="n">
        <v>0.9558035525573237</v>
      </c>
      <c r="AZ19" s="7" t="n">
        <v>0.05360418064299596</v>
      </c>
      <c r="BA19" s="7" t="n">
        <v>0.6746964229289496</v>
      </c>
      <c r="BB19" s="7" t="n">
        <v>0.6604841206376191</v>
      </c>
      <c r="BC19" s="7" t="n">
        <v>0.5013185626830238</v>
      </c>
      <c r="BD19" s="7" t="n">
        <v>0.5811729129665599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0.6872779572525128</v>
      </c>
      <c r="D20" s="7" t="n">
        <v>0.6935383133377589</v>
      </c>
      <c r="E20" s="7" t="n">
        <v>-0.07689865948385841</v>
      </c>
      <c r="F20" s="7" t="n">
        <v>0.6706034470695011</v>
      </c>
      <c r="G20" s="7" t="n">
        <v>0.2464120431373205</v>
      </c>
      <c r="H20" s="7" t="n">
        <v>0.8007550813170548</v>
      </c>
      <c r="I20" s="7" t="n">
        <v>0.2940376314134376</v>
      </c>
      <c r="J20" s="7" t="n">
        <v>0.6598275918284757</v>
      </c>
      <c r="K20" s="7" t="n">
        <v>0.6130664935093624</v>
      </c>
      <c r="L20" s="7" t="n">
        <v>0.5704006351011454</v>
      </c>
      <c r="M20" s="7" t="n">
        <v>0.7369722012116235</v>
      </c>
      <c r="N20" s="7" t="n">
        <v>0.8153625202633915</v>
      </c>
      <c r="O20" s="7" t="n">
        <v>0.8554667018193238</v>
      </c>
      <c r="P20" s="7" t="n">
        <v>0.1611198074368194</v>
      </c>
      <c r="Q20" s="7" t="n">
        <v>0.6631899919928623</v>
      </c>
      <c r="R20" s="7" t="n">
        <v>0.8571970966822705</v>
      </c>
      <c r="S20" s="7" t="n">
        <v>0.6983896455008837</v>
      </c>
      <c r="T20" s="7" t="n">
        <v>0.9393183898601783</v>
      </c>
      <c r="U20" s="7" t="n">
        <v>1</v>
      </c>
      <c r="V20" s="7" t="n">
        <v>0.944860852304279</v>
      </c>
      <c r="W20" s="7" t="n">
        <v>0.6877666642611736</v>
      </c>
      <c r="X20" s="7" t="n">
        <v>0.898226589546975</v>
      </c>
      <c r="Y20" s="7" t="n">
        <v>0.4566363881993212</v>
      </c>
      <c r="Z20" s="7" t="n">
        <v>0.9267635732934609</v>
      </c>
      <c r="AA20" s="7" t="n">
        <v>0.4152645692361704</v>
      </c>
      <c r="AB20" s="7" t="n">
        <v>0.5368561219501159</v>
      </c>
      <c r="AC20" s="7" t="n">
        <v>0.4551700584726565</v>
      </c>
      <c r="AD20" s="7" t="n">
        <v>0.4596194653986542</v>
      </c>
      <c r="AE20" s="7" t="n">
        <v>0.7103693890514282</v>
      </c>
      <c r="AF20" s="7" t="n">
        <v>0.1076364926688457</v>
      </c>
      <c r="AG20" s="7" t="n">
        <v>0.5618695338731102</v>
      </c>
      <c r="AH20" s="7" t="n">
        <v>0.8848240653336007</v>
      </c>
      <c r="AI20" s="7" t="n">
        <v>-0.2230293366155769</v>
      </c>
      <c r="AJ20" s="7" t="n">
        <v>0.8462873647111135</v>
      </c>
      <c r="AK20" s="7" t="n">
        <v>0.8463025425365561</v>
      </c>
      <c r="AL20" s="7" t="n">
        <v>-0.08358746534217977</v>
      </c>
      <c r="AM20" s="7" t="n">
        <v>0.6348267557097302</v>
      </c>
      <c r="AN20" s="7" t="n">
        <v>0.7259479871669434</v>
      </c>
      <c r="AO20" s="7" t="n">
        <v>0.6120253019430066</v>
      </c>
      <c r="AP20" s="7" t="n">
        <v>0.739111451981027</v>
      </c>
      <c r="AQ20" s="7" t="n">
        <v>0.7102128734232074</v>
      </c>
      <c r="AR20" s="7" t="n">
        <v>0.5003486619877517</v>
      </c>
      <c r="AS20" s="7" t="n">
        <v>0.6765899958252254</v>
      </c>
      <c r="AT20" s="7" t="n">
        <v>0.8904117951530609</v>
      </c>
      <c r="AU20" s="7" t="n">
        <v>0.6782469639754859</v>
      </c>
      <c r="AV20" s="7" t="n">
        <v>0.8235620577490612</v>
      </c>
      <c r="AW20" s="7" t="n">
        <v>0.4338495749606048</v>
      </c>
      <c r="AX20" s="7" t="n">
        <v>0.8605667691823078</v>
      </c>
      <c r="AY20" s="7" t="n">
        <v>0.8953591912371319</v>
      </c>
      <c r="AZ20" s="7" t="n">
        <v>0.03420485896796756</v>
      </c>
      <c r="BA20" s="7" t="n">
        <v>0.6677120085922335</v>
      </c>
      <c r="BB20" s="7" t="n">
        <v>0.6604883341900525</v>
      </c>
      <c r="BC20" s="7" t="n">
        <v>0.433873726979055</v>
      </c>
      <c r="BD20" s="7" t="n">
        <v>0.5867045422958448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0.6546661108782734</v>
      </c>
      <c r="D21" s="7" t="n">
        <v>0.6530421375309259</v>
      </c>
      <c r="E21" s="7" t="n">
        <v>-0.06584032883470818</v>
      </c>
      <c r="F21" s="7" t="n">
        <v>0.6142844840138145</v>
      </c>
      <c r="G21" s="7" t="n">
        <v>0.1833721464848363</v>
      </c>
      <c r="H21" s="7" t="n">
        <v>0.7829902554904504</v>
      </c>
      <c r="I21" s="7" t="n">
        <v>0.4004419613591553</v>
      </c>
      <c r="J21" s="7" t="n">
        <v>0.7680133928335414</v>
      </c>
      <c r="K21" s="7" t="n">
        <v>0.6404791252225298</v>
      </c>
      <c r="L21" s="7" t="n">
        <v>0.5615223212228442</v>
      </c>
      <c r="M21" s="7" t="n">
        <v>0.7580517422424458</v>
      </c>
      <c r="N21" s="7" t="n">
        <v>0.8038054845450441</v>
      </c>
      <c r="O21" s="7" t="n">
        <v>0.8378072439058937</v>
      </c>
      <c r="P21" s="7" t="n">
        <v>0.1739500433870865</v>
      </c>
      <c r="Q21" s="7" t="n">
        <v>0.5821755557592164</v>
      </c>
      <c r="R21" s="7" t="n">
        <v>0.8393132247438206</v>
      </c>
      <c r="S21" s="7" t="n">
        <v>0.7102666356152879</v>
      </c>
      <c r="T21" s="7" t="n">
        <v>0.974421838767091</v>
      </c>
      <c r="U21" s="7" t="n">
        <v>0.944860852304279</v>
      </c>
      <c r="V21" s="7" t="n">
        <v>1</v>
      </c>
      <c r="W21" s="7" t="n">
        <v>0.6302177947809735</v>
      </c>
      <c r="X21" s="7" t="n">
        <v>0.9112111090302542</v>
      </c>
      <c r="Y21" s="7" t="n">
        <v>0.4616903577607819</v>
      </c>
      <c r="Z21" s="7" t="n">
        <v>0.9707718893337183</v>
      </c>
      <c r="AA21" s="7" t="n">
        <v>0.4259121991717997</v>
      </c>
      <c r="AB21" s="7" t="n">
        <v>0.5258208246383494</v>
      </c>
      <c r="AC21" s="7" t="n">
        <v>0.4710805768516729</v>
      </c>
      <c r="AD21" s="7" t="n">
        <v>0.4607406074040937</v>
      </c>
      <c r="AE21" s="7" t="n">
        <v>0.8016386555165543</v>
      </c>
      <c r="AF21" s="7" t="n">
        <v>0.01088925687877942</v>
      </c>
      <c r="AG21" s="7" t="n">
        <v>0.4780234130378858</v>
      </c>
      <c r="AH21" s="7" t="n">
        <v>0.8336691993758305</v>
      </c>
      <c r="AI21" s="7" t="n">
        <v>-0.2122050523924882</v>
      </c>
      <c r="AJ21" s="7" t="n">
        <v>0.8301377442426463</v>
      </c>
      <c r="AK21" s="7" t="n">
        <v>0.8301443338602956</v>
      </c>
      <c r="AL21" s="7" t="n">
        <v>-0.03864031404017212</v>
      </c>
      <c r="AM21" s="7" t="n">
        <v>0.6298036493554939</v>
      </c>
      <c r="AN21" s="7" t="n">
        <v>0.7479070884524013</v>
      </c>
      <c r="AO21" s="7" t="n">
        <v>0.5258580375419515</v>
      </c>
      <c r="AP21" s="7" t="n">
        <v>0.7560759533580711</v>
      </c>
      <c r="AQ21" s="7" t="n">
        <v>0.8066409953643683</v>
      </c>
      <c r="AR21" s="7" t="n">
        <v>0.5249256427143717</v>
      </c>
      <c r="AS21" s="7" t="n">
        <v>0.6951404308390746</v>
      </c>
      <c r="AT21" s="7" t="n">
        <v>0.8914211936079425</v>
      </c>
      <c r="AU21" s="7" t="n">
        <v>0.6215989718056696</v>
      </c>
      <c r="AV21" s="7" t="n">
        <v>0.8284069648921089</v>
      </c>
      <c r="AW21" s="7" t="n">
        <v>0.4451184396268942</v>
      </c>
      <c r="AX21" s="7" t="n">
        <v>0.867502710578083</v>
      </c>
      <c r="AY21" s="7" t="n">
        <v>0.9237616980819112</v>
      </c>
      <c r="AZ21" s="7" t="n">
        <v>-0.001049835298250464</v>
      </c>
      <c r="BA21" s="7" t="n">
        <v>0.6795437956445033</v>
      </c>
      <c r="BB21" s="7" t="n">
        <v>0.6673745846804947</v>
      </c>
      <c r="BC21" s="7" t="n">
        <v>0.4214689273666331</v>
      </c>
      <c r="BD21" s="7" t="n">
        <v>0.5917169750621538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0.8274258126595335</v>
      </c>
      <c r="D22" s="7" t="n">
        <v>0.8948248313617763</v>
      </c>
      <c r="E22" s="7" t="n">
        <v>0.1080864687195505</v>
      </c>
      <c r="F22" s="7" t="n">
        <v>0.8910753194970336</v>
      </c>
      <c r="G22" s="7" t="n">
        <v>0.6234330695790735</v>
      </c>
      <c r="H22" s="7" t="n">
        <v>0.918960950297398</v>
      </c>
      <c r="I22" s="7" t="n">
        <v>0.2689140943838806</v>
      </c>
      <c r="J22" s="7" t="n">
        <v>0.3750191803667122</v>
      </c>
      <c r="K22" s="7" t="n">
        <v>0.3731985591077152</v>
      </c>
      <c r="L22" s="7" t="n">
        <v>0.6792096605484323</v>
      </c>
      <c r="M22" s="7" t="n">
        <v>0.6110022584891641</v>
      </c>
      <c r="N22" s="7" t="n">
        <v>0.8952409472454296</v>
      </c>
      <c r="O22" s="7" t="n">
        <v>0.6624756556670727</v>
      </c>
      <c r="P22" s="7" t="n">
        <v>0.2276794219826007</v>
      </c>
      <c r="Q22" s="7" t="n">
        <v>0.8823338901721965</v>
      </c>
      <c r="R22" s="7" t="n">
        <v>0.649023636564153</v>
      </c>
      <c r="S22" s="7" t="n">
        <v>0.5103508896172945</v>
      </c>
      <c r="T22" s="7" t="n">
        <v>0.6598836965678057</v>
      </c>
      <c r="U22" s="7" t="n">
        <v>0.6877666642611736</v>
      </c>
      <c r="V22" s="7" t="n">
        <v>0.6302177947809735</v>
      </c>
      <c r="W22" s="7" t="n">
        <v>1</v>
      </c>
      <c r="X22" s="7" t="n">
        <v>0.8563761858485724</v>
      </c>
      <c r="Y22" s="7" t="n">
        <v>0.6325252876441154</v>
      </c>
      <c r="Z22" s="7" t="n">
        <v>0.6392301707995701</v>
      </c>
      <c r="AA22" s="7" t="n">
        <v>0.378716231616622</v>
      </c>
      <c r="AB22" s="7" t="n">
        <v>0.4530959638253018</v>
      </c>
      <c r="AC22" s="7" t="n">
        <v>0.399350336566887</v>
      </c>
      <c r="AD22" s="7" t="n">
        <v>0.6340852372942135</v>
      </c>
      <c r="AE22" s="7" t="n">
        <v>0.4153067116216821</v>
      </c>
      <c r="AF22" s="7" t="n">
        <v>0.5014971689807267</v>
      </c>
      <c r="AG22" s="7" t="n">
        <v>0.7010767873610958</v>
      </c>
      <c r="AH22" s="7" t="n">
        <v>0.6390719689247475</v>
      </c>
      <c r="AI22" s="7" t="n">
        <v>-0.05301080459231328</v>
      </c>
      <c r="AJ22" s="7" t="n">
        <v>0.9010981273194633</v>
      </c>
      <c r="AK22" s="7" t="n">
        <v>0.9010871381364968</v>
      </c>
      <c r="AL22" s="7" t="n">
        <v>-0.08613627125184697</v>
      </c>
      <c r="AM22" s="7" t="n">
        <v>0.5091603610923304</v>
      </c>
      <c r="AN22" s="7" t="n">
        <v>0.5449242628629585</v>
      </c>
      <c r="AO22" s="7" t="n">
        <v>0.7090011284571067</v>
      </c>
      <c r="AP22" s="7" t="n">
        <v>0.4630734744692304</v>
      </c>
      <c r="AQ22" s="7" t="n">
        <v>0.4236969709720685</v>
      </c>
      <c r="AR22" s="7" t="n">
        <v>0.466243979548361</v>
      </c>
      <c r="AS22" s="7" t="n">
        <v>0.4935438474345474</v>
      </c>
      <c r="AT22" s="7" t="n">
        <v>0.6802436171079853</v>
      </c>
      <c r="AU22" s="7" t="n">
        <v>0.9249020712737058</v>
      </c>
      <c r="AV22" s="7" t="n">
        <v>0.5708971896691297</v>
      </c>
      <c r="AW22" s="7" t="n">
        <v>0.3582932548014891</v>
      </c>
      <c r="AX22" s="7" t="n">
        <v>0.6949148682248536</v>
      </c>
      <c r="AY22" s="7" t="n">
        <v>0.6527590760694676</v>
      </c>
      <c r="AZ22" s="7" t="n">
        <v>0.2986627508176739</v>
      </c>
      <c r="BA22" s="7" t="n">
        <v>0.427512871786736</v>
      </c>
      <c r="BB22" s="7" t="n">
        <v>0.4094289194708084</v>
      </c>
      <c r="BC22" s="7" t="n">
        <v>0.6809710469315221</v>
      </c>
      <c r="BD22" s="7" t="n">
        <v>0.336896657643094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0.8191628415259314</v>
      </c>
      <c r="D23" s="7" t="n">
        <v>0.8409406847698142</v>
      </c>
      <c r="E23" s="7" t="n">
        <v>0.02815961567471921</v>
      </c>
      <c r="F23" s="7" t="n">
        <v>0.810541319192725</v>
      </c>
      <c r="G23" s="7" t="n">
        <v>0.4321788941765897</v>
      </c>
      <c r="H23" s="7" t="n">
        <v>0.9409180422392123</v>
      </c>
      <c r="I23" s="7" t="n">
        <v>0.3845910057291403</v>
      </c>
      <c r="J23" s="7" t="n">
        <v>0.6913945933436118</v>
      </c>
      <c r="K23" s="7" t="n">
        <v>0.6211538179440991</v>
      </c>
      <c r="L23" s="7" t="n">
        <v>0.7087357595963939</v>
      </c>
      <c r="M23" s="7" t="n">
        <v>0.7731207074658094</v>
      </c>
      <c r="N23" s="7" t="n">
        <v>0.9420212158689873</v>
      </c>
      <c r="O23" s="7" t="n">
        <v>0.813052086933524</v>
      </c>
      <c r="P23" s="7" t="n">
        <v>0.2487279844926991</v>
      </c>
      <c r="Q23" s="7" t="n">
        <v>0.7651809285695232</v>
      </c>
      <c r="R23" s="7" t="n">
        <v>0.8055041444961413</v>
      </c>
      <c r="S23" s="7" t="n">
        <v>0.7471106682502068</v>
      </c>
      <c r="T23" s="7" t="n">
        <v>0.935787594945115</v>
      </c>
      <c r="U23" s="7" t="n">
        <v>0.898226589546975</v>
      </c>
      <c r="V23" s="7" t="n">
        <v>0.9112111090302542</v>
      </c>
      <c r="W23" s="7" t="n">
        <v>0.8563761858485724</v>
      </c>
      <c r="X23" s="7" t="n">
        <v>1</v>
      </c>
      <c r="Y23" s="7" t="n">
        <v>0.6339425218973751</v>
      </c>
      <c r="Z23" s="7" t="n">
        <v>0.9242297259650906</v>
      </c>
      <c r="AA23" s="7" t="n">
        <v>0.4864747145324887</v>
      </c>
      <c r="AB23" s="7" t="n">
        <v>0.5644586416472852</v>
      </c>
      <c r="AC23" s="7" t="n">
        <v>0.5251252485929533</v>
      </c>
      <c r="AD23" s="7" t="n">
        <v>0.6334023740959328</v>
      </c>
      <c r="AE23" s="7" t="n">
        <v>0.7430816141647745</v>
      </c>
      <c r="AF23" s="7" t="n">
        <v>0.2467590934257399</v>
      </c>
      <c r="AG23" s="7" t="n">
        <v>0.6134333757414779</v>
      </c>
      <c r="AH23" s="7" t="n">
        <v>0.7773251440543048</v>
      </c>
      <c r="AI23" s="7" t="n">
        <v>-0.1518665727423155</v>
      </c>
      <c r="AJ23" s="7" t="n">
        <v>0.959728038408831</v>
      </c>
      <c r="AK23" s="7" t="n">
        <v>0.9597302559529569</v>
      </c>
      <c r="AL23" s="7" t="n">
        <v>-0.09668879952868296</v>
      </c>
      <c r="AM23" s="7" t="n">
        <v>0.6811193500707239</v>
      </c>
      <c r="AN23" s="7" t="n">
        <v>0.7805904207365825</v>
      </c>
      <c r="AO23" s="7" t="n">
        <v>0.6247171725764477</v>
      </c>
      <c r="AP23" s="7" t="n">
        <v>0.6773947550599468</v>
      </c>
      <c r="AQ23" s="7" t="n">
        <v>0.7528020240821185</v>
      </c>
      <c r="AR23" s="7" t="n">
        <v>0.5938638534196555</v>
      </c>
      <c r="AS23" s="7" t="n">
        <v>0.7369368774624677</v>
      </c>
      <c r="AT23" s="7" t="n">
        <v>0.9139314342815035</v>
      </c>
      <c r="AU23" s="7" t="n">
        <v>0.8138982498969576</v>
      </c>
      <c r="AV23" s="7" t="n">
        <v>0.7678797754750051</v>
      </c>
      <c r="AW23" s="7" t="n">
        <v>0.5141130459399205</v>
      </c>
      <c r="AX23" s="7" t="n">
        <v>0.9160379533871793</v>
      </c>
      <c r="AY23" s="7" t="n">
        <v>0.9217943097714216</v>
      </c>
      <c r="AZ23" s="7" t="n">
        <v>0.1681192757381076</v>
      </c>
      <c r="BA23" s="7" t="n">
        <v>0.6531912169434633</v>
      </c>
      <c r="BB23" s="7" t="n">
        <v>0.6386997597302334</v>
      </c>
      <c r="BC23" s="7" t="n">
        <v>0.6220097542561136</v>
      </c>
      <c r="BD23" s="7" t="n">
        <v>0.5503112635211147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0.7340449723766551</v>
      </c>
      <c r="D24" s="7" t="n">
        <v>0.7705941702809125</v>
      </c>
      <c r="E24" s="7" t="n">
        <v>0.1669371096718133</v>
      </c>
      <c r="F24" s="7" t="n">
        <v>0.7476483585828937</v>
      </c>
      <c r="G24" s="7" t="n">
        <v>0.8140548563604111</v>
      </c>
      <c r="H24" s="7" t="n">
        <v>0.7414465932566526</v>
      </c>
      <c r="I24" s="7" t="n">
        <v>0.187055230097851</v>
      </c>
      <c r="J24" s="7" t="n">
        <v>0.3429820003221995</v>
      </c>
      <c r="K24" s="7" t="n">
        <v>0.4826349089260035</v>
      </c>
      <c r="L24" s="7" t="n">
        <v>0.6951030012110161</v>
      </c>
      <c r="M24" s="7" t="n">
        <v>0.5577773630228196</v>
      </c>
      <c r="N24" s="7" t="n">
        <v>0.7330947159025496</v>
      </c>
      <c r="O24" s="7" t="n">
        <v>0.3955047054357099</v>
      </c>
      <c r="P24" s="7" t="n">
        <v>0.3116044558886652</v>
      </c>
      <c r="Q24" s="7" t="n">
        <v>0.4956939147754506</v>
      </c>
      <c r="R24" s="7" t="n">
        <v>0.3947026345533121</v>
      </c>
      <c r="S24" s="7" t="n">
        <v>0.5376699172332898</v>
      </c>
      <c r="T24" s="7" t="n">
        <v>0.546230842493388</v>
      </c>
      <c r="U24" s="7" t="n">
        <v>0.4566363881993212</v>
      </c>
      <c r="V24" s="7" t="n">
        <v>0.4616903577607819</v>
      </c>
      <c r="W24" s="7" t="n">
        <v>0.6325252876441154</v>
      </c>
      <c r="X24" s="7" t="n">
        <v>0.6339425218973751</v>
      </c>
      <c r="Y24" s="7" t="n">
        <v>1</v>
      </c>
      <c r="Z24" s="7" t="n">
        <v>0.5288652879630873</v>
      </c>
      <c r="AA24" s="7" t="n">
        <v>0.5973297825703815</v>
      </c>
      <c r="AB24" s="7" t="n">
        <v>0.4229634630690581</v>
      </c>
      <c r="AC24" s="7" t="n">
        <v>0.5859137537288402</v>
      </c>
      <c r="AD24" s="7" t="n">
        <v>0.9984474838365824</v>
      </c>
      <c r="AE24" s="7" t="n">
        <v>0.4031546541372466</v>
      </c>
      <c r="AF24" s="7" t="n">
        <v>0.5004752881542224</v>
      </c>
      <c r="AG24" s="7" t="n">
        <v>0.387954295746777</v>
      </c>
      <c r="AH24" s="7" t="n">
        <v>0.2972559542157376</v>
      </c>
      <c r="AI24" s="7" t="n">
        <v>-0.07532908326606924</v>
      </c>
      <c r="AJ24" s="7" t="n">
        <v>0.7030226598457112</v>
      </c>
      <c r="AK24" s="7" t="n">
        <v>0.703078667713894</v>
      </c>
      <c r="AL24" s="7" t="n">
        <v>-0.06484321170539008</v>
      </c>
      <c r="AM24" s="7" t="n">
        <v>0.5117393134535622</v>
      </c>
      <c r="AN24" s="7" t="n">
        <v>0.5018118966249898</v>
      </c>
      <c r="AO24" s="7" t="n">
        <v>0.4513182576508681</v>
      </c>
      <c r="AP24" s="7" t="n">
        <v>0.360851640115388</v>
      </c>
      <c r="AQ24" s="7" t="n">
        <v>0.4018759794238931</v>
      </c>
      <c r="AR24" s="7" t="n">
        <v>0.6203287983366269</v>
      </c>
      <c r="AS24" s="7" t="n">
        <v>0.4756586972768458</v>
      </c>
      <c r="AT24" s="7" t="n">
        <v>0.5493025135057015</v>
      </c>
      <c r="AU24" s="7" t="n">
        <v>0.5599683284276639</v>
      </c>
      <c r="AV24" s="7" t="n">
        <v>0.3607349940970322</v>
      </c>
      <c r="AW24" s="7" t="n">
        <v>0.4830020685130518</v>
      </c>
      <c r="AX24" s="7" t="n">
        <v>0.6401782929693739</v>
      </c>
      <c r="AY24" s="7" t="n">
        <v>0.5280208846901995</v>
      </c>
      <c r="AZ24" s="7" t="n">
        <v>0.4349159746214775</v>
      </c>
      <c r="BA24" s="7" t="n">
        <v>0.3845140011833689</v>
      </c>
      <c r="BB24" s="7" t="n">
        <v>0.3860176295720132</v>
      </c>
      <c r="BC24" s="7" t="n">
        <v>0.9706687225830312</v>
      </c>
      <c r="BD24" s="7" t="n">
        <v>0.337616469668417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0.6744689512605724</v>
      </c>
      <c r="D25" s="7" t="n">
        <v>0.6738512170789569</v>
      </c>
      <c r="E25" s="7" t="n">
        <v>-0.05514001519206405</v>
      </c>
      <c r="F25" s="7" t="n">
        <v>0.6336108790025525</v>
      </c>
      <c r="G25" s="7" t="n">
        <v>0.2519228218326212</v>
      </c>
      <c r="H25" s="7" t="n">
        <v>0.79615352674526</v>
      </c>
      <c r="I25" s="7" t="n">
        <v>0.4045155710493668</v>
      </c>
      <c r="J25" s="7" t="n">
        <v>0.8307457343137273</v>
      </c>
      <c r="K25" s="7" t="n">
        <v>0.6478640791381869</v>
      </c>
      <c r="L25" s="7" t="n">
        <v>0.6011365164971869</v>
      </c>
      <c r="M25" s="7" t="n">
        <v>0.757329224979514</v>
      </c>
      <c r="N25" s="7" t="n">
        <v>0.8149677576906291</v>
      </c>
      <c r="O25" s="7" t="n">
        <v>0.8075524425902609</v>
      </c>
      <c r="P25" s="7" t="n">
        <v>0.2101242323314021</v>
      </c>
      <c r="Q25" s="7" t="n">
        <v>0.5791955760299111</v>
      </c>
      <c r="R25" s="7" t="n">
        <v>0.8077874222920367</v>
      </c>
      <c r="S25" s="7" t="n">
        <v>0.7112856238280709</v>
      </c>
      <c r="T25" s="7" t="n">
        <v>0.9962515232914607</v>
      </c>
      <c r="U25" s="7" t="n">
        <v>0.9267635732934609</v>
      </c>
      <c r="V25" s="7" t="n">
        <v>0.9707718893337183</v>
      </c>
      <c r="W25" s="7" t="n">
        <v>0.6392301707995701</v>
      </c>
      <c r="X25" s="7" t="n">
        <v>0.9242297259650906</v>
      </c>
      <c r="Y25" s="7" t="n">
        <v>0.5288652879630873</v>
      </c>
      <c r="Z25" s="7" t="n">
        <v>1</v>
      </c>
      <c r="AA25" s="7" t="n">
        <v>0.4176990049313861</v>
      </c>
      <c r="AB25" s="7" t="n">
        <v>0.5237734254947946</v>
      </c>
      <c r="AC25" s="7" t="n">
        <v>0.4620698404860629</v>
      </c>
      <c r="AD25" s="7" t="n">
        <v>0.5249474892189896</v>
      </c>
      <c r="AE25" s="7" t="n">
        <v>0.8565760166796058</v>
      </c>
      <c r="AF25" s="7" t="n">
        <v>0.06534996143530448</v>
      </c>
      <c r="AG25" s="7" t="n">
        <v>0.467963885593095</v>
      </c>
      <c r="AH25" s="7" t="n">
        <v>0.7592533349136849</v>
      </c>
      <c r="AI25" s="7" t="n">
        <v>-0.2244167399958489</v>
      </c>
      <c r="AJ25" s="7" t="n">
        <v>0.8404137067582469</v>
      </c>
      <c r="AK25" s="7" t="n">
        <v>0.8404162978114526</v>
      </c>
      <c r="AL25" s="7" t="n">
        <v>-0.05327484892751798</v>
      </c>
      <c r="AM25" s="7" t="n">
        <v>0.6653663008399553</v>
      </c>
      <c r="AN25" s="7" t="n">
        <v>0.7310952334690187</v>
      </c>
      <c r="AO25" s="7" t="n">
        <v>0.507563728026975</v>
      </c>
      <c r="AP25" s="7" t="n">
        <v>0.7409034748132124</v>
      </c>
      <c r="AQ25" s="7" t="n">
        <v>0.8633966053642788</v>
      </c>
      <c r="AR25" s="7" t="n">
        <v>0.5259438028887876</v>
      </c>
      <c r="AS25" s="7" t="n">
        <v>0.6870564255659389</v>
      </c>
      <c r="AT25" s="7" t="n">
        <v>0.8825846493826474</v>
      </c>
      <c r="AU25" s="7" t="n">
        <v>0.6172500192875092</v>
      </c>
      <c r="AV25" s="7" t="n">
        <v>0.8068255749909334</v>
      </c>
      <c r="AW25" s="7" t="n">
        <v>0.4651072390617528</v>
      </c>
      <c r="AX25" s="7" t="n">
        <v>0.8885174834104996</v>
      </c>
      <c r="AY25" s="7" t="n">
        <v>0.9537695319398137</v>
      </c>
      <c r="AZ25" s="7" t="n">
        <v>0.02852611848788692</v>
      </c>
      <c r="BA25" s="7" t="n">
        <v>0.6450094187094497</v>
      </c>
      <c r="BB25" s="7" t="n">
        <v>0.6299670455588844</v>
      </c>
      <c r="BC25" s="7" t="n">
        <v>0.4807888363309262</v>
      </c>
      <c r="BD25" s="7" t="n">
        <v>0.5498649774504425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0.5770083079741605</v>
      </c>
      <c r="D26" s="7" t="n">
        <v>0.509171216439157</v>
      </c>
      <c r="E26" s="7" t="n">
        <v>0.09825479235080153</v>
      </c>
      <c r="F26" s="7" t="n">
        <v>0.4514231065843643</v>
      </c>
      <c r="G26" s="7" t="n">
        <v>0.3766386442116199</v>
      </c>
      <c r="H26" s="7" t="n">
        <v>0.5324846736286445</v>
      </c>
      <c r="I26" s="7" t="n">
        <v>0.2166324251523954</v>
      </c>
      <c r="J26" s="7" t="n">
        <v>0.3198303599805085</v>
      </c>
      <c r="K26" s="7" t="n">
        <v>0.6428088653377065</v>
      </c>
      <c r="L26" s="7" t="n">
        <v>0.6644071134768982</v>
      </c>
      <c r="M26" s="7" t="n">
        <v>0.5902959627333541</v>
      </c>
      <c r="N26" s="7" t="n">
        <v>0.5589465919855483</v>
      </c>
      <c r="O26" s="7" t="n">
        <v>0.2974942811420032</v>
      </c>
      <c r="P26" s="7" t="n">
        <v>0.2701349288984102</v>
      </c>
      <c r="Q26" s="7" t="n">
        <v>0.3118360753831402</v>
      </c>
      <c r="R26" s="7" t="n">
        <v>0.3103053396542095</v>
      </c>
      <c r="S26" s="7" t="n">
        <v>0.6140122488515032</v>
      </c>
      <c r="T26" s="7" t="n">
        <v>0.4434365051464418</v>
      </c>
      <c r="U26" s="7" t="n">
        <v>0.4152645692361704</v>
      </c>
      <c r="V26" s="7" t="n">
        <v>0.4259121991717997</v>
      </c>
      <c r="W26" s="7" t="n">
        <v>0.378716231616622</v>
      </c>
      <c r="X26" s="7" t="n">
        <v>0.4864747145324887</v>
      </c>
      <c r="Y26" s="7" t="n">
        <v>0.5973297825703815</v>
      </c>
      <c r="Z26" s="7" t="n">
        <v>0.4176990049313861</v>
      </c>
      <c r="AA26" s="7" t="n">
        <v>1</v>
      </c>
      <c r="AB26" s="7" t="n">
        <v>0.551149163915742</v>
      </c>
      <c r="AC26" s="7" t="n">
        <v>0.9909021014191325</v>
      </c>
      <c r="AD26" s="7" t="n">
        <v>0.5963094574566362</v>
      </c>
      <c r="AE26" s="7" t="n">
        <v>0.4040105462428137</v>
      </c>
      <c r="AF26" s="7" t="n">
        <v>0.1854590156521573</v>
      </c>
      <c r="AG26" s="7" t="n">
        <v>0.2659446642537696</v>
      </c>
      <c r="AH26" s="7" t="n">
        <v>0.3359955621364799</v>
      </c>
      <c r="AI26" s="7" t="n">
        <v>-0.07335473209914536</v>
      </c>
      <c r="AJ26" s="7" t="n">
        <v>0.5384496767387228</v>
      </c>
      <c r="AK26" s="7" t="n">
        <v>0.5384726751955885</v>
      </c>
      <c r="AL26" s="7" t="n">
        <v>-0.007278768698518411</v>
      </c>
      <c r="AM26" s="7" t="n">
        <v>0.5716029779787154</v>
      </c>
      <c r="AN26" s="7" t="n">
        <v>0.5329558728316702</v>
      </c>
      <c r="AO26" s="7" t="n">
        <v>0.280289186892788</v>
      </c>
      <c r="AP26" s="7" t="n">
        <v>0.3236895290346068</v>
      </c>
      <c r="AQ26" s="7" t="n">
        <v>0.3900218757373188</v>
      </c>
      <c r="AR26" s="7" t="n">
        <v>0.9708391488846831</v>
      </c>
      <c r="AS26" s="7" t="n">
        <v>0.5449376251299228</v>
      </c>
      <c r="AT26" s="7" t="n">
        <v>0.495463865482396</v>
      </c>
      <c r="AU26" s="7" t="n">
        <v>0.3410205518817577</v>
      </c>
      <c r="AV26" s="7" t="n">
        <v>0.2938933721681652</v>
      </c>
      <c r="AW26" s="7" t="n">
        <v>0.5815447876277625</v>
      </c>
      <c r="AX26" s="7" t="n">
        <v>0.5897992595018505</v>
      </c>
      <c r="AY26" s="7" t="n">
        <v>0.4267249170839797</v>
      </c>
      <c r="AZ26" s="7" t="n">
        <v>0.2927799092138251</v>
      </c>
      <c r="BA26" s="7" t="n">
        <v>0.4486353324551829</v>
      </c>
      <c r="BB26" s="7" t="n">
        <v>0.4805224796786374</v>
      </c>
      <c r="BC26" s="7" t="n">
        <v>0.527339649414501</v>
      </c>
      <c r="BD26" s="7" t="n">
        <v>0.4124777531248237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0.5595034092312717</v>
      </c>
      <c r="D27" s="7" t="n">
        <v>0.4441674906161272</v>
      </c>
      <c r="E27" s="7" t="n">
        <v>0.1116359953766485</v>
      </c>
      <c r="F27" s="7" t="n">
        <v>0.3854815175785443</v>
      </c>
      <c r="G27" s="7" t="n">
        <v>0.2131622680348919</v>
      </c>
      <c r="H27" s="7" t="n">
        <v>0.5356372207711337</v>
      </c>
      <c r="I27" s="7" t="n">
        <v>0.2053152853719817</v>
      </c>
      <c r="J27" s="7" t="n">
        <v>0.3138553584052415</v>
      </c>
      <c r="K27" s="7" t="n">
        <v>0.7251250751112063</v>
      </c>
      <c r="L27" s="7" t="n">
        <v>0.6269289966837426</v>
      </c>
      <c r="M27" s="7" t="n">
        <v>0.6941557353745322</v>
      </c>
      <c r="N27" s="7" t="n">
        <v>0.5801175011905314</v>
      </c>
      <c r="O27" s="7" t="n">
        <v>0.3923653711114307</v>
      </c>
      <c r="P27" s="7" t="n">
        <v>0.3279593176370073</v>
      </c>
      <c r="Q27" s="7" t="n">
        <v>0.361329200351118</v>
      </c>
      <c r="R27" s="7" t="n">
        <v>0.4198469232668289</v>
      </c>
      <c r="S27" s="7" t="n">
        <v>0.6987422080544607</v>
      </c>
      <c r="T27" s="7" t="n">
        <v>0.5607906749345406</v>
      </c>
      <c r="U27" s="7" t="n">
        <v>0.5368561219501159</v>
      </c>
      <c r="V27" s="7" t="n">
        <v>0.5258208246383494</v>
      </c>
      <c r="W27" s="7" t="n">
        <v>0.4530959638253018</v>
      </c>
      <c r="X27" s="7" t="n">
        <v>0.5644586416472852</v>
      </c>
      <c r="Y27" s="7" t="n">
        <v>0.4229634630690581</v>
      </c>
      <c r="Z27" s="7" t="n">
        <v>0.5237734254947946</v>
      </c>
      <c r="AA27" s="7" t="n">
        <v>0.551149163915742</v>
      </c>
      <c r="AB27" s="7" t="n">
        <v>1</v>
      </c>
      <c r="AC27" s="7" t="n">
        <v>0.5426535417008966</v>
      </c>
      <c r="AD27" s="7" t="n">
        <v>0.4251982473116088</v>
      </c>
      <c r="AE27" s="7" t="n">
        <v>0.43197444934527</v>
      </c>
      <c r="AF27" s="7" t="n">
        <v>0.07290225259163403</v>
      </c>
      <c r="AG27" s="7" t="n">
        <v>0.341674643298469</v>
      </c>
      <c r="AH27" s="7" t="n">
        <v>0.4591978598715841</v>
      </c>
      <c r="AI27" s="7" t="n">
        <v>0.003088929064208799</v>
      </c>
      <c r="AJ27" s="7" t="n">
        <v>0.560087483449241</v>
      </c>
      <c r="AK27" s="7" t="n">
        <v>0.5600873274930734</v>
      </c>
      <c r="AL27" s="7" t="n">
        <v>0.04295801275264895</v>
      </c>
      <c r="AM27" s="7" t="n">
        <v>0.6827907052552769</v>
      </c>
      <c r="AN27" s="7" t="n">
        <v>0.5712712568552998</v>
      </c>
      <c r="AO27" s="7" t="n">
        <v>0.4663081465713488</v>
      </c>
      <c r="AP27" s="7" t="n">
        <v>0.4489876843337208</v>
      </c>
      <c r="AQ27" s="7" t="n">
        <v>0.4169627106215919</v>
      </c>
      <c r="AR27" s="7" t="n">
        <v>0.5758475932805405</v>
      </c>
      <c r="AS27" s="7" t="n">
        <v>0.6407475620138648</v>
      </c>
      <c r="AT27" s="7" t="n">
        <v>0.5629237422271958</v>
      </c>
      <c r="AU27" s="7" t="n">
        <v>0.4113791475622227</v>
      </c>
      <c r="AV27" s="7" t="n">
        <v>0.420318346547477</v>
      </c>
      <c r="AW27" s="7" t="n">
        <v>0.6616376920738923</v>
      </c>
      <c r="AX27" s="7" t="n">
        <v>0.6806236173497251</v>
      </c>
      <c r="AY27" s="7" t="n">
        <v>0.4704864558814973</v>
      </c>
      <c r="AZ27" s="7" t="n">
        <v>0.2544365086662376</v>
      </c>
      <c r="BA27" s="7" t="n">
        <v>0.4581240207275868</v>
      </c>
      <c r="BB27" s="7" t="n">
        <v>0.4675897337109644</v>
      </c>
      <c r="BC27" s="7" t="n">
        <v>0.3981268933432444</v>
      </c>
      <c r="BD27" s="7" t="n">
        <v>0.4396909945801442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0.5747815752201009</v>
      </c>
      <c r="D28" s="7" t="n">
        <v>0.5144054360368672</v>
      </c>
      <c r="E28" s="7" t="n">
        <v>0.06216246394353166</v>
      </c>
      <c r="F28" s="7" t="n">
        <v>0.4576576414390381</v>
      </c>
      <c r="G28" s="7" t="n">
        <v>0.3548687438234783</v>
      </c>
      <c r="H28" s="7" t="n">
        <v>0.5523178234223852</v>
      </c>
      <c r="I28" s="7" t="n">
        <v>0.2396143242844138</v>
      </c>
      <c r="J28" s="7" t="n">
        <v>0.3587409964377685</v>
      </c>
      <c r="K28" s="7" t="n">
        <v>0.6359109659736415</v>
      </c>
      <c r="L28" s="7" t="n">
        <v>0.6604529337300873</v>
      </c>
      <c r="M28" s="7" t="n">
        <v>0.5992417028620642</v>
      </c>
      <c r="N28" s="7" t="n">
        <v>0.5775549531900556</v>
      </c>
      <c r="O28" s="7" t="n">
        <v>0.342219955143306</v>
      </c>
      <c r="P28" s="7" t="n">
        <v>0.2489256899378275</v>
      </c>
      <c r="Q28" s="7" t="n">
        <v>0.3386509309519936</v>
      </c>
      <c r="R28" s="7" t="n">
        <v>0.3534770208542799</v>
      </c>
      <c r="S28" s="7" t="n">
        <v>0.6252359267916794</v>
      </c>
      <c r="T28" s="7" t="n">
        <v>0.4853194277218556</v>
      </c>
      <c r="U28" s="7" t="n">
        <v>0.4551700584726565</v>
      </c>
      <c r="V28" s="7" t="n">
        <v>0.4710805768516729</v>
      </c>
      <c r="W28" s="7" t="n">
        <v>0.399350336566887</v>
      </c>
      <c r="X28" s="7" t="n">
        <v>0.5251252485929533</v>
      </c>
      <c r="Y28" s="7" t="n">
        <v>0.5859137537288402</v>
      </c>
      <c r="Z28" s="7" t="n">
        <v>0.4620698404860629</v>
      </c>
      <c r="AA28" s="7" t="n">
        <v>0.9909021014191325</v>
      </c>
      <c r="AB28" s="7" t="n">
        <v>0.5426535417008966</v>
      </c>
      <c r="AC28" s="7" t="n">
        <v>1</v>
      </c>
      <c r="AD28" s="7" t="n">
        <v>0.5836045644412883</v>
      </c>
      <c r="AE28" s="7" t="n">
        <v>0.4389340940915838</v>
      </c>
      <c r="AF28" s="7" t="n">
        <v>0.1638754193544085</v>
      </c>
      <c r="AG28" s="7" t="n">
        <v>0.285574906001903</v>
      </c>
      <c r="AH28" s="7" t="n">
        <v>0.376181424055154</v>
      </c>
      <c r="AI28" s="7" t="n">
        <v>-0.09554990232430671</v>
      </c>
      <c r="AJ28" s="7" t="n">
        <v>0.5636031502950989</v>
      </c>
      <c r="AK28" s="7" t="n">
        <v>0.5636203521174205</v>
      </c>
      <c r="AL28" s="7" t="n">
        <v>-0.04235577134057913</v>
      </c>
      <c r="AM28" s="7" t="n">
        <v>0.5779380515613123</v>
      </c>
      <c r="AN28" s="7" t="n">
        <v>0.5596318448444406</v>
      </c>
      <c r="AO28" s="7" t="n">
        <v>0.2874564792415927</v>
      </c>
      <c r="AP28" s="7" t="n">
        <v>0.3614149002900729</v>
      </c>
      <c r="AQ28" s="7" t="n">
        <v>0.4291719489347809</v>
      </c>
      <c r="AR28" s="7" t="n">
        <v>0.9758413559768165</v>
      </c>
      <c r="AS28" s="7" t="n">
        <v>0.5685518970802088</v>
      </c>
      <c r="AT28" s="7" t="n">
        <v>0.5275935863206911</v>
      </c>
      <c r="AU28" s="7" t="n">
        <v>0.3658293292120613</v>
      </c>
      <c r="AV28" s="7" t="n">
        <v>0.3343843936425367</v>
      </c>
      <c r="AW28" s="7" t="n">
        <v>0.562168028084574</v>
      </c>
      <c r="AX28" s="7" t="n">
        <v>0.6107019567031804</v>
      </c>
      <c r="AY28" s="7" t="n">
        <v>0.4667790508079365</v>
      </c>
      <c r="AZ28" s="7" t="n">
        <v>0.2565515846351049</v>
      </c>
      <c r="BA28" s="7" t="n">
        <v>0.4704551490137889</v>
      </c>
      <c r="BB28" s="7" t="n">
        <v>0.4997552853437549</v>
      </c>
      <c r="BC28" s="7" t="n">
        <v>0.5134410352941432</v>
      </c>
      <c r="BD28" s="7" t="n">
        <v>0.4308630448504653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0.7386451046922413</v>
      </c>
      <c r="D29" s="7" t="n">
        <v>0.7750930815940537</v>
      </c>
      <c r="E29" s="7" t="n">
        <v>0.1638818298892328</v>
      </c>
      <c r="F29" s="7" t="n">
        <v>0.75217606323412</v>
      </c>
      <c r="G29" s="7" t="n">
        <v>0.8192717444939006</v>
      </c>
      <c r="H29" s="7" t="n">
        <v>0.7441074640044724</v>
      </c>
      <c r="I29" s="7" t="n">
        <v>0.1783213567136006</v>
      </c>
      <c r="J29" s="7" t="n">
        <v>0.3298967696160627</v>
      </c>
      <c r="K29" s="7" t="n">
        <v>0.4795435799956698</v>
      </c>
      <c r="L29" s="7" t="n">
        <v>0.6957682839231016</v>
      </c>
      <c r="M29" s="7" t="n">
        <v>0.5550647286337538</v>
      </c>
      <c r="N29" s="7" t="n">
        <v>0.734888439880979</v>
      </c>
      <c r="O29" s="7" t="n">
        <v>0.400275829932272</v>
      </c>
      <c r="P29" s="7" t="n">
        <v>0.3037491761394226</v>
      </c>
      <c r="Q29" s="7" t="n">
        <v>0.4989744164564676</v>
      </c>
      <c r="R29" s="7" t="n">
        <v>0.3991748832097372</v>
      </c>
      <c r="S29" s="7" t="n">
        <v>0.5377702001895477</v>
      </c>
      <c r="T29" s="7" t="n">
        <v>0.5438041518072133</v>
      </c>
      <c r="U29" s="7" t="n">
        <v>0.4596194653986542</v>
      </c>
      <c r="V29" s="7" t="n">
        <v>0.4607406074040937</v>
      </c>
      <c r="W29" s="7" t="n">
        <v>0.6340852372942135</v>
      </c>
      <c r="X29" s="7" t="n">
        <v>0.6334023740959328</v>
      </c>
      <c r="Y29" s="7" t="n">
        <v>0.9984474838365824</v>
      </c>
      <c r="Z29" s="7" t="n">
        <v>0.5249474892189896</v>
      </c>
      <c r="AA29" s="7" t="n">
        <v>0.5963094574566362</v>
      </c>
      <c r="AB29" s="7" t="n">
        <v>0.4251982473116088</v>
      </c>
      <c r="AC29" s="7" t="n">
        <v>0.5836045644412883</v>
      </c>
      <c r="AD29" s="7" t="n">
        <v>1</v>
      </c>
      <c r="AE29" s="7" t="n">
        <v>0.394062388000353</v>
      </c>
      <c r="AF29" s="7" t="n">
        <v>0.5051975424280899</v>
      </c>
      <c r="AG29" s="7" t="n">
        <v>0.3903320961491887</v>
      </c>
      <c r="AH29" s="7" t="n">
        <v>0.3050560268620351</v>
      </c>
      <c r="AI29" s="7" t="n">
        <v>-0.0803466273785214</v>
      </c>
      <c r="AJ29" s="7" t="n">
        <v>0.7044043958469197</v>
      </c>
      <c r="AK29" s="7" t="n">
        <v>0.7044607523958518</v>
      </c>
      <c r="AL29" s="7" t="n">
        <v>-0.06631076521410297</v>
      </c>
      <c r="AM29" s="7" t="n">
        <v>0.5128590940930911</v>
      </c>
      <c r="AN29" s="7" t="n">
        <v>0.5014723978746478</v>
      </c>
      <c r="AO29" s="7" t="n">
        <v>0.4614518733780942</v>
      </c>
      <c r="AP29" s="7" t="n">
        <v>0.3649102002313057</v>
      </c>
      <c r="AQ29" s="7" t="n">
        <v>0.3927381521537655</v>
      </c>
      <c r="AR29" s="7" t="n">
        <v>0.61836872020161</v>
      </c>
      <c r="AS29" s="7" t="n">
        <v>0.4787862504925405</v>
      </c>
      <c r="AT29" s="7" t="n">
        <v>0.552985718493766</v>
      </c>
      <c r="AU29" s="7" t="n">
        <v>0.5639657817938002</v>
      </c>
      <c r="AV29" s="7" t="n">
        <v>0.3644543437482152</v>
      </c>
      <c r="AW29" s="7" t="n">
        <v>0.4845990926665719</v>
      </c>
      <c r="AX29" s="7" t="n">
        <v>0.6420788002120803</v>
      </c>
      <c r="AY29" s="7" t="n">
        <v>0.5266846485885204</v>
      </c>
      <c r="AZ29" s="7" t="n">
        <v>0.4422686309613255</v>
      </c>
      <c r="BA29" s="7" t="n">
        <v>0.3807833982830853</v>
      </c>
      <c r="BB29" s="7" t="n">
        <v>0.3833848248966309</v>
      </c>
      <c r="BC29" s="7" t="n">
        <v>0.9733380516257493</v>
      </c>
      <c r="BD29" s="7" t="n">
        <v>0.3327365009262307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0.5008500085284314</v>
      </c>
      <c r="D30" s="7" t="n">
        <v>0.4662966561572606</v>
      </c>
      <c r="E30" s="7" t="n">
        <v>0.01235313555474302</v>
      </c>
      <c r="F30" s="7" t="n">
        <v>0.3887151579269274</v>
      </c>
      <c r="G30" s="7" t="n">
        <v>0.09459516121368336</v>
      </c>
      <c r="H30" s="7" t="n">
        <v>0.5884223449453609</v>
      </c>
      <c r="I30" s="7" t="n">
        <v>0.564744850876797</v>
      </c>
      <c r="J30" s="7" t="n">
        <v>0.9086360201421105</v>
      </c>
      <c r="K30" s="7" t="n">
        <v>0.6399818526698059</v>
      </c>
      <c r="L30" s="7" t="n">
        <v>0.5527301908192359</v>
      </c>
      <c r="M30" s="7" t="n">
        <v>0.6949994618907516</v>
      </c>
      <c r="N30" s="7" t="n">
        <v>0.625805000064787</v>
      </c>
      <c r="O30" s="7" t="n">
        <v>0.4931170299172322</v>
      </c>
      <c r="P30" s="7" t="n">
        <v>0.2744946704734252</v>
      </c>
      <c r="Q30" s="7" t="n">
        <v>0.3029818055254075</v>
      </c>
      <c r="R30" s="7" t="n">
        <v>0.4886557174018308</v>
      </c>
      <c r="S30" s="7" t="n">
        <v>0.5969551967237406</v>
      </c>
      <c r="T30" s="7" t="n">
        <v>0.8383180818069527</v>
      </c>
      <c r="U30" s="7" t="n">
        <v>0.7103693890514282</v>
      </c>
      <c r="V30" s="7" t="n">
        <v>0.8016386555165543</v>
      </c>
      <c r="W30" s="7" t="n">
        <v>0.4153067116216821</v>
      </c>
      <c r="X30" s="7" t="n">
        <v>0.7430816141647745</v>
      </c>
      <c r="Y30" s="7" t="n">
        <v>0.4031546541372466</v>
      </c>
      <c r="Z30" s="7" t="n">
        <v>0.8565760166796058</v>
      </c>
      <c r="AA30" s="7" t="n">
        <v>0.4040105462428137</v>
      </c>
      <c r="AB30" s="7" t="n">
        <v>0.43197444934527</v>
      </c>
      <c r="AC30" s="7" t="n">
        <v>0.4389340940915838</v>
      </c>
      <c r="AD30" s="7" t="n">
        <v>0.394062388000353</v>
      </c>
      <c r="AE30" s="7" t="n">
        <v>1</v>
      </c>
      <c r="AF30" s="7" t="n">
        <v>-0.07343329859756129</v>
      </c>
      <c r="AG30" s="7" t="n">
        <v>0.2385318224399515</v>
      </c>
      <c r="AH30" s="7" t="n">
        <v>0.4594049394972331</v>
      </c>
      <c r="AI30" s="7" t="n">
        <v>-0.1215765505091521</v>
      </c>
      <c r="AJ30" s="7" t="n">
        <v>0.6404398260695455</v>
      </c>
      <c r="AK30" s="7" t="n">
        <v>0.6404261472728612</v>
      </c>
      <c r="AL30" s="7" t="n">
        <v>0.04144340921589174</v>
      </c>
      <c r="AM30" s="7" t="n">
        <v>0.5235379447501567</v>
      </c>
      <c r="AN30" s="7" t="n">
        <v>0.6174065956036398</v>
      </c>
      <c r="AO30" s="7" t="n">
        <v>0.3360895170527198</v>
      </c>
      <c r="AP30" s="7" t="n">
        <v>0.4410793853457955</v>
      </c>
      <c r="AQ30" s="7" t="n">
        <v>0.99638056992302</v>
      </c>
      <c r="AR30" s="7" t="n">
        <v>0.5084465891823273</v>
      </c>
      <c r="AS30" s="7" t="n">
        <v>0.5906511263530643</v>
      </c>
      <c r="AT30" s="7" t="n">
        <v>0.6821817356725809</v>
      </c>
      <c r="AU30" s="7" t="n">
        <v>0.3529051181416428</v>
      </c>
      <c r="AV30" s="7" t="n">
        <v>0.5033538844879257</v>
      </c>
      <c r="AW30" s="7" t="n">
        <v>0.4099729491583253</v>
      </c>
      <c r="AX30" s="7" t="n">
        <v>0.7320859569973573</v>
      </c>
      <c r="AY30" s="7" t="n">
        <v>0.7975355516469337</v>
      </c>
      <c r="AZ30" s="7" t="n">
        <v>-0.02542179026220455</v>
      </c>
      <c r="BA30" s="7" t="n">
        <v>0.5410051491396797</v>
      </c>
      <c r="BB30" s="7" t="n">
        <v>0.5355895379947041</v>
      </c>
      <c r="BC30" s="7" t="n">
        <v>0.323973037481913</v>
      </c>
      <c r="BD30" s="7" t="n">
        <v>0.4502295232596789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0.5348160509780141</v>
      </c>
      <c r="D31" s="7" t="n">
        <v>0.6210740346948378</v>
      </c>
      <c r="E31" s="7" t="n">
        <v>0.3083597146340459</v>
      </c>
      <c r="F31" s="7" t="n">
        <v>0.6372871165026057</v>
      </c>
      <c r="G31" s="7" t="n">
        <v>0.8859914674823604</v>
      </c>
      <c r="H31" s="7" t="n">
        <v>0.484558097425819</v>
      </c>
      <c r="I31" s="7" t="n">
        <v>0.07936008453414976</v>
      </c>
      <c r="J31" s="7" t="n">
        <v>-0.02846276828603588</v>
      </c>
      <c r="K31" s="7" t="n">
        <v>-0.008661175194715244</v>
      </c>
      <c r="L31" s="7" t="n">
        <v>0.4283009784304574</v>
      </c>
      <c r="M31" s="7" t="n">
        <v>0.1619210548803741</v>
      </c>
      <c r="N31" s="7" t="n">
        <v>0.4441035918939105</v>
      </c>
      <c r="O31" s="7" t="n">
        <v>0.1749065560888705</v>
      </c>
      <c r="P31" s="7" t="n">
        <v>0.2686023932641868</v>
      </c>
      <c r="Q31" s="7" t="n">
        <v>0.3704187248639531</v>
      </c>
      <c r="R31" s="7" t="n">
        <v>0.1498609087715207</v>
      </c>
      <c r="S31" s="7" t="n">
        <v>0.008769307294541806</v>
      </c>
      <c r="T31" s="7" t="n">
        <v>0.0760611229201847</v>
      </c>
      <c r="U31" s="7" t="n">
        <v>0.1076364926688457</v>
      </c>
      <c r="V31" s="7" t="n">
        <v>0.01088925687877942</v>
      </c>
      <c r="W31" s="7" t="n">
        <v>0.5014971689807267</v>
      </c>
      <c r="X31" s="7" t="n">
        <v>0.2467590934257399</v>
      </c>
      <c r="Y31" s="7" t="n">
        <v>0.5004752881542224</v>
      </c>
      <c r="Z31" s="7" t="n">
        <v>0.06534996143530448</v>
      </c>
      <c r="AA31" s="7" t="n">
        <v>0.1854590156521573</v>
      </c>
      <c r="AB31" s="7" t="n">
        <v>0.07290225259163403</v>
      </c>
      <c r="AC31" s="7" t="n">
        <v>0.1638754193544085</v>
      </c>
      <c r="AD31" s="7" t="n">
        <v>0.5051975424280899</v>
      </c>
      <c r="AE31" s="7" t="n">
        <v>-0.07343329859756129</v>
      </c>
      <c r="AF31" s="7" t="n">
        <v>1</v>
      </c>
      <c r="AG31" s="7" t="n">
        <v>0.1971186834548604</v>
      </c>
      <c r="AH31" s="7" t="n">
        <v>0.09260608169576502</v>
      </c>
      <c r="AI31" s="7" t="n">
        <v>0.1543912353849124</v>
      </c>
      <c r="AJ31" s="7" t="n">
        <v>0.4159252341525783</v>
      </c>
      <c r="AK31" s="7" t="n">
        <v>0.4159333401319926</v>
      </c>
      <c r="AL31" s="7" t="n">
        <v>-0.007706020014676637</v>
      </c>
      <c r="AM31" s="7" t="n">
        <v>0.1541392106984973</v>
      </c>
      <c r="AN31" s="7" t="n">
        <v>-0.02739533011005487</v>
      </c>
      <c r="AO31" s="7" t="n">
        <v>0.3500531677535847</v>
      </c>
      <c r="AP31" s="7" t="n">
        <v>0.07211117783771404</v>
      </c>
      <c r="AQ31" s="7" t="n">
        <v>-0.06540012739439734</v>
      </c>
      <c r="AR31" s="7" t="n">
        <v>0.188668981215723</v>
      </c>
      <c r="AS31" s="7" t="n">
        <v>-0.05570279600981592</v>
      </c>
      <c r="AT31" s="7" t="n">
        <v>0.1275336678933492</v>
      </c>
      <c r="AU31" s="7" t="n">
        <v>0.366742426499175</v>
      </c>
      <c r="AV31" s="7" t="n">
        <v>0.1115507983285537</v>
      </c>
      <c r="AW31" s="7" t="n">
        <v>-0.04061542274858546</v>
      </c>
      <c r="AX31" s="7" t="n">
        <v>0.1608793245546332</v>
      </c>
      <c r="AY31" s="7" t="n">
        <v>0.1409949321923546</v>
      </c>
      <c r="AZ31" s="7" t="n">
        <v>0.3231042052068564</v>
      </c>
      <c r="BA31" s="7" t="n">
        <v>-0.07786529148402593</v>
      </c>
      <c r="BB31" s="7" t="n">
        <v>-0.0873250881397656</v>
      </c>
      <c r="BC31" s="7" t="n">
        <v>0.589940405541997</v>
      </c>
      <c r="BD31" s="7" t="n">
        <v>-0.1264411729422864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0.5306935021328026</v>
      </c>
      <c r="D32" s="7" t="n">
        <v>0.5868223273972439</v>
      </c>
      <c r="E32" s="7" t="n">
        <v>-0.1273310293267355</v>
      </c>
      <c r="F32" s="7" t="n">
        <v>0.5902073048525023</v>
      </c>
      <c r="G32" s="7" t="n">
        <v>0.2968717425477753</v>
      </c>
      <c r="H32" s="7" t="n">
        <v>0.619489739824363</v>
      </c>
      <c r="I32" s="7" t="n">
        <v>-0.02993118558826625</v>
      </c>
      <c r="J32" s="7" t="n">
        <v>0.1710809005530293</v>
      </c>
      <c r="K32" s="7" t="n">
        <v>0.3529321392521952</v>
      </c>
      <c r="L32" s="7" t="n">
        <v>0.3126420565681216</v>
      </c>
      <c r="M32" s="7" t="n">
        <v>0.3797303088264023</v>
      </c>
      <c r="N32" s="7" t="n">
        <v>0.5980358147939416</v>
      </c>
      <c r="O32" s="7" t="n">
        <v>0.5414510069954934</v>
      </c>
      <c r="P32" s="7" t="n">
        <v>-0.03867099095909509</v>
      </c>
      <c r="Q32" s="7" t="n">
        <v>0.8826896361390015</v>
      </c>
      <c r="R32" s="7" t="n">
        <v>0.551350186330819</v>
      </c>
      <c r="S32" s="7" t="n">
        <v>0.4647390648161319</v>
      </c>
      <c r="T32" s="7" t="n">
        <v>0.4978302327321679</v>
      </c>
      <c r="U32" s="7" t="n">
        <v>0.5618695338731102</v>
      </c>
      <c r="V32" s="7" t="n">
        <v>0.4780234130378858</v>
      </c>
      <c r="W32" s="7" t="n">
        <v>0.7010767873610958</v>
      </c>
      <c r="X32" s="7" t="n">
        <v>0.6134333757414779</v>
      </c>
      <c r="Y32" s="7" t="n">
        <v>0.387954295746777</v>
      </c>
      <c r="Z32" s="7" t="n">
        <v>0.467963885593095</v>
      </c>
      <c r="AA32" s="7" t="n">
        <v>0.2659446642537696</v>
      </c>
      <c r="AB32" s="7" t="n">
        <v>0.341674643298469</v>
      </c>
      <c r="AC32" s="7" t="n">
        <v>0.285574906001903</v>
      </c>
      <c r="AD32" s="7" t="n">
        <v>0.3903320961491887</v>
      </c>
      <c r="AE32" s="7" t="n">
        <v>0.2385318224399515</v>
      </c>
      <c r="AF32" s="7" t="n">
        <v>0.1971186834548604</v>
      </c>
      <c r="AG32" s="7" t="n">
        <v>1</v>
      </c>
      <c r="AH32" s="7" t="n">
        <v>0.5681919093621542</v>
      </c>
      <c r="AI32" s="7" t="n">
        <v>-0.2072338689024885</v>
      </c>
      <c r="AJ32" s="7" t="n">
        <v>0.6460338013828195</v>
      </c>
      <c r="AK32" s="7" t="n">
        <v>0.6460467554367046</v>
      </c>
      <c r="AL32" s="7" t="n">
        <v>-0.3110998454688356</v>
      </c>
      <c r="AM32" s="7" t="n">
        <v>0.4756649354306732</v>
      </c>
      <c r="AN32" s="7" t="n">
        <v>0.4512212378621162</v>
      </c>
      <c r="AO32" s="7" t="n">
        <v>0.4145324133973801</v>
      </c>
      <c r="AP32" s="7" t="n">
        <v>0.4093539434999524</v>
      </c>
      <c r="AQ32" s="7" t="n">
        <v>0.2323064959296501</v>
      </c>
      <c r="AR32" s="7" t="n">
        <v>0.321911315147401</v>
      </c>
      <c r="AS32" s="7" t="n">
        <v>0.4421216766128979</v>
      </c>
      <c r="AT32" s="7" t="n">
        <v>0.517248716343642</v>
      </c>
      <c r="AU32" s="7" t="n">
        <v>0.7920288041083018</v>
      </c>
      <c r="AV32" s="7" t="n">
        <v>0.4670907107684094</v>
      </c>
      <c r="AW32" s="7" t="n">
        <v>0.3602991737081307</v>
      </c>
      <c r="AX32" s="7" t="n">
        <v>0.5484614117324251</v>
      </c>
      <c r="AY32" s="7" t="n">
        <v>0.4451405007830936</v>
      </c>
      <c r="AZ32" s="7" t="n">
        <v>0.1269598910048855</v>
      </c>
      <c r="BA32" s="7" t="n">
        <v>0.4270664110198271</v>
      </c>
      <c r="BB32" s="7" t="n">
        <v>0.432980708276574</v>
      </c>
      <c r="BC32" s="7" t="n">
        <v>0.3932548719541141</v>
      </c>
      <c r="BD32" s="7" t="n">
        <v>0.4101277132114322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0.6073639390960524</v>
      </c>
      <c r="D33" s="7" t="n">
        <v>0.6049462890150287</v>
      </c>
      <c r="E33" s="7" t="n">
        <v>-0.04888168791697582</v>
      </c>
      <c r="F33" s="7" t="n">
        <v>0.5941364831671291</v>
      </c>
      <c r="G33" s="7" t="n">
        <v>0.164504956804156</v>
      </c>
      <c r="H33" s="7" t="n">
        <v>0.7052296513625265</v>
      </c>
      <c r="I33" s="7" t="n">
        <v>0.2517430075509783</v>
      </c>
      <c r="J33" s="7" t="n">
        <v>0.4297784606889046</v>
      </c>
      <c r="K33" s="7" t="n">
        <v>0.5177578408925136</v>
      </c>
      <c r="L33" s="7" t="n">
        <v>0.4160072627532616</v>
      </c>
      <c r="M33" s="7" t="n">
        <v>0.637423463048049</v>
      </c>
      <c r="N33" s="7" t="n">
        <v>0.7161428244108499</v>
      </c>
      <c r="O33" s="7" t="n">
        <v>0.9012571212017363</v>
      </c>
      <c r="P33" s="7" t="n">
        <v>0.1148603911414783</v>
      </c>
      <c r="Q33" s="7" t="n">
        <v>0.6530620001904698</v>
      </c>
      <c r="R33" s="7" t="n">
        <v>0.9098762437175739</v>
      </c>
      <c r="S33" s="7" t="n">
        <v>0.5549690873376991</v>
      </c>
      <c r="T33" s="7" t="n">
        <v>0.7798134300673376</v>
      </c>
      <c r="U33" s="7" t="n">
        <v>0.8848240653336007</v>
      </c>
      <c r="V33" s="7" t="n">
        <v>0.8336691993758305</v>
      </c>
      <c r="W33" s="7" t="n">
        <v>0.6390719689247475</v>
      </c>
      <c r="X33" s="7" t="n">
        <v>0.7773251440543048</v>
      </c>
      <c r="Y33" s="7" t="n">
        <v>0.2972559542157376</v>
      </c>
      <c r="Z33" s="7" t="n">
        <v>0.7592533349136849</v>
      </c>
      <c r="AA33" s="7" t="n">
        <v>0.3359955621364799</v>
      </c>
      <c r="AB33" s="7" t="n">
        <v>0.4591978598715841</v>
      </c>
      <c r="AC33" s="7" t="n">
        <v>0.376181424055154</v>
      </c>
      <c r="AD33" s="7" t="n">
        <v>0.3050560268620351</v>
      </c>
      <c r="AE33" s="7" t="n">
        <v>0.4594049394972331</v>
      </c>
      <c r="AF33" s="7" t="n">
        <v>0.09260608169576502</v>
      </c>
      <c r="AG33" s="7" t="n">
        <v>0.5681919093621542</v>
      </c>
      <c r="AH33" s="7" t="n">
        <v>1</v>
      </c>
      <c r="AI33" s="7" t="n">
        <v>-0.1834277862017192</v>
      </c>
      <c r="AJ33" s="7" t="n">
        <v>0.7445502920384579</v>
      </c>
      <c r="AK33" s="7" t="n">
        <v>0.7445491749387806</v>
      </c>
      <c r="AL33" s="7" t="n">
        <v>-0.07503402452220111</v>
      </c>
      <c r="AM33" s="7" t="n">
        <v>0.4789125123197251</v>
      </c>
      <c r="AN33" s="7" t="n">
        <v>0.5905919441642175</v>
      </c>
      <c r="AO33" s="7" t="n">
        <v>0.5704230009443795</v>
      </c>
      <c r="AP33" s="7" t="n">
        <v>0.7747265507485182</v>
      </c>
      <c r="AQ33" s="7" t="n">
        <v>0.4635133349408693</v>
      </c>
      <c r="AR33" s="7" t="n">
        <v>0.4040874252547584</v>
      </c>
      <c r="AS33" s="7" t="n">
        <v>0.5251966967846704</v>
      </c>
      <c r="AT33" s="7" t="n">
        <v>0.7663234603566706</v>
      </c>
      <c r="AU33" s="7" t="n">
        <v>0.6375582215318379</v>
      </c>
      <c r="AV33" s="7" t="n">
        <v>0.8535080363311528</v>
      </c>
      <c r="AW33" s="7" t="n">
        <v>0.2876087609341543</v>
      </c>
      <c r="AX33" s="7" t="n">
        <v>0.6995424518281775</v>
      </c>
      <c r="AY33" s="7" t="n">
        <v>0.7143600717705106</v>
      </c>
      <c r="AZ33" s="7" t="n">
        <v>-0.00550911445831901</v>
      </c>
      <c r="BA33" s="7" t="n">
        <v>0.5073960236732967</v>
      </c>
      <c r="BB33" s="7" t="n">
        <v>0.5083335685513065</v>
      </c>
      <c r="BC33" s="7" t="n">
        <v>0.3020749980067969</v>
      </c>
      <c r="BD33" s="7" t="n">
        <v>0.4458438517483763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0.1802398556493685</v>
      </c>
      <c r="D34" s="7" t="n">
        <v>0.05083342585430391</v>
      </c>
      <c r="E34" s="7" t="n">
        <v>0.8206411950136864</v>
      </c>
      <c r="F34" s="7" t="n">
        <v>-0.02513657142160389</v>
      </c>
      <c r="G34" s="7" t="n">
        <v>0.04908191468234072</v>
      </c>
      <c r="H34" s="7" t="n">
        <v>-0.01323196005411326</v>
      </c>
      <c r="I34" s="7" t="n">
        <v>0.5389631693493852</v>
      </c>
      <c r="J34" s="7" t="n">
        <v>-0.1087936385050487</v>
      </c>
      <c r="K34" s="7" t="n">
        <v>0.1145327884127136</v>
      </c>
      <c r="L34" s="7" t="n">
        <v>0.2724440621557594</v>
      </c>
      <c r="M34" s="7" t="n">
        <v>0.2328624474654625</v>
      </c>
      <c r="N34" s="7" t="n">
        <v>0.02975955577697635</v>
      </c>
      <c r="O34" s="7" t="n">
        <v>-0.1812024018536431</v>
      </c>
      <c r="P34" s="7" t="n">
        <v>0.6581679111834222</v>
      </c>
      <c r="Q34" s="7" t="n">
        <v>-0.2554781904608751</v>
      </c>
      <c r="R34" s="7" t="n">
        <v>-0.2074408699954837</v>
      </c>
      <c r="S34" s="7" t="n">
        <v>-0.0601594548423335</v>
      </c>
      <c r="T34" s="7" t="n">
        <v>-0.217048094410285</v>
      </c>
      <c r="U34" s="7" t="n">
        <v>-0.2230293366155769</v>
      </c>
      <c r="V34" s="7" t="n">
        <v>-0.2122050523924882</v>
      </c>
      <c r="W34" s="7" t="n">
        <v>-0.05301080459231328</v>
      </c>
      <c r="X34" s="7" t="n">
        <v>-0.1518665727423155</v>
      </c>
      <c r="Y34" s="7" t="n">
        <v>-0.07532908326606924</v>
      </c>
      <c r="Z34" s="7" t="n">
        <v>-0.2244167399958489</v>
      </c>
      <c r="AA34" s="7" t="n">
        <v>-0.07335473209914536</v>
      </c>
      <c r="AB34" s="7" t="n">
        <v>0.003088929064208799</v>
      </c>
      <c r="AC34" s="7" t="n">
        <v>-0.09554990232430671</v>
      </c>
      <c r="AD34" s="7" t="n">
        <v>-0.0803466273785214</v>
      </c>
      <c r="AE34" s="7" t="n">
        <v>-0.1215765505091521</v>
      </c>
      <c r="AF34" s="7" t="n">
        <v>0.1543912353849124</v>
      </c>
      <c r="AG34" s="7" t="n">
        <v>-0.2072338689024885</v>
      </c>
      <c r="AH34" s="7" t="n">
        <v>-0.1834277862017192</v>
      </c>
      <c r="AI34" s="7" t="n">
        <v>1</v>
      </c>
      <c r="AJ34" s="7" t="n">
        <v>-0.04090102883662815</v>
      </c>
      <c r="AK34" s="7" t="n">
        <v>-0.04095789857954738</v>
      </c>
      <c r="AL34" s="7" t="n">
        <v>0.6695775678906635</v>
      </c>
      <c r="AM34" s="7" t="n">
        <v>-0.05340333157134616</v>
      </c>
      <c r="AN34" s="7" t="n">
        <v>-0.08246039598614679</v>
      </c>
      <c r="AO34" s="7" t="n">
        <v>0.06596620127907019</v>
      </c>
      <c r="AP34" s="7" t="n">
        <v>-0.2408896588016589</v>
      </c>
      <c r="AQ34" s="7" t="n">
        <v>-0.1083888376646849</v>
      </c>
      <c r="AR34" s="7" t="n">
        <v>-0.06242380621078709</v>
      </c>
      <c r="AS34" s="7" t="n">
        <v>-0.1546016665424799</v>
      </c>
      <c r="AT34" s="7" t="n">
        <v>-0.1765867275818798</v>
      </c>
      <c r="AU34" s="7" t="n">
        <v>-0.1973992099142705</v>
      </c>
      <c r="AV34" s="7" t="n">
        <v>-0.2135833024483006</v>
      </c>
      <c r="AW34" s="7" t="n">
        <v>-0.07756271960101269</v>
      </c>
      <c r="AX34" s="7" t="n">
        <v>-0.1567819984038099</v>
      </c>
      <c r="AY34" s="7" t="n">
        <v>-0.2023754826780425</v>
      </c>
      <c r="AZ34" s="7" t="n">
        <v>0.07794497222543255</v>
      </c>
      <c r="BA34" s="7" t="n">
        <v>-0.06990039696819719</v>
      </c>
      <c r="BB34" s="7" t="n">
        <v>-0.06339559514077844</v>
      </c>
      <c r="BC34" s="7" t="n">
        <v>-0.03251205022161162</v>
      </c>
      <c r="BD34" s="7" t="n">
        <v>-0.0521535463383189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0.9321635937004438</v>
      </c>
      <c r="D35" s="7" t="n">
        <v>0.949227297171824</v>
      </c>
      <c r="E35" s="7" t="n">
        <v>0.1767869758897841</v>
      </c>
      <c r="F35" s="7" t="n">
        <v>0.9200985414783017</v>
      </c>
      <c r="G35" s="7" t="n">
        <v>0.5886039369277681</v>
      </c>
      <c r="H35" s="7" t="n">
        <v>0.9927068570225485</v>
      </c>
      <c r="I35" s="7" t="n">
        <v>0.4125554929653507</v>
      </c>
      <c r="J35" s="7" t="n">
        <v>0.6038703120673018</v>
      </c>
      <c r="K35" s="7" t="n">
        <v>0.6294430702387064</v>
      </c>
      <c r="L35" s="7" t="n">
        <v>0.7967502882140044</v>
      </c>
      <c r="M35" s="7" t="n">
        <v>0.810836633880624</v>
      </c>
      <c r="N35" s="7" t="n">
        <v>0.9931452371310662</v>
      </c>
      <c r="O35" s="7" t="n">
        <v>0.7932271327039155</v>
      </c>
      <c r="P35" s="7" t="n">
        <v>0.3692817484817512</v>
      </c>
      <c r="Q35" s="7" t="n">
        <v>0.8028582393218212</v>
      </c>
      <c r="R35" s="7" t="n">
        <v>0.7804023791008436</v>
      </c>
      <c r="S35" s="7" t="n">
        <v>0.7201700016524224</v>
      </c>
      <c r="T35" s="7" t="n">
        <v>0.860197832363722</v>
      </c>
      <c r="U35" s="7" t="n">
        <v>0.8462873647111135</v>
      </c>
      <c r="V35" s="7" t="n">
        <v>0.8301377442426463</v>
      </c>
      <c r="W35" s="7" t="n">
        <v>0.9010981273194633</v>
      </c>
      <c r="X35" s="7" t="n">
        <v>0.959728038408831</v>
      </c>
      <c r="Y35" s="7" t="n">
        <v>0.7030226598457112</v>
      </c>
      <c r="Z35" s="7" t="n">
        <v>0.8404137067582469</v>
      </c>
      <c r="AA35" s="7" t="n">
        <v>0.5384496767387228</v>
      </c>
      <c r="AB35" s="7" t="n">
        <v>0.560087483449241</v>
      </c>
      <c r="AC35" s="7" t="n">
        <v>0.5636031502950989</v>
      </c>
      <c r="AD35" s="7" t="n">
        <v>0.7044043958469197</v>
      </c>
      <c r="AE35" s="7" t="n">
        <v>0.6404398260695455</v>
      </c>
      <c r="AF35" s="7" t="n">
        <v>0.4159252341525783</v>
      </c>
      <c r="AG35" s="7" t="n">
        <v>0.6460338013828195</v>
      </c>
      <c r="AH35" s="7" t="n">
        <v>0.7445502920384579</v>
      </c>
      <c r="AI35" s="7" t="n">
        <v>-0.04090102883662815</v>
      </c>
      <c r="AJ35" s="7" t="n">
        <v>1</v>
      </c>
      <c r="AK35" s="7" t="n">
        <v>0.9999999507136761</v>
      </c>
      <c r="AL35" s="7" t="n">
        <v>-0.009547685615152277</v>
      </c>
      <c r="AM35" s="7" t="n">
        <v>0.69010210775533</v>
      </c>
      <c r="AN35" s="7" t="n">
        <v>0.7253684130628568</v>
      </c>
      <c r="AO35" s="7" t="n">
        <v>0.6485844768998397</v>
      </c>
      <c r="AP35" s="7" t="n">
        <v>0.6340659829407106</v>
      </c>
      <c r="AQ35" s="7" t="n">
        <v>0.6481563419519871</v>
      </c>
      <c r="AR35" s="7" t="n">
        <v>0.6260559658583712</v>
      </c>
      <c r="AS35" s="7" t="n">
        <v>0.6772058416673792</v>
      </c>
      <c r="AT35" s="7" t="n">
        <v>0.864272934133966</v>
      </c>
      <c r="AU35" s="7" t="n">
        <v>0.8551581422938603</v>
      </c>
      <c r="AV35" s="7" t="n">
        <v>0.7238921296801205</v>
      </c>
      <c r="AW35" s="7" t="n">
        <v>0.5092341985342688</v>
      </c>
      <c r="AX35" s="7" t="n">
        <v>0.8801557890846319</v>
      </c>
      <c r="AY35" s="7" t="n">
        <v>0.850643828468177</v>
      </c>
      <c r="AZ35" s="7" t="n">
        <v>0.2679515691571613</v>
      </c>
      <c r="BA35" s="7" t="n">
        <v>0.6123727995601241</v>
      </c>
      <c r="BB35" s="7" t="n">
        <v>0.599499686896719</v>
      </c>
      <c r="BC35" s="7" t="n">
        <v>0.7162157656851555</v>
      </c>
      <c r="BD35" s="7" t="n">
        <v>0.5143113204371983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0.9321512174493621</v>
      </c>
      <c r="D36" s="7" t="n">
        <v>0.9492326707620233</v>
      </c>
      <c r="E36" s="7" t="n">
        <v>0.1767831118956879</v>
      </c>
      <c r="F36" s="7" t="n">
        <v>0.9201123777621165</v>
      </c>
      <c r="G36" s="7" t="n">
        <v>0.5886412736735905</v>
      </c>
      <c r="H36" s="7" t="n">
        <v>0.9927077638988459</v>
      </c>
      <c r="I36" s="7" t="n">
        <v>0.4124969423907909</v>
      </c>
      <c r="J36" s="7" t="n">
        <v>0.6038560717690512</v>
      </c>
      <c r="K36" s="7" t="n">
        <v>0.6294610334516669</v>
      </c>
      <c r="L36" s="7" t="n">
        <v>0.7967337646988456</v>
      </c>
      <c r="M36" s="7" t="n">
        <v>0.8108329950528541</v>
      </c>
      <c r="N36" s="7" t="n">
        <v>0.9931452977405225</v>
      </c>
      <c r="O36" s="7" t="n">
        <v>0.7932182328079902</v>
      </c>
      <c r="P36" s="7" t="n">
        <v>0.3692830476982817</v>
      </c>
      <c r="Q36" s="7" t="n">
        <v>0.8028699616192244</v>
      </c>
      <c r="R36" s="7" t="n">
        <v>0.7803994697285026</v>
      </c>
      <c r="S36" s="7" t="n">
        <v>0.7202090690721944</v>
      </c>
      <c r="T36" s="7" t="n">
        <v>0.8602041519866819</v>
      </c>
      <c r="U36" s="7" t="n">
        <v>0.8463025425365561</v>
      </c>
      <c r="V36" s="7" t="n">
        <v>0.8301443338602956</v>
      </c>
      <c r="W36" s="7" t="n">
        <v>0.9010871381364968</v>
      </c>
      <c r="X36" s="7" t="n">
        <v>0.9597302559529569</v>
      </c>
      <c r="Y36" s="7" t="n">
        <v>0.703078667713894</v>
      </c>
      <c r="Z36" s="7" t="n">
        <v>0.8404162978114526</v>
      </c>
      <c r="AA36" s="7" t="n">
        <v>0.5384726751955885</v>
      </c>
      <c r="AB36" s="7" t="n">
        <v>0.5600873274930734</v>
      </c>
      <c r="AC36" s="7" t="n">
        <v>0.5636203521174205</v>
      </c>
      <c r="AD36" s="7" t="n">
        <v>0.7044607523958518</v>
      </c>
      <c r="AE36" s="7" t="n">
        <v>0.6404261472728612</v>
      </c>
      <c r="AF36" s="7" t="n">
        <v>0.4159333401319926</v>
      </c>
      <c r="AG36" s="7" t="n">
        <v>0.6460467554367046</v>
      </c>
      <c r="AH36" s="7" t="n">
        <v>0.7445491749387806</v>
      </c>
      <c r="AI36" s="7" t="n">
        <v>-0.04095789857954738</v>
      </c>
      <c r="AJ36" s="7" t="n">
        <v>0.9999999507136761</v>
      </c>
      <c r="AK36" s="7" t="n">
        <v>1</v>
      </c>
      <c r="AL36" s="7" t="n">
        <v>-0.009571738832793032</v>
      </c>
      <c r="AM36" s="7" t="n">
        <v>0.6901412135179615</v>
      </c>
      <c r="AN36" s="7" t="n">
        <v>0.7253923153543606</v>
      </c>
      <c r="AO36" s="7" t="n">
        <v>0.6486175059164546</v>
      </c>
      <c r="AP36" s="7" t="n">
        <v>0.6340636008107323</v>
      </c>
      <c r="AQ36" s="7" t="n">
        <v>0.6481404164047688</v>
      </c>
      <c r="AR36" s="7" t="n">
        <v>0.6260736002480609</v>
      </c>
      <c r="AS36" s="7" t="n">
        <v>0.67724467039128</v>
      </c>
      <c r="AT36" s="7" t="n">
        <v>0.8642950882211486</v>
      </c>
      <c r="AU36" s="7" t="n">
        <v>0.8551735252310925</v>
      </c>
      <c r="AV36" s="7" t="n">
        <v>0.7238877994342511</v>
      </c>
      <c r="AW36" s="7" t="n">
        <v>0.5092658802178869</v>
      </c>
      <c r="AX36" s="7" t="n">
        <v>0.8801757207393691</v>
      </c>
      <c r="AY36" s="7" t="n">
        <v>0.8506597430787791</v>
      </c>
      <c r="AZ36" s="7" t="n">
        <v>0.2679410493310677</v>
      </c>
      <c r="BA36" s="7" t="n">
        <v>0.6124106855463883</v>
      </c>
      <c r="BB36" s="7" t="n">
        <v>0.599544964586272</v>
      </c>
      <c r="BC36" s="7" t="n">
        <v>0.7162749295270825</v>
      </c>
      <c r="BD36" s="7" t="n">
        <v>0.5143658000385483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0.1767902322849987</v>
      </c>
      <c r="D37" s="7" t="n">
        <v>0.04548376713825567</v>
      </c>
      <c r="E37" s="7" t="n">
        <v>0.7125420732821928</v>
      </c>
      <c r="F37" s="7" t="n">
        <v>-0.03097007909721895</v>
      </c>
      <c r="G37" s="7" t="n">
        <v>-0.03496135183338656</v>
      </c>
      <c r="H37" s="7" t="n">
        <v>-0.009048608381066029</v>
      </c>
      <c r="I37" s="7" t="n">
        <v>0.5922520801359289</v>
      </c>
      <c r="J37" s="7" t="n">
        <v>0.1107260316298691</v>
      </c>
      <c r="K37" s="7" t="n">
        <v>0.1458894749822217</v>
      </c>
      <c r="L37" s="7" t="n">
        <v>0.263696740436493</v>
      </c>
      <c r="M37" s="7" t="n">
        <v>0.3147854292276379</v>
      </c>
      <c r="N37" s="7" t="n">
        <v>0.04741592846264432</v>
      </c>
      <c r="O37" s="7" t="n">
        <v>-0.1003192554634002</v>
      </c>
      <c r="P37" s="7" t="n">
        <v>0.6518701765370372</v>
      </c>
      <c r="Q37" s="7" t="n">
        <v>-0.2819163624047679</v>
      </c>
      <c r="R37" s="7" t="n">
        <v>-0.127303634639403</v>
      </c>
      <c r="S37" s="7" t="n">
        <v>-0.1054850201145735</v>
      </c>
      <c r="T37" s="7" t="n">
        <v>-0.05840162098081284</v>
      </c>
      <c r="U37" s="7" t="n">
        <v>-0.08358746534217977</v>
      </c>
      <c r="V37" s="7" t="n">
        <v>-0.03864031404017212</v>
      </c>
      <c r="W37" s="7" t="n">
        <v>-0.08613627125184697</v>
      </c>
      <c r="X37" s="7" t="n">
        <v>-0.09668879952868296</v>
      </c>
      <c r="Y37" s="7" t="n">
        <v>-0.06484321170539008</v>
      </c>
      <c r="Z37" s="7" t="n">
        <v>-0.05327484892751798</v>
      </c>
      <c r="AA37" s="7" t="n">
        <v>-0.007278768698518411</v>
      </c>
      <c r="AB37" s="7" t="n">
        <v>0.04295801275264895</v>
      </c>
      <c r="AC37" s="7" t="n">
        <v>-0.04235577134057913</v>
      </c>
      <c r="AD37" s="7" t="n">
        <v>-0.06631076521410297</v>
      </c>
      <c r="AE37" s="7" t="n">
        <v>0.04144340921589174</v>
      </c>
      <c r="AF37" s="7" t="n">
        <v>-0.007706020014676637</v>
      </c>
      <c r="AG37" s="7" t="n">
        <v>-0.3110998454688356</v>
      </c>
      <c r="AH37" s="7" t="n">
        <v>-0.07503402452220111</v>
      </c>
      <c r="AI37" s="7" t="n">
        <v>0.6695775678906635</v>
      </c>
      <c r="AJ37" s="7" t="n">
        <v>-0.009547685615152277</v>
      </c>
      <c r="AK37" s="7" t="n">
        <v>-0.009571738832793032</v>
      </c>
      <c r="AL37" s="7" t="n">
        <v>1</v>
      </c>
      <c r="AM37" s="7" t="n">
        <v>-0.03877766534381367</v>
      </c>
      <c r="AN37" s="7" t="n">
        <v>-0.1442278979951513</v>
      </c>
      <c r="AO37" s="7" t="n">
        <v>0.0317459389938312</v>
      </c>
      <c r="AP37" s="7" t="n">
        <v>-0.1643946432437064</v>
      </c>
      <c r="AQ37" s="7" t="n">
        <v>0.05333118372060102</v>
      </c>
      <c r="AR37" s="7" t="n">
        <v>-0.01053046151883328</v>
      </c>
      <c r="AS37" s="7" t="n">
        <v>-0.168257308276075</v>
      </c>
      <c r="AT37" s="7" t="n">
        <v>-0.1486699838969302</v>
      </c>
      <c r="AU37" s="7" t="n">
        <v>-0.1910727646939814</v>
      </c>
      <c r="AV37" s="7" t="n">
        <v>-0.13130029377654</v>
      </c>
      <c r="AW37" s="7" t="n">
        <v>-0.1260788816264821</v>
      </c>
      <c r="AX37" s="7" t="n">
        <v>-0.121508785879778</v>
      </c>
      <c r="AY37" s="7" t="n">
        <v>-0.08849602930590962</v>
      </c>
      <c r="AZ37" s="7" t="n">
        <v>0.01494385639016809</v>
      </c>
      <c r="BA37" s="7" t="n">
        <v>-0.1426910618884427</v>
      </c>
      <c r="BB37" s="7" t="n">
        <v>-0.1413828656938465</v>
      </c>
      <c r="BC37" s="7" t="n">
        <v>-0.03839266068130642</v>
      </c>
      <c r="BD37" s="7" t="n">
        <v>-0.1460354114931099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0.6752811841977912</v>
      </c>
      <c r="D38" s="7" t="n">
        <v>0.6009346573398303</v>
      </c>
      <c r="E38" s="7" t="n">
        <v>0.1131640414551594</v>
      </c>
      <c r="F38" s="7" t="n">
        <v>0.5502231403837392</v>
      </c>
      <c r="G38" s="7" t="n">
        <v>0.3205164924643847</v>
      </c>
      <c r="H38" s="7" t="n">
        <v>0.6655182822565169</v>
      </c>
      <c r="I38" s="7" t="n">
        <v>0.2399146996195052</v>
      </c>
      <c r="J38" s="7" t="n">
        <v>0.5447511782423877</v>
      </c>
      <c r="K38" s="7" t="n">
        <v>0.7487700227438464</v>
      </c>
      <c r="L38" s="7" t="n">
        <v>0.7155965754556417</v>
      </c>
      <c r="M38" s="7" t="n">
        <v>0.7158172207959566</v>
      </c>
      <c r="N38" s="7" t="n">
        <v>0.6953478647707462</v>
      </c>
      <c r="O38" s="7" t="n">
        <v>0.5069122035342416</v>
      </c>
      <c r="P38" s="7" t="n">
        <v>0.2791949005951395</v>
      </c>
      <c r="Q38" s="7" t="n">
        <v>0.489051316565376</v>
      </c>
      <c r="R38" s="7" t="n">
        <v>0.5011529357421344</v>
      </c>
      <c r="S38" s="7" t="n">
        <v>0.8434251834336816</v>
      </c>
      <c r="T38" s="7" t="n">
        <v>0.693061591034715</v>
      </c>
      <c r="U38" s="7" t="n">
        <v>0.6348267557097302</v>
      </c>
      <c r="V38" s="7" t="n">
        <v>0.6298036493554939</v>
      </c>
      <c r="W38" s="7" t="n">
        <v>0.5091603610923304</v>
      </c>
      <c r="X38" s="7" t="n">
        <v>0.6811193500707239</v>
      </c>
      <c r="Y38" s="7" t="n">
        <v>0.5117393134535622</v>
      </c>
      <c r="Z38" s="7" t="n">
        <v>0.6653663008399553</v>
      </c>
      <c r="AA38" s="7" t="n">
        <v>0.5716029779787154</v>
      </c>
      <c r="AB38" s="7" t="n">
        <v>0.6827907052552769</v>
      </c>
      <c r="AC38" s="7" t="n">
        <v>0.5779380515613123</v>
      </c>
      <c r="AD38" s="7" t="n">
        <v>0.5128590940930911</v>
      </c>
      <c r="AE38" s="7" t="n">
        <v>0.5235379447501567</v>
      </c>
      <c r="AF38" s="7" t="n">
        <v>0.1541392106984973</v>
      </c>
      <c r="AG38" s="7" t="n">
        <v>0.4756649354306732</v>
      </c>
      <c r="AH38" s="7" t="n">
        <v>0.4789125123197251</v>
      </c>
      <c r="AI38" s="7" t="n">
        <v>-0.05340333157134616</v>
      </c>
      <c r="AJ38" s="7" t="n">
        <v>0.69010210775533</v>
      </c>
      <c r="AK38" s="7" t="n">
        <v>0.6901412135179615</v>
      </c>
      <c r="AL38" s="7" t="n">
        <v>-0.03877766534381367</v>
      </c>
      <c r="AM38" s="7" t="n">
        <v>1</v>
      </c>
      <c r="AN38" s="7" t="n">
        <v>0.6796393157734587</v>
      </c>
      <c r="AO38" s="7" t="n">
        <v>0.4164709353061909</v>
      </c>
      <c r="AP38" s="7" t="n">
        <v>0.480451945952932</v>
      </c>
      <c r="AQ38" s="7" t="n">
        <v>0.5230718773027528</v>
      </c>
      <c r="AR38" s="7" t="n">
        <v>0.657893445742424</v>
      </c>
      <c r="AS38" s="7" t="n">
        <v>0.6981903952274181</v>
      </c>
      <c r="AT38" s="7" t="n">
        <v>0.7382406776910938</v>
      </c>
      <c r="AU38" s="7" t="n">
        <v>0.5011305589494377</v>
      </c>
      <c r="AV38" s="7" t="n">
        <v>0.5018195701723682</v>
      </c>
      <c r="AW38" s="7" t="n">
        <v>0.7248269172003174</v>
      </c>
      <c r="AX38" s="7" t="n">
        <v>0.8294317618811781</v>
      </c>
      <c r="AY38" s="7" t="n">
        <v>0.7182984436282043</v>
      </c>
      <c r="AZ38" s="7" t="n">
        <v>0.1603016356660377</v>
      </c>
      <c r="BA38" s="7" t="n">
        <v>0.5430004407750763</v>
      </c>
      <c r="BB38" s="7" t="n">
        <v>0.557118894219505</v>
      </c>
      <c r="BC38" s="7" t="n">
        <v>0.4688110707399771</v>
      </c>
      <c r="BD38" s="7" t="n">
        <v>0.5073354034994639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0.6225379595043353</v>
      </c>
      <c r="D39" s="7" t="n">
        <v>0.5736889245284253</v>
      </c>
      <c r="E39" s="7" t="n">
        <v>0.04404224176569996</v>
      </c>
      <c r="F39" s="7" t="n">
        <v>0.5269058516381203</v>
      </c>
      <c r="G39" s="7" t="n">
        <v>0.1858677856089126</v>
      </c>
      <c r="H39" s="7" t="n">
        <v>0.6961307404407989</v>
      </c>
      <c r="I39" s="7" t="n">
        <v>0.2482253483907907</v>
      </c>
      <c r="J39" s="7" t="n">
        <v>0.5363333565685224</v>
      </c>
      <c r="K39" s="7" t="n">
        <v>0.7467353138777303</v>
      </c>
      <c r="L39" s="7" t="n">
        <v>0.6244282633737502</v>
      </c>
      <c r="M39" s="7" t="n">
        <v>0.7098208646089018</v>
      </c>
      <c r="N39" s="7" t="n">
        <v>0.720528960078893</v>
      </c>
      <c r="O39" s="7" t="n">
        <v>0.5522945309842974</v>
      </c>
      <c r="P39" s="7" t="n">
        <v>0.2490984209225697</v>
      </c>
      <c r="Q39" s="7" t="n">
        <v>0.4865573469874858</v>
      </c>
      <c r="R39" s="7" t="n">
        <v>0.5598738047707488</v>
      </c>
      <c r="S39" s="7" t="n">
        <v>0.9483462199331937</v>
      </c>
      <c r="T39" s="7" t="n">
        <v>0.7603616438633815</v>
      </c>
      <c r="U39" s="7" t="n">
        <v>0.7259479871669434</v>
      </c>
      <c r="V39" s="7" t="n">
        <v>0.7479070884524013</v>
      </c>
      <c r="W39" s="7" t="n">
        <v>0.5449242628629585</v>
      </c>
      <c r="X39" s="7" t="n">
        <v>0.7805904207365825</v>
      </c>
      <c r="Y39" s="7" t="n">
        <v>0.5018118966249898</v>
      </c>
      <c r="Z39" s="7" t="n">
        <v>0.7310952334690187</v>
      </c>
      <c r="AA39" s="7" t="n">
        <v>0.5329558728316702</v>
      </c>
      <c r="AB39" s="7" t="n">
        <v>0.5712712568552998</v>
      </c>
      <c r="AC39" s="7" t="n">
        <v>0.5596318448444406</v>
      </c>
      <c r="AD39" s="7" t="n">
        <v>0.5014723978746478</v>
      </c>
      <c r="AE39" s="7" t="n">
        <v>0.6174065956036398</v>
      </c>
      <c r="AF39" s="7" t="n">
        <v>-0.02739533011005487</v>
      </c>
      <c r="AG39" s="7" t="n">
        <v>0.4512212378621162</v>
      </c>
      <c r="AH39" s="7" t="n">
        <v>0.5905919441642175</v>
      </c>
      <c r="AI39" s="7" t="n">
        <v>-0.08246039598614679</v>
      </c>
      <c r="AJ39" s="7" t="n">
        <v>0.7253684130628568</v>
      </c>
      <c r="AK39" s="7" t="n">
        <v>0.7253923153543606</v>
      </c>
      <c r="AL39" s="7" t="n">
        <v>-0.1442278979951513</v>
      </c>
      <c r="AM39" s="7" t="n">
        <v>0.6796393157734587</v>
      </c>
      <c r="AN39" s="7" t="n">
        <v>1</v>
      </c>
      <c r="AO39" s="7" t="n">
        <v>0.4750474203260053</v>
      </c>
      <c r="AP39" s="7" t="n">
        <v>0.5218172717501977</v>
      </c>
      <c r="AQ39" s="7" t="n">
        <v>0.6122872975041156</v>
      </c>
      <c r="AR39" s="7" t="n">
        <v>0.6163154418525578</v>
      </c>
      <c r="AS39" s="7" t="n">
        <v>0.9430327985806325</v>
      </c>
      <c r="AT39" s="7" t="n">
        <v>0.8871857276178932</v>
      </c>
      <c r="AU39" s="7" t="n">
        <v>0.5250083197653</v>
      </c>
      <c r="AV39" s="7" t="n">
        <v>0.5302706374800316</v>
      </c>
      <c r="AW39" s="7" t="n">
        <v>0.7568348240882773</v>
      </c>
      <c r="AX39" s="7" t="n">
        <v>0.8723221918628136</v>
      </c>
      <c r="AY39" s="7" t="n">
        <v>0.7767665007369149</v>
      </c>
      <c r="AZ39" s="7" t="n">
        <v>0.1741821670377846</v>
      </c>
      <c r="BA39" s="7" t="n">
        <v>0.909060500806359</v>
      </c>
      <c r="BB39" s="7" t="n">
        <v>0.9112045383806863</v>
      </c>
      <c r="BC39" s="7" t="n">
        <v>0.4383451011529398</v>
      </c>
      <c r="BD39" s="7" t="n">
        <v>0.8686596676790883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0.649552296881974</v>
      </c>
      <c r="D40" s="7" t="n">
        <v>0.6339699397533308</v>
      </c>
      <c r="E40" s="7" t="n">
        <v>0.1984685467470427</v>
      </c>
      <c r="F40" s="7" t="n">
        <v>0.6048187272800014</v>
      </c>
      <c r="G40" s="7" t="n">
        <v>0.4470839235415</v>
      </c>
      <c r="H40" s="7" t="n">
        <v>0.658814535889047</v>
      </c>
      <c r="I40" s="7" t="n">
        <v>0.2276853788880333</v>
      </c>
      <c r="J40" s="7" t="n">
        <v>0.278476883956886</v>
      </c>
      <c r="K40" s="7" t="n">
        <v>0.4253967491198594</v>
      </c>
      <c r="L40" s="7" t="n">
        <v>0.5914587303258412</v>
      </c>
      <c r="M40" s="7" t="n">
        <v>0.5832286059252294</v>
      </c>
      <c r="N40" s="7" t="n">
        <v>0.6669134063333161</v>
      </c>
      <c r="O40" s="7" t="n">
        <v>0.483081750135085</v>
      </c>
      <c r="P40" s="7" t="n">
        <v>0.2918787405036316</v>
      </c>
      <c r="Q40" s="7" t="n">
        <v>0.522864948050659</v>
      </c>
      <c r="R40" s="7" t="n">
        <v>0.4914997053937032</v>
      </c>
      <c r="S40" s="7" t="n">
        <v>0.458364813268963</v>
      </c>
      <c r="T40" s="7" t="n">
        <v>0.5311163221049137</v>
      </c>
      <c r="U40" s="7" t="n">
        <v>0.6120253019430066</v>
      </c>
      <c r="V40" s="7" t="n">
        <v>0.5258580375419515</v>
      </c>
      <c r="W40" s="7" t="n">
        <v>0.7090011284571067</v>
      </c>
      <c r="X40" s="7" t="n">
        <v>0.6247171725764477</v>
      </c>
      <c r="Y40" s="7" t="n">
        <v>0.4513182576508681</v>
      </c>
      <c r="Z40" s="7" t="n">
        <v>0.507563728026975</v>
      </c>
      <c r="AA40" s="7" t="n">
        <v>0.280289186892788</v>
      </c>
      <c r="AB40" s="7" t="n">
        <v>0.4663081465713488</v>
      </c>
      <c r="AC40" s="7" t="n">
        <v>0.2874564792415927</v>
      </c>
      <c r="AD40" s="7" t="n">
        <v>0.4614518733780942</v>
      </c>
      <c r="AE40" s="7" t="n">
        <v>0.3360895170527198</v>
      </c>
      <c r="AF40" s="7" t="n">
        <v>0.3500531677535847</v>
      </c>
      <c r="AG40" s="7" t="n">
        <v>0.4145324133973801</v>
      </c>
      <c r="AH40" s="7" t="n">
        <v>0.5704230009443795</v>
      </c>
      <c r="AI40" s="7" t="n">
        <v>0.06596620127907019</v>
      </c>
      <c r="AJ40" s="7" t="n">
        <v>0.6485844768998397</v>
      </c>
      <c r="AK40" s="7" t="n">
        <v>0.6486175059164546</v>
      </c>
      <c r="AL40" s="7" t="n">
        <v>0.0317459389938312</v>
      </c>
      <c r="AM40" s="7" t="n">
        <v>0.4164709353061909</v>
      </c>
      <c r="AN40" s="7" t="n">
        <v>0.4750474203260053</v>
      </c>
      <c r="AO40" s="7" t="n">
        <v>1</v>
      </c>
      <c r="AP40" s="7" t="n">
        <v>0.3391684691311324</v>
      </c>
      <c r="AQ40" s="7" t="n">
        <v>0.3379570352737943</v>
      </c>
      <c r="AR40" s="7" t="n">
        <v>0.3366109096542299</v>
      </c>
      <c r="AS40" s="7" t="n">
        <v>0.394664295333645</v>
      </c>
      <c r="AT40" s="7" t="n">
        <v>0.5283850070381045</v>
      </c>
      <c r="AU40" s="7" t="n">
        <v>0.6043578670754446</v>
      </c>
      <c r="AV40" s="7" t="n">
        <v>0.4311530105321602</v>
      </c>
      <c r="AW40" s="7" t="n">
        <v>0.3134261788305288</v>
      </c>
      <c r="AX40" s="7" t="n">
        <v>0.5604052749064928</v>
      </c>
      <c r="AY40" s="7" t="n">
        <v>0.4991396284266671</v>
      </c>
      <c r="AZ40" s="7" t="n">
        <v>0.3110349303752513</v>
      </c>
      <c r="BA40" s="7" t="n">
        <v>0.3890466115726035</v>
      </c>
      <c r="BB40" s="7" t="n">
        <v>0.3887685884728049</v>
      </c>
      <c r="BC40" s="7" t="n">
        <v>0.5023309846992807</v>
      </c>
      <c r="BD40" s="7" t="n">
        <v>0.3481128824012334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0.5164601397907419</v>
      </c>
      <c r="D41" s="7" t="n">
        <v>0.5037177278379552</v>
      </c>
      <c r="E41" s="7" t="n">
        <v>-0.1313820517778862</v>
      </c>
      <c r="F41" s="7" t="n">
        <v>0.485690802420952</v>
      </c>
      <c r="G41" s="7" t="n">
        <v>0.1822605034734559</v>
      </c>
      <c r="H41" s="7" t="n">
        <v>0.6031977909318942</v>
      </c>
      <c r="I41" s="7" t="n">
        <v>0.2122582597735712</v>
      </c>
      <c r="J41" s="7" t="n">
        <v>0.4191362443231124</v>
      </c>
      <c r="K41" s="7" t="n">
        <v>0.5131540374539635</v>
      </c>
      <c r="L41" s="7" t="n">
        <v>0.3551738729297843</v>
      </c>
      <c r="M41" s="7" t="n">
        <v>0.5864037250710751</v>
      </c>
      <c r="N41" s="7" t="n">
        <v>0.6195115791146011</v>
      </c>
      <c r="O41" s="7" t="n">
        <v>0.8870218722533126</v>
      </c>
      <c r="P41" s="7" t="n">
        <v>0.09647769415563966</v>
      </c>
      <c r="Q41" s="7" t="n">
        <v>0.4938708623143472</v>
      </c>
      <c r="R41" s="7" t="n">
        <v>0.9199219503316574</v>
      </c>
      <c r="S41" s="7" t="n">
        <v>0.5161291272882165</v>
      </c>
      <c r="T41" s="7" t="n">
        <v>0.756739823460412</v>
      </c>
      <c r="U41" s="7" t="n">
        <v>0.739111451981027</v>
      </c>
      <c r="V41" s="7" t="n">
        <v>0.7560759533580711</v>
      </c>
      <c r="W41" s="7" t="n">
        <v>0.4630734744692304</v>
      </c>
      <c r="X41" s="7" t="n">
        <v>0.6773947550599468</v>
      </c>
      <c r="Y41" s="7" t="n">
        <v>0.360851640115388</v>
      </c>
      <c r="Z41" s="7" t="n">
        <v>0.7409034748132124</v>
      </c>
      <c r="AA41" s="7" t="n">
        <v>0.3236895290346068</v>
      </c>
      <c r="AB41" s="7" t="n">
        <v>0.4489876843337208</v>
      </c>
      <c r="AC41" s="7" t="n">
        <v>0.3614149002900729</v>
      </c>
      <c r="AD41" s="7" t="n">
        <v>0.3649102002313057</v>
      </c>
      <c r="AE41" s="7" t="n">
        <v>0.4410793853457955</v>
      </c>
      <c r="AF41" s="7" t="n">
        <v>0.07211117783771404</v>
      </c>
      <c r="AG41" s="7" t="n">
        <v>0.4093539434999524</v>
      </c>
      <c r="AH41" s="7" t="n">
        <v>0.7747265507485182</v>
      </c>
      <c r="AI41" s="7" t="n">
        <v>-0.2408896588016589</v>
      </c>
      <c r="AJ41" s="7" t="n">
        <v>0.6340659829407106</v>
      </c>
      <c r="AK41" s="7" t="n">
        <v>0.6340636008107323</v>
      </c>
      <c r="AL41" s="7" t="n">
        <v>-0.1643946432437064</v>
      </c>
      <c r="AM41" s="7" t="n">
        <v>0.480451945952932</v>
      </c>
      <c r="AN41" s="7" t="n">
        <v>0.5218172717501977</v>
      </c>
      <c r="AO41" s="7" t="n">
        <v>0.3391684691311324</v>
      </c>
      <c r="AP41" s="7" t="n">
        <v>1</v>
      </c>
      <c r="AQ41" s="7" t="n">
        <v>0.4364539606804256</v>
      </c>
      <c r="AR41" s="7" t="n">
        <v>0.3834462259802873</v>
      </c>
      <c r="AS41" s="7" t="n">
        <v>0.4626593617820447</v>
      </c>
      <c r="AT41" s="7" t="n">
        <v>0.7266523236185598</v>
      </c>
      <c r="AU41" s="7" t="n">
        <v>0.4727217197347188</v>
      </c>
      <c r="AV41" s="7" t="n">
        <v>0.9480353366947565</v>
      </c>
      <c r="AW41" s="7" t="n">
        <v>0.2737171299110068</v>
      </c>
      <c r="AX41" s="7" t="n">
        <v>0.6861690250828113</v>
      </c>
      <c r="AY41" s="7" t="n">
        <v>0.6961208646888448</v>
      </c>
      <c r="AZ41" s="7" t="n">
        <v>-0.01404359461750703</v>
      </c>
      <c r="BA41" s="7" t="n">
        <v>0.4437749996793373</v>
      </c>
      <c r="BB41" s="7" t="n">
        <v>0.4296945453136924</v>
      </c>
      <c r="BC41" s="7" t="n">
        <v>0.3348911554938646</v>
      </c>
      <c r="BD41" s="7" t="n">
        <v>0.3855038076828342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0.5059310924391988</v>
      </c>
      <c r="D42" s="7" t="n">
        <v>0.475541977178854</v>
      </c>
      <c r="E42" s="7" t="n">
        <v>0.02262152392682051</v>
      </c>
      <c r="F42" s="7" t="n">
        <v>0.399614550495419</v>
      </c>
      <c r="G42" s="7" t="n">
        <v>0.1004927379673374</v>
      </c>
      <c r="H42" s="7" t="n">
        <v>0.5977627544841049</v>
      </c>
      <c r="I42" s="7" t="n">
        <v>0.5805403010056371</v>
      </c>
      <c r="J42" s="7" t="n">
        <v>0.9156561111854624</v>
      </c>
      <c r="K42" s="7" t="n">
        <v>0.6224763409718312</v>
      </c>
      <c r="L42" s="7" t="n">
        <v>0.5526293853627883</v>
      </c>
      <c r="M42" s="7" t="n">
        <v>0.6862260732603792</v>
      </c>
      <c r="N42" s="7" t="n">
        <v>0.6323300905681374</v>
      </c>
      <c r="O42" s="7" t="n">
        <v>0.5014888387274357</v>
      </c>
      <c r="P42" s="7" t="n">
        <v>0.2785989866357156</v>
      </c>
      <c r="Q42" s="7" t="n">
        <v>0.3071552534264598</v>
      </c>
      <c r="R42" s="7" t="n">
        <v>0.4927282968508605</v>
      </c>
      <c r="S42" s="7" t="n">
        <v>0.5898659316065727</v>
      </c>
      <c r="T42" s="7" t="n">
        <v>0.8427331517531217</v>
      </c>
      <c r="U42" s="7" t="n">
        <v>0.7102128734232074</v>
      </c>
      <c r="V42" s="7" t="n">
        <v>0.8066409953643683</v>
      </c>
      <c r="W42" s="7" t="n">
        <v>0.4236969709720685</v>
      </c>
      <c r="X42" s="7" t="n">
        <v>0.7528020240821185</v>
      </c>
      <c r="Y42" s="7" t="n">
        <v>0.4018759794238931</v>
      </c>
      <c r="Z42" s="7" t="n">
        <v>0.8633966053642788</v>
      </c>
      <c r="AA42" s="7" t="n">
        <v>0.3900218757373188</v>
      </c>
      <c r="AB42" s="7" t="n">
        <v>0.4169627106215919</v>
      </c>
      <c r="AC42" s="7" t="n">
        <v>0.4291719489347809</v>
      </c>
      <c r="AD42" s="7" t="n">
        <v>0.3927381521537655</v>
      </c>
      <c r="AE42" s="7" t="n">
        <v>0.99638056992302</v>
      </c>
      <c r="AF42" s="7" t="n">
        <v>-0.06540012739439734</v>
      </c>
      <c r="AG42" s="7" t="n">
        <v>0.2323064959296501</v>
      </c>
      <c r="AH42" s="7" t="n">
        <v>0.4635133349408693</v>
      </c>
      <c r="AI42" s="7" t="n">
        <v>-0.1083888376646849</v>
      </c>
      <c r="AJ42" s="7" t="n">
        <v>0.6481563419519871</v>
      </c>
      <c r="AK42" s="7" t="n">
        <v>0.6481404164047688</v>
      </c>
      <c r="AL42" s="7" t="n">
        <v>0.05333118372060102</v>
      </c>
      <c r="AM42" s="7" t="n">
        <v>0.5230718773027528</v>
      </c>
      <c r="AN42" s="7" t="n">
        <v>0.6122872975041156</v>
      </c>
      <c r="AO42" s="7" t="n">
        <v>0.3379570352737943</v>
      </c>
      <c r="AP42" s="7" t="n">
        <v>0.4364539606804256</v>
      </c>
      <c r="AQ42" s="7" t="n">
        <v>1</v>
      </c>
      <c r="AR42" s="7" t="n">
        <v>0.4976372490982176</v>
      </c>
      <c r="AS42" s="7" t="n">
        <v>0.5856602312786471</v>
      </c>
      <c r="AT42" s="7" t="n">
        <v>0.6836604943384655</v>
      </c>
      <c r="AU42" s="7" t="n">
        <v>0.3626207196579333</v>
      </c>
      <c r="AV42" s="7" t="n">
        <v>0.5074006038043448</v>
      </c>
      <c r="AW42" s="7" t="n">
        <v>0.394347893604805</v>
      </c>
      <c r="AX42" s="7" t="n">
        <v>0.7287140204006963</v>
      </c>
      <c r="AY42" s="7" t="n">
        <v>0.8082453567676636</v>
      </c>
      <c r="AZ42" s="7" t="n">
        <v>-0.03706165056012106</v>
      </c>
      <c r="BA42" s="7" t="n">
        <v>0.5281387420517309</v>
      </c>
      <c r="BB42" s="7" t="n">
        <v>0.521593212504271</v>
      </c>
      <c r="BC42" s="7" t="n">
        <v>0.3247341169219881</v>
      </c>
      <c r="BD42" s="7" t="n">
        <v>0.4331925539594144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0.6362007895298615</v>
      </c>
      <c r="D43" s="7" t="n">
        <v>0.5752070836747573</v>
      </c>
      <c r="E43" s="7" t="n">
        <v>0.1048987440695514</v>
      </c>
      <c r="F43" s="7" t="n">
        <v>0.5083676966968469</v>
      </c>
      <c r="G43" s="7" t="n">
        <v>0.3854602611885751</v>
      </c>
      <c r="H43" s="7" t="n">
        <v>0.6173282513234252</v>
      </c>
      <c r="I43" s="7" t="n">
        <v>0.2982600418142184</v>
      </c>
      <c r="J43" s="7" t="n">
        <v>0.4438859118594053</v>
      </c>
      <c r="K43" s="7" t="n">
        <v>0.6864035819952408</v>
      </c>
      <c r="L43" s="7" t="n">
        <v>0.7358443493916559</v>
      </c>
      <c r="M43" s="7" t="n">
        <v>0.6642220362697107</v>
      </c>
      <c r="N43" s="7" t="n">
        <v>0.6447352506028901</v>
      </c>
      <c r="O43" s="7" t="n">
        <v>0.373695444108968</v>
      </c>
      <c r="P43" s="7" t="n">
        <v>0.2969868477079367</v>
      </c>
      <c r="Q43" s="7" t="n">
        <v>0.3742480690690745</v>
      </c>
      <c r="R43" s="7" t="n">
        <v>0.3835923483596458</v>
      </c>
      <c r="S43" s="7" t="n">
        <v>0.6817536581487634</v>
      </c>
      <c r="T43" s="7" t="n">
        <v>0.5505890570039825</v>
      </c>
      <c r="U43" s="7" t="n">
        <v>0.5003486619877517</v>
      </c>
      <c r="V43" s="7" t="n">
        <v>0.5249256427143717</v>
      </c>
      <c r="W43" s="7" t="n">
        <v>0.466243979548361</v>
      </c>
      <c r="X43" s="7" t="n">
        <v>0.5938638534196555</v>
      </c>
      <c r="Y43" s="7" t="n">
        <v>0.6203287983366269</v>
      </c>
      <c r="Z43" s="7" t="n">
        <v>0.5259438028887876</v>
      </c>
      <c r="AA43" s="7" t="n">
        <v>0.9708391488846831</v>
      </c>
      <c r="AB43" s="7" t="n">
        <v>0.5758475932805405</v>
      </c>
      <c r="AC43" s="7" t="n">
        <v>0.9758413559768165</v>
      </c>
      <c r="AD43" s="7" t="n">
        <v>0.61836872020161</v>
      </c>
      <c r="AE43" s="7" t="n">
        <v>0.5084465891823273</v>
      </c>
      <c r="AF43" s="7" t="n">
        <v>0.188668981215723</v>
      </c>
      <c r="AG43" s="7" t="n">
        <v>0.321911315147401</v>
      </c>
      <c r="AH43" s="7" t="n">
        <v>0.4040874252547584</v>
      </c>
      <c r="AI43" s="7" t="n">
        <v>-0.06242380621078709</v>
      </c>
      <c r="AJ43" s="7" t="n">
        <v>0.6260559658583712</v>
      </c>
      <c r="AK43" s="7" t="n">
        <v>0.6260736002480609</v>
      </c>
      <c r="AL43" s="7" t="n">
        <v>-0.01053046151883328</v>
      </c>
      <c r="AM43" s="7" t="n">
        <v>0.657893445742424</v>
      </c>
      <c r="AN43" s="7" t="n">
        <v>0.6163154418525578</v>
      </c>
      <c r="AO43" s="7" t="n">
        <v>0.3366109096542299</v>
      </c>
      <c r="AP43" s="7" t="n">
        <v>0.3834462259802873</v>
      </c>
      <c r="AQ43" s="7" t="n">
        <v>0.4976372490982176</v>
      </c>
      <c r="AR43" s="7" t="n">
        <v>1</v>
      </c>
      <c r="AS43" s="7" t="n">
        <v>0.6146502068037865</v>
      </c>
      <c r="AT43" s="7" t="n">
        <v>0.5955644150359889</v>
      </c>
      <c r="AU43" s="7" t="n">
        <v>0.4036695456637837</v>
      </c>
      <c r="AV43" s="7" t="n">
        <v>0.3713276690663736</v>
      </c>
      <c r="AW43" s="7" t="n">
        <v>0.6074619418109478</v>
      </c>
      <c r="AX43" s="7" t="n">
        <v>0.6789571698230501</v>
      </c>
      <c r="AY43" s="7" t="n">
        <v>0.5463999643096076</v>
      </c>
      <c r="AZ43" s="7" t="n">
        <v>0.262381326738702</v>
      </c>
      <c r="BA43" s="7" t="n">
        <v>0.4966444682298271</v>
      </c>
      <c r="BB43" s="7" t="n">
        <v>0.5233575016484193</v>
      </c>
      <c r="BC43" s="7" t="n">
        <v>0.5514125110702522</v>
      </c>
      <c r="BD43" s="7" t="n">
        <v>0.44881676400378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0.5657065419770323</v>
      </c>
      <c r="D44" s="7" t="n">
        <v>0.5191148248257691</v>
      </c>
      <c r="E44" s="7" t="n">
        <v>-0.007710265430083882</v>
      </c>
      <c r="F44" s="7" t="n">
        <v>0.4766572813425909</v>
      </c>
      <c r="G44" s="7" t="n">
        <v>0.1682570759290944</v>
      </c>
      <c r="H44" s="7" t="n">
        <v>0.6432041811396177</v>
      </c>
      <c r="I44" s="7" t="n">
        <v>0.1748227917647442</v>
      </c>
      <c r="J44" s="7" t="n">
        <v>0.4945974196581751</v>
      </c>
      <c r="K44" s="7" t="n">
        <v>0.7176101614416962</v>
      </c>
      <c r="L44" s="7" t="n">
        <v>0.5789087089975387</v>
      </c>
      <c r="M44" s="7" t="n">
        <v>0.6495928060608265</v>
      </c>
      <c r="N44" s="7" t="n">
        <v>0.6645622503505032</v>
      </c>
      <c r="O44" s="7" t="n">
        <v>0.4832012372397254</v>
      </c>
      <c r="P44" s="7" t="n">
        <v>0.1893327182895192</v>
      </c>
      <c r="Q44" s="7" t="n">
        <v>0.4800666157851106</v>
      </c>
      <c r="R44" s="7" t="n">
        <v>0.4888020792394993</v>
      </c>
      <c r="S44" s="7" t="n">
        <v>0.9304391773086951</v>
      </c>
      <c r="T44" s="7" t="n">
        <v>0.7198488811410368</v>
      </c>
      <c r="U44" s="7" t="n">
        <v>0.6765899958252254</v>
      </c>
      <c r="V44" s="7" t="n">
        <v>0.6951404308390746</v>
      </c>
      <c r="W44" s="7" t="n">
        <v>0.4935438474345474</v>
      </c>
      <c r="X44" s="7" t="n">
        <v>0.7369368774624677</v>
      </c>
      <c r="Y44" s="7" t="n">
        <v>0.4756586972768458</v>
      </c>
      <c r="Z44" s="7" t="n">
        <v>0.6870564255659389</v>
      </c>
      <c r="AA44" s="7" t="n">
        <v>0.5449376251299228</v>
      </c>
      <c r="AB44" s="7" t="n">
        <v>0.6407475620138648</v>
      </c>
      <c r="AC44" s="7" t="n">
        <v>0.5685518970802088</v>
      </c>
      <c r="AD44" s="7" t="n">
        <v>0.4787862504925405</v>
      </c>
      <c r="AE44" s="7" t="n">
        <v>0.5906511263530643</v>
      </c>
      <c r="AF44" s="7" t="n">
        <v>-0.05570279600981592</v>
      </c>
      <c r="AG44" s="7" t="n">
        <v>0.4421216766128979</v>
      </c>
      <c r="AH44" s="7" t="n">
        <v>0.5251966967846704</v>
      </c>
      <c r="AI44" s="7" t="n">
        <v>-0.1546016665424799</v>
      </c>
      <c r="AJ44" s="7" t="n">
        <v>0.6772058416673792</v>
      </c>
      <c r="AK44" s="7" t="n">
        <v>0.67724467039128</v>
      </c>
      <c r="AL44" s="7" t="n">
        <v>-0.168257308276075</v>
      </c>
      <c r="AM44" s="7" t="n">
        <v>0.6981903952274181</v>
      </c>
      <c r="AN44" s="7" t="n">
        <v>0.9430327985806325</v>
      </c>
      <c r="AO44" s="7" t="n">
        <v>0.394664295333645</v>
      </c>
      <c r="AP44" s="7" t="n">
        <v>0.4626593617820447</v>
      </c>
      <c r="AQ44" s="7" t="n">
        <v>0.5856602312786471</v>
      </c>
      <c r="AR44" s="7" t="n">
        <v>0.6146502068037865</v>
      </c>
      <c r="AS44" s="7" t="n">
        <v>1</v>
      </c>
      <c r="AT44" s="7" t="n">
        <v>0.8436209426673155</v>
      </c>
      <c r="AU44" s="7" t="n">
        <v>0.5136935573289276</v>
      </c>
      <c r="AV44" s="7" t="n">
        <v>0.4628603611967803</v>
      </c>
      <c r="AW44" s="7" t="n">
        <v>0.8245402883340669</v>
      </c>
      <c r="AX44" s="7" t="n">
        <v>0.8486673145882957</v>
      </c>
      <c r="AY44" s="7" t="n">
        <v>0.7309902836974858</v>
      </c>
      <c r="AZ44" s="7" t="n">
        <v>0.1588724999973216</v>
      </c>
      <c r="BA44" s="7" t="n">
        <v>0.8464358836937542</v>
      </c>
      <c r="BB44" s="7" t="n">
        <v>0.8505505913881947</v>
      </c>
      <c r="BC44" s="7" t="n">
        <v>0.4159408299730987</v>
      </c>
      <c r="BD44" s="7" t="n">
        <v>0.8057275187144857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0.7342713106742355</v>
      </c>
      <c r="D45" s="7" t="n">
        <v>0.7283296970178983</v>
      </c>
      <c r="E45" s="7" t="n">
        <v>0.0001699713304908492</v>
      </c>
      <c r="F45" s="7" t="n">
        <v>0.7020253653148072</v>
      </c>
      <c r="G45" s="7" t="n">
        <v>0.3123730910824105</v>
      </c>
      <c r="H45" s="7" t="n">
        <v>0.8359984993408766</v>
      </c>
      <c r="I45" s="7" t="n">
        <v>0.2865402481722553</v>
      </c>
      <c r="J45" s="7" t="n">
        <v>0.6365430839489562</v>
      </c>
      <c r="K45" s="7" t="n">
        <v>0.6920366343116863</v>
      </c>
      <c r="L45" s="7" t="n">
        <v>0.6522397558553078</v>
      </c>
      <c r="M45" s="7" t="n">
        <v>0.750962376073217</v>
      </c>
      <c r="N45" s="7" t="n">
        <v>0.847768610227686</v>
      </c>
      <c r="O45" s="7" t="n">
        <v>0.8087428026864248</v>
      </c>
      <c r="P45" s="7" t="n">
        <v>0.2132485996225299</v>
      </c>
      <c r="Q45" s="7" t="n">
        <v>0.6282762248319108</v>
      </c>
      <c r="R45" s="7" t="n">
        <v>0.8030390795824721</v>
      </c>
      <c r="S45" s="7" t="n">
        <v>0.8593642895636003</v>
      </c>
      <c r="T45" s="7" t="n">
        <v>0.9049303594824615</v>
      </c>
      <c r="U45" s="7" t="n">
        <v>0.8904117951530609</v>
      </c>
      <c r="V45" s="7" t="n">
        <v>0.8914211936079425</v>
      </c>
      <c r="W45" s="7" t="n">
        <v>0.6802436171079853</v>
      </c>
      <c r="X45" s="7" t="n">
        <v>0.9139314342815035</v>
      </c>
      <c r="Y45" s="7" t="n">
        <v>0.5493025135057015</v>
      </c>
      <c r="Z45" s="7" t="n">
        <v>0.8825846493826474</v>
      </c>
      <c r="AA45" s="7" t="n">
        <v>0.495463865482396</v>
      </c>
      <c r="AB45" s="7" t="n">
        <v>0.5629237422271958</v>
      </c>
      <c r="AC45" s="7" t="n">
        <v>0.5275935863206911</v>
      </c>
      <c r="AD45" s="7" t="n">
        <v>0.552985718493766</v>
      </c>
      <c r="AE45" s="7" t="n">
        <v>0.6821817356725809</v>
      </c>
      <c r="AF45" s="7" t="n">
        <v>0.1275336678933492</v>
      </c>
      <c r="AG45" s="7" t="n">
        <v>0.517248716343642</v>
      </c>
      <c r="AH45" s="7" t="n">
        <v>0.7663234603566706</v>
      </c>
      <c r="AI45" s="7" t="n">
        <v>-0.1765867275818798</v>
      </c>
      <c r="AJ45" s="7" t="n">
        <v>0.864272934133966</v>
      </c>
      <c r="AK45" s="7" t="n">
        <v>0.8642950882211486</v>
      </c>
      <c r="AL45" s="7" t="n">
        <v>-0.1486699838969302</v>
      </c>
      <c r="AM45" s="7" t="n">
        <v>0.7382406776910938</v>
      </c>
      <c r="AN45" s="7" t="n">
        <v>0.8871857276178932</v>
      </c>
      <c r="AO45" s="7" t="n">
        <v>0.5283850070381045</v>
      </c>
      <c r="AP45" s="7" t="n">
        <v>0.7266523236185598</v>
      </c>
      <c r="AQ45" s="7" t="n">
        <v>0.6836604943384655</v>
      </c>
      <c r="AR45" s="7" t="n">
        <v>0.5955644150359889</v>
      </c>
      <c r="AS45" s="7" t="n">
        <v>0.8436209426673155</v>
      </c>
      <c r="AT45" s="7" t="n">
        <v>1</v>
      </c>
      <c r="AU45" s="7" t="n">
        <v>0.6694482653209708</v>
      </c>
      <c r="AV45" s="7" t="n">
        <v>0.7853602332339488</v>
      </c>
      <c r="AW45" s="7" t="n">
        <v>0.6264172191718665</v>
      </c>
      <c r="AX45" s="7" t="n">
        <v>0.9502907040418087</v>
      </c>
      <c r="AY45" s="7" t="n">
        <v>0.9371360835864204</v>
      </c>
      <c r="AZ45" s="7" t="n">
        <v>0.1387874953309147</v>
      </c>
      <c r="BA45" s="7" t="n">
        <v>0.7733926607140569</v>
      </c>
      <c r="BB45" s="7" t="n">
        <v>0.7653645280254541</v>
      </c>
      <c r="BC45" s="7" t="n">
        <v>0.5181986925563598</v>
      </c>
      <c r="BD45" s="7" t="n">
        <v>0.6856812068884636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0.7453049354276742</v>
      </c>
      <c r="D46" s="7" t="n">
        <v>0.8365111626713735</v>
      </c>
      <c r="E46" s="7" t="n">
        <v>-0.02890215485501468</v>
      </c>
      <c r="F46" s="7" t="n">
        <v>0.8642695740130757</v>
      </c>
      <c r="G46" s="7" t="n">
        <v>0.5213619866242738</v>
      </c>
      <c r="H46" s="7" t="n">
        <v>0.858766161869554</v>
      </c>
      <c r="I46" s="7" t="n">
        <v>0.1058686205697593</v>
      </c>
      <c r="J46" s="7" t="n">
        <v>0.3019176672805665</v>
      </c>
      <c r="K46" s="7" t="n">
        <v>0.3125067080232057</v>
      </c>
      <c r="L46" s="7" t="n">
        <v>0.5427085111499761</v>
      </c>
      <c r="M46" s="7" t="n">
        <v>0.4923750177650025</v>
      </c>
      <c r="N46" s="7" t="n">
        <v>0.8229505582686316</v>
      </c>
      <c r="O46" s="7" t="n">
        <v>0.6672012082928489</v>
      </c>
      <c r="P46" s="7" t="n">
        <v>0.08584667155320827</v>
      </c>
      <c r="Q46" s="7" t="n">
        <v>0.9446105186054207</v>
      </c>
      <c r="R46" s="7" t="n">
        <v>0.6571134059952928</v>
      </c>
      <c r="S46" s="7" t="n">
        <v>0.5032602664979403</v>
      </c>
      <c r="T46" s="7" t="n">
        <v>0.6396964770239794</v>
      </c>
      <c r="U46" s="7" t="n">
        <v>0.6782469639754859</v>
      </c>
      <c r="V46" s="7" t="n">
        <v>0.6215989718056696</v>
      </c>
      <c r="W46" s="7" t="n">
        <v>0.9249020712737058</v>
      </c>
      <c r="X46" s="7" t="n">
        <v>0.8138982498969576</v>
      </c>
      <c r="Y46" s="7" t="n">
        <v>0.5599683284276639</v>
      </c>
      <c r="Z46" s="7" t="n">
        <v>0.6172500192875092</v>
      </c>
      <c r="AA46" s="7" t="n">
        <v>0.3410205518817577</v>
      </c>
      <c r="AB46" s="7" t="n">
        <v>0.4113791475622227</v>
      </c>
      <c r="AC46" s="7" t="n">
        <v>0.3658293292120613</v>
      </c>
      <c r="AD46" s="7" t="n">
        <v>0.5639657817938002</v>
      </c>
      <c r="AE46" s="7" t="n">
        <v>0.3529051181416428</v>
      </c>
      <c r="AF46" s="7" t="n">
        <v>0.366742426499175</v>
      </c>
      <c r="AG46" s="7" t="n">
        <v>0.7920288041083018</v>
      </c>
      <c r="AH46" s="7" t="n">
        <v>0.6375582215318379</v>
      </c>
      <c r="AI46" s="7" t="n">
        <v>-0.1973992099142705</v>
      </c>
      <c r="AJ46" s="7" t="n">
        <v>0.8551581422938603</v>
      </c>
      <c r="AK46" s="7" t="n">
        <v>0.8551735252310925</v>
      </c>
      <c r="AL46" s="7" t="n">
        <v>-0.1910727646939814</v>
      </c>
      <c r="AM46" s="7" t="n">
        <v>0.5011305589494377</v>
      </c>
      <c r="AN46" s="7" t="n">
        <v>0.5250083197653</v>
      </c>
      <c r="AO46" s="7" t="n">
        <v>0.6043578670754446</v>
      </c>
      <c r="AP46" s="7" t="n">
        <v>0.4727217197347188</v>
      </c>
      <c r="AQ46" s="7" t="n">
        <v>0.3626207196579333</v>
      </c>
      <c r="AR46" s="7" t="n">
        <v>0.4036695456637837</v>
      </c>
      <c r="AS46" s="7" t="n">
        <v>0.5136935573289276</v>
      </c>
      <c r="AT46" s="7" t="n">
        <v>0.6694482653209708</v>
      </c>
      <c r="AU46" s="7" t="n">
        <v>1</v>
      </c>
      <c r="AV46" s="7" t="n">
        <v>0.5775058045576674</v>
      </c>
      <c r="AW46" s="7" t="n">
        <v>0.369627132226006</v>
      </c>
      <c r="AX46" s="7" t="n">
        <v>0.6671440127114131</v>
      </c>
      <c r="AY46" s="7" t="n">
        <v>0.6257286442093026</v>
      </c>
      <c r="AZ46" s="7" t="n">
        <v>0.2622342704230808</v>
      </c>
      <c r="BA46" s="7" t="n">
        <v>0.468953259334554</v>
      </c>
      <c r="BB46" s="7" t="n">
        <v>0.4500302648356514</v>
      </c>
      <c r="BC46" s="7" t="n">
        <v>0.6116840486707773</v>
      </c>
      <c r="BD46" s="7" t="n">
        <v>0.3876847676134153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0.5893843360931654</v>
      </c>
      <c r="D47" s="7" t="n">
        <v>0.5942447838373868</v>
      </c>
      <c r="E47" s="7" t="n">
        <v>-0.08809834744950092</v>
      </c>
      <c r="F47" s="7" t="n">
        <v>0.581548720928573</v>
      </c>
      <c r="G47" s="7" t="n">
        <v>0.2096095113877233</v>
      </c>
      <c r="H47" s="7" t="n">
        <v>0.691945825642962</v>
      </c>
      <c r="I47" s="7" t="n">
        <v>0.2494775429212356</v>
      </c>
      <c r="J47" s="7" t="n">
        <v>0.4976723127457298</v>
      </c>
      <c r="K47" s="7" t="n">
        <v>0.4884663483474267</v>
      </c>
      <c r="L47" s="7" t="n">
        <v>0.4052465757450769</v>
      </c>
      <c r="M47" s="7" t="n">
        <v>0.6192339890669201</v>
      </c>
      <c r="N47" s="7" t="n">
        <v>0.7015025360694621</v>
      </c>
      <c r="O47" s="7" t="n">
        <v>0.9671462741039387</v>
      </c>
      <c r="P47" s="7" t="n">
        <v>0.1153256870621603</v>
      </c>
      <c r="Q47" s="7" t="n">
        <v>0.5787055591518691</v>
      </c>
      <c r="R47" s="7" t="n">
        <v>0.977748669562672</v>
      </c>
      <c r="S47" s="7" t="n">
        <v>0.5127730530111531</v>
      </c>
      <c r="T47" s="7" t="n">
        <v>0.8187774906689798</v>
      </c>
      <c r="U47" s="7" t="n">
        <v>0.8235620577490612</v>
      </c>
      <c r="V47" s="7" t="n">
        <v>0.8284069648921089</v>
      </c>
      <c r="W47" s="7" t="n">
        <v>0.5708971896691297</v>
      </c>
      <c r="X47" s="7" t="n">
        <v>0.7678797754750051</v>
      </c>
      <c r="Y47" s="7" t="n">
        <v>0.3607349940970322</v>
      </c>
      <c r="Z47" s="7" t="n">
        <v>0.8068255749909334</v>
      </c>
      <c r="AA47" s="7" t="n">
        <v>0.2938933721681652</v>
      </c>
      <c r="AB47" s="7" t="n">
        <v>0.420318346547477</v>
      </c>
      <c r="AC47" s="7" t="n">
        <v>0.3343843936425367</v>
      </c>
      <c r="AD47" s="7" t="n">
        <v>0.3644543437482152</v>
      </c>
      <c r="AE47" s="7" t="n">
        <v>0.5033538844879257</v>
      </c>
      <c r="AF47" s="7" t="n">
        <v>0.1115507983285537</v>
      </c>
      <c r="AG47" s="7" t="n">
        <v>0.4670907107684094</v>
      </c>
      <c r="AH47" s="7" t="n">
        <v>0.8535080363311528</v>
      </c>
      <c r="AI47" s="7" t="n">
        <v>-0.2135833024483006</v>
      </c>
      <c r="AJ47" s="7" t="n">
        <v>0.7238921296801205</v>
      </c>
      <c r="AK47" s="7" t="n">
        <v>0.7238877994342511</v>
      </c>
      <c r="AL47" s="7" t="n">
        <v>-0.13130029377654</v>
      </c>
      <c r="AM47" s="7" t="n">
        <v>0.5018195701723682</v>
      </c>
      <c r="AN47" s="7" t="n">
        <v>0.5302706374800316</v>
      </c>
      <c r="AO47" s="7" t="n">
        <v>0.4311530105321602</v>
      </c>
      <c r="AP47" s="7" t="n">
        <v>0.9480353366947565</v>
      </c>
      <c r="AQ47" s="7" t="n">
        <v>0.5074006038043448</v>
      </c>
      <c r="AR47" s="7" t="n">
        <v>0.3713276690663736</v>
      </c>
      <c r="AS47" s="7" t="n">
        <v>0.4628603611967803</v>
      </c>
      <c r="AT47" s="7" t="n">
        <v>0.7853602332339488</v>
      </c>
      <c r="AU47" s="7" t="n">
        <v>0.5775058045576674</v>
      </c>
      <c r="AV47" s="7" t="n">
        <v>1</v>
      </c>
      <c r="AW47" s="7" t="n">
        <v>0.2597999035224112</v>
      </c>
      <c r="AX47" s="7" t="n">
        <v>0.7328869214221145</v>
      </c>
      <c r="AY47" s="7" t="n">
        <v>0.774971638392642</v>
      </c>
      <c r="AZ47" s="7" t="n">
        <v>-0.001232727194476438</v>
      </c>
      <c r="BA47" s="7" t="n">
        <v>0.4693790360839723</v>
      </c>
      <c r="BB47" s="7" t="n">
        <v>0.4537668519076919</v>
      </c>
      <c r="BC47" s="7" t="n">
        <v>0.3561233813640783</v>
      </c>
      <c r="BD47" s="7" t="n">
        <v>0.3860797847472571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0.5179478076123823</v>
      </c>
      <c r="D48" s="7" t="n">
        <v>0.4213735124048185</v>
      </c>
      <c r="E48" s="7" t="n">
        <v>0.06443697803778228</v>
      </c>
      <c r="F48" s="7" t="n">
        <v>0.3670614346993771</v>
      </c>
      <c r="G48" s="7" t="n">
        <v>0.1861412125641491</v>
      </c>
      <c r="H48" s="7" t="n">
        <v>0.4905882970424328</v>
      </c>
      <c r="I48" s="7" t="n">
        <v>0.04428852432192681</v>
      </c>
      <c r="J48" s="7" t="n">
        <v>0.3271734277573533</v>
      </c>
      <c r="K48" s="7" t="n">
        <v>0.7249915819006402</v>
      </c>
      <c r="L48" s="7" t="n">
        <v>0.6010171488534582</v>
      </c>
      <c r="M48" s="7" t="n">
        <v>0.5849550817634785</v>
      </c>
      <c r="N48" s="7" t="n">
        <v>0.5223177347528589</v>
      </c>
      <c r="O48" s="7" t="n">
        <v>0.2631529339378407</v>
      </c>
      <c r="P48" s="7" t="n">
        <v>0.1965588603382755</v>
      </c>
      <c r="Q48" s="7" t="n">
        <v>0.3405091257609832</v>
      </c>
      <c r="R48" s="7" t="n">
        <v>0.2723320710407488</v>
      </c>
      <c r="S48" s="7" t="n">
        <v>0.8509501185950413</v>
      </c>
      <c r="T48" s="7" t="n">
        <v>0.4979689149075462</v>
      </c>
      <c r="U48" s="7" t="n">
        <v>0.4338495749606048</v>
      </c>
      <c r="V48" s="7" t="n">
        <v>0.4451184396268942</v>
      </c>
      <c r="W48" s="7" t="n">
        <v>0.3582932548014891</v>
      </c>
      <c r="X48" s="7" t="n">
        <v>0.5141130459399205</v>
      </c>
      <c r="Y48" s="7" t="n">
        <v>0.4830020685130518</v>
      </c>
      <c r="Z48" s="7" t="n">
        <v>0.4651072390617528</v>
      </c>
      <c r="AA48" s="7" t="n">
        <v>0.5815447876277625</v>
      </c>
      <c r="AB48" s="7" t="n">
        <v>0.6616376920738923</v>
      </c>
      <c r="AC48" s="7" t="n">
        <v>0.562168028084574</v>
      </c>
      <c r="AD48" s="7" t="n">
        <v>0.4845990926665719</v>
      </c>
      <c r="AE48" s="7" t="n">
        <v>0.4099729491583253</v>
      </c>
      <c r="AF48" s="7" t="n">
        <v>-0.04061542274858546</v>
      </c>
      <c r="AG48" s="7" t="n">
        <v>0.3602991737081307</v>
      </c>
      <c r="AH48" s="7" t="n">
        <v>0.2876087609341543</v>
      </c>
      <c r="AI48" s="7" t="n">
        <v>-0.07756271960101269</v>
      </c>
      <c r="AJ48" s="7" t="n">
        <v>0.5092341985342688</v>
      </c>
      <c r="AK48" s="7" t="n">
        <v>0.5092658802178869</v>
      </c>
      <c r="AL48" s="7" t="n">
        <v>-0.1260788816264821</v>
      </c>
      <c r="AM48" s="7" t="n">
        <v>0.7248269172003174</v>
      </c>
      <c r="AN48" s="7" t="n">
        <v>0.7568348240882773</v>
      </c>
      <c r="AO48" s="7" t="n">
        <v>0.3134261788305288</v>
      </c>
      <c r="AP48" s="7" t="n">
        <v>0.2737171299110068</v>
      </c>
      <c r="AQ48" s="7" t="n">
        <v>0.394347893604805</v>
      </c>
      <c r="AR48" s="7" t="n">
        <v>0.6074619418109478</v>
      </c>
      <c r="AS48" s="7" t="n">
        <v>0.8245402883340669</v>
      </c>
      <c r="AT48" s="7" t="n">
        <v>0.6264172191718665</v>
      </c>
      <c r="AU48" s="7" t="n">
        <v>0.369627132226006</v>
      </c>
      <c r="AV48" s="7" t="n">
        <v>0.2597999035224112</v>
      </c>
      <c r="AW48" s="7" t="n">
        <v>1</v>
      </c>
      <c r="AX48" s="7" t="n">
        <v>0.7251610247085993</v>
      </c>
      <c r="AY48" s="7" t="n">
        <v>0.4922757148349834</v>
      </c>
      <c r="AZ48" s="7" t="n">
        <v>0.2748743080422181</v>
      </c>
      <c r="BA48" s="7" t="n">
        <v>0.6853516339375665</v>
      </c>
      <c r="BB48" s="7" t="n">
        <v>0.7087440792907208</v>
      </c>
      <c r="BC48" s="7" t="n">
        <v>0.4079813876092469</v>
      </c>
      <c r="BD48" s="7" t="n">
        <v>0.6873011248925508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0.7862487133639168</v>
      </c>
      <c r="D49" s="7" t="n">
        <v>0.7505792666590433</v>
      </c>
      <c r="E49" s="7" t="n">
        <v>0.05060191988652693</v>
      </c>
      <c r="F49" s="7" t="n">
        <v>0.704134806721778</v>
      </c>
      <c r="G49" s="7" t="n">
        <v>0.3767625019162138</v>
      </c>
      <c r="H49" s="7" t="n">
        <v>0.8520652110457966</v>
      </c>
      <c r="I49" s="7" t="n">
        <v>0.2968381336041028</v>
      </c>
      <c r="J49" s="7" t="n">
        <v>0.6667368832203834</v>
      </c>
      <c r="K49" s="7" t="n">
        <v>0.7914603511386388</v>
      </c>
      <c r="L49" s="7" t="n">
        <v>0.7401915139368651</v>
      </c>
      <c r="M49" s="7" t="n">
        <v>0.8160929592994556</v>
      </c>
      <c r="N49" s="7" t="n">
        <v>0.8727739284817829</v>
      </c>
      <c r="O49" s="7" t="n">
        <v>0.7437226020228622</v>
      </c>
      <c r="P49" s="7" t="n">
        <v>0.2788125898486395</v>
      </c>
      <c r="Q49" s="7" t="n">
        <v>0.6276742637719334</v>
      </c>
      <c r="R49" s="7" t="n">
        <v>0.7420411760464916</v>
      </c>
      <c r="S49" s="7" t="n">
        <v>0.9032963818291623</v>
      </c>
      <c r="T49" s="7" t="n">
        <v>0.9103672767805726</v>
      </c>
      <c r="U49" s="7" t="n">
        <v>0.8605667691823078</v>
      </c>
      <c r="V49" s="7" t="n">
        <v>0.867502710578083</v>
      </c>
      <c r="W49" s="7" t="n">
        <v>0.6949148682248536</v>
      </c>
      <c r="X49" s="7" t="n">
        <v>0.9160379533871793</v>
      </c>
      <c r="Y49" s="7" t="n">
        <v>0.6401782929693739</v>
      </c>
      <c r="Z49" s="7" t="n">
        <v>0.8885174834104996</v>
      </c>
      <c r="AA49" s="7" t="n">
        <v>0.5897992595018505</v>
      </c>
      <c r="AB49" s="7" t="n">
        <v>0.6806236173497251</v>
      </c>
      <c r="AC49" s="7" t="n">
        <v>0.6107019567031804</v>
      </c>
      <c r="AD49" s="7" t="n">
        <v>0.6420788002120803</v>
      </c>
      <c r="AE49" s="7" t="n">
        <v>0.7320859569973573</v>
      </c>
      <c r="AF49" s="7" t="n">
        <v>0.1608793245546332</v>
      </c>
      <c r="AG49" s="7" t="n">
        <v>0.5484614117324251</v>
      </c>
      <c r="AH49" s="7" t="n">
        <v>0.6995424518281775</v>
      </c>
      <c r="AI49" s="7" t="n">
        <v>-0.1567819984038099</v>
      </c>
      <c r="AJ49" s="7" t="n">
        <v>0.8801557890846319</v>
      </c>
      <c r="AK49" s="7" t="n">
        <v>0.8801757207393691</v>
      </c>
      <c r="AL49" s="7" t="n">
        <v>-0.121508785879778</v>
      </c>
      <c r="AM49" s="7" t="n">
        <v>0.8294317618811781</v>
      </c>
      <c r="AN49" s="7" t="n">
        <v>0.8723221918628136</v>
      </c>
      <c r="AO49" s="7" t="n">
        <v>0.5604052749064928</v>
      </c>
      <c r="AP49" s="7" t="n">
        <v>0.6861690250828113</v>
      </c>
      <c r="AQ49" s="7" t="n">
        <v>0.7287140204006963</v>
      </c>
      <c r="AR49" s="7" t="n">
        <v>0.6789571698230501</v>
      </c>
      <c r="AS49" s="7" t="n">
        <v>0.8486673145882957</v>
      </c>
      <c r="AT49" s="7" t="n">
        <v>0.9502907040418087</v>
      </c>
      <c r="AU49" s="7" t="n">
        <v>0.6671440127114131</v>
      </c>
      <c r="AV49" s="7" t="n">
        <v>0.7328869214221145</v>
      </c>
      <c r="AW49" s="7" t="n">
        <v>0.7251610247085993</v>
      </c>
      <c r="AX49" s="7" t="n">
        <v>1</v>
      </c>
      <c r="AY49" s="7" t="n">
        <v>0.9031005153328552</v>
      </c>
      <c r="AZ49" s="7" t="n">
        <v>0.2151184842869749</v>
      </c>
      <c r="BA49" s="7" t="n">
        <v>0.7536876346963763</v>
      </c>
      <c r="BB49" s="7" t="n">
        <v>0.7551530422941853</v>
      </c>
      <c r="BC49" s="7" t="n">
        <v>0.5991692111135787</v>
      </c>
      <c r="BD49" s="7" t="n">
        <v>0.6783084857440795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0.7016531750471958</v>
      </c>
      <c r="D50" s="7" t="n">
        <v>0.7106639737185763</v>
      </c>
      <c r="E50" s="7" t="n">
        <v>-0.01050539275579384</v>
      </c>
      <c r="F50" s="7" t="n">
        <v>0.6830183308115874</v>
      </c>
      <c r="G50" s="7" t="n">
        <v>0.3121486258361619</v>
      </c>
      <c r="H50" s="7" t="n">
        <v>0.8171231988610058</v>
      </c>
      <c r="I50" s="7" t="n">
        <v>0.3477612433585682</v>
      </c>
      <c r="J50" s="7" t="n">
        <v>0.8199664411648193</v>
      </c>
      <c r="K50" s="7" t="n">
        <v>0.6190946023180098</v>
      </c>
      <c r="L50" s="7" t="n">
        <v>0.6301888854461235</v>
      </c>
      <c r="M50" s="7" t="n">
        <v>0.7234788897514374</v>
      </c>
      <c r="N50" s="7" t="n">
        <v>0.8269722086231557</v>
      </c>
      <c r="O50" s="7" t="n">
        <v>0.7866479559819898</v>
      </c>
      <c r="P50" s="7" t="n">
        <v>0.2232080723318839</v>
      </c>
      <c r="Q50" s="7" t="n">
        <v>0.5869757097106755</v>
      </c>
      <c r="R50" s="7" t="n">
        <v>0.7766200027820527</v>
      </c>
      <c r="S50" s="7" t="n">
        <v>0.752439699080368</v>
      </c>
      <c r="T50" s="7" t="n">
        <v>0.9558035525573237</v>
      </c>
      <c r="U50" s="7" t="n">
        <v>0.8953591912371319</v>
      </c>
      <c r="V50" s="7" t="n">
        <v>0.9237616980819112</v>
      </c>
      <c r="W50" s="7" t="n">
        <v>0.6527590760694676</v>
      </c>
      <c r="X50" s="7" t="n">
        <v>0.9217943097714216</v>
      </c>
      <c r="Y50" s="7" t="n">
        <v>0.5280208846901995</v>
      </c>
      <c r="Z50" s="7" t="n">
        <v>0.9537695319398137</v>
      </c>
      <c r="AA50" s="7" t="n">
        <v>0.4267249170839797</v>
      </c>
      <c r="AB50" s="7" t="n">
        <v>0.4704864558814973</v>
      </c>
      <c r="AC50" s="7" t="n">
        <v>0.4667790508079365</v>
      </c>
      <c r="AD50" s="7" t="n">
        <v>0.5266846485885204</v>
      </c>
      <c r="AE50" s="7" t="n">
        <v>0.7975355516469337</v>
      </c>
      <c r="AF50" s="7" t="n">
        <v>0.1409949321923546</v>
      </c>
      <c r="AG50" s="7" t="n">
        <v>0.4451405007830936</v>
      </c>
      <c r="AH50" s="7" t="n">
        <v>0.7143600717705106</v>
      </c>
      <c r="AI50" s="7" t="n">
        <v>-0.2023754826780425</v>
      </c>
      <c r="AJ50" s="7" t="n">
        <v>0.850643828468177</v>
      </c>
      <c r="AK50" s="7" t="n">
        <v>0.8506597430787791</v>
      </c>
      <c r="AL50" s="7" t="n">
        <v>-0.08849602930590962</v>
      </c>
      <c r="AM50" s="7" t="n">
        <v>0.7182984436282043</v>
      </c>
      <c r="AN50" s="7" t="n">
        <v>0.7767665007369149</v>
      </c>
      <c r="AO50" s="7" t="n">
        <v>0.4991396284266671</v>
      </c>
      <c r="AP50" s="7" t="n">
        <v>0.6961208646888448</v>
      </c>
      <c r="AQ50" s="7" t="n">
        <v>0.8082453567676636</v>
      </c>
      <c r="AR50" s="7" t="n">
        <v>0.5463999643096076</v>
      </c>
      <c r="AS50" s="7" t="n">
        <v>0.7309902836974858</v>
      </c>
      <c r="AT50" s="7" t="n">
        <v>0.9371360835864204</v>
      </c>
      <c r="AU50" s="7" t="n">
        <v>0.6257286442093026</v>
      </c>
      <c r="AV50" s="7" t="n">
        <v>0.774971638392642</v>
      </c>
      <c r="AW50" s="7" t="n">
        <v>0.4922757148349834</v>
      </c>
      <c r="AX50" s="7" t="n">
        <v>0.9031005153328552</v>
      </c>
      <c r="AY50" s="7" t="n">
        <v>1</v>
      </c>
      <c r="AZ50" s="7" t="n">
        <v>0.05912813035787182</v>
      </c>
      <c r="BA50" s="7" t="n">
        <v>0.660405931523267</v>
      </c>
      <c r="BB50" s="7" t="n">
        <v>0.6425917732704433</v>
      </c>
      <c r="BC50" s="7" t="n">
        <v>0.4976739698237635</v>
      </c>
      <c r="BD50" s="7" t="n">
        <v>0.5497861735333238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0.4026645008291395</v>
      </c>
      <c r="D51" s="7" t="n">
        <v>0.3683938120244806</v>
      </c>
      <c r="E51" s="7" t="n">
        <v>0.2738331398959072</v>
      </c>
      <c r="F51" s="7" t="n">
        <v>0.3531224287569095</v>
      </c>
      <c r="G51" s="7" t="n">
        <v>0.4574528884983598</v>
      </c>
      <c r="H51" s="7" t="n">
        <v>0.302682647792955</v>
      </c>
      <c r="I51" s="7" t="n">
        <v>-0.04416608316106573</v>
      </c>
      <c r="J51" s="7" t="n">
        <v>-0.07878403076998511</v>
      </c>
      <c r="K51" s="7" t="n">
        <v>0.2136670761171181</v>
      </c>
      <c r="L51" s="7" t="n">
        <v>0.4256115815476073</v>
      </c>
      <c r="M51" s="7" t="n">
        <v>0.2422338700833261</v>
      </c>
      <c r="N51" s="7" t="n">
        <v>0.3016073363964844</v>
      </c>
      <c r="O51" s="7" t="n">
        <v>0.02788390853412467</v>
      </c>
      <c r="P51" s="7" t="n">
        <v>0.3466246255103044</v>
      </c>
      <c r="Q51" s="7" t="n">
        <v>0.1977499052316439</v>
      </c>
      <c r="R51" s="7" t="n">
        <v>0.05193071708007946</v>
      </c>
      <c r="S51" s="7" t="n">
        <v>0.1918980925243971</v>
      </c>
      <c r="T51" s="7" t="n">
        <v>0.05360418064299596</v>
      </c>
      <c r="U51" s="7" t="n">
        <v>0.03420485896796756</v>
      </c>
      <c r="V51" s="7" t="n">
        <v>-0.001049835298250464</v>
      </c>
      <c r="W51" s="7" t="n">
        <v>0.2986627508176739</v>
      </c>
      <c r="X51" s="7" t="n">
        <v>0.1681192757381076</v>
      </c>
      <c r="Y51" s="7" t="n">
        <v>0.4349159746214775</v>
      </c>
      <c r="Z51" s="7" t="n">
        <v>0.02852611848788692</v>
      </c>
      <c r="AA51" s="7" t="n">
        <v>0.2927799092138251</v>
      </c>
      <c r="AB51" s="7" t="n">
        <v>0.2544365086662376</v>
      </c>
      <c r="AC51" s="7" t="n">
        <v>0.2565515846351049</v>
      </c>
      <c r="AD51" s="7" t="n">
        <v>0.4422686309613255</v>
      </c>
      <c r="AE51" s="7" t="n">
        <v>-0.02542179026220455</v>
      </c>
      <c r="AF51" s="7" t="n">
        <v>0.3231042052068564</v>
      </c>
      <c r="AG51" s="7" t="n">
        <v>0.1269598910048855</v>
      </c>
      <c r="AH51" s="7" t="n">
        <v>-0.00550911445831901</v>
      </c>
      <c r="AI51" s="7" t="n">
        <v>0.07794497222543255</v>
      </c>
      <c r="AJ51" s="7" t="n">
        <v>0.2679515691571613</v>
      </c>
      <c r="AK51" s="7" t="n">
        <v>0.2679410493310677</v>
      </c>
      <c r="AL51" s="7" t="n">
        <v>0.01494385639016809</v>
      </c>
      <c r="AM51" s="7" t="n">
        <v>0.1603016356660377</v>
      </c>
      <c r="AN51" s="7" t="n">
        <v>0.1741821670377846</v>
      </c>
      <c r="AO51" s="7" t="n">
        <v>0.3110349303752513</v>
      </c>
      <c r="AP51" s="7" t="n">
        <v>-0.01404359461750703</v>
      </c>
      <c r="AQ51" s="7" t="n">
        <v>-0.03706165056012106</v>
      </c>
      <c r="AR51" s="7" t="n">
        <v>0.262381326738702</v>
      </c>
      <c r="AS51" s="7" t="n">
        <v>0.1588724999973216</v>
      </c>
      <c r="AT51" s="7" t="n">
        <v>0.1387874953309147</v>
      </c>
      <c r="AU51" s="7" t="n">
        <v>0.2622342704230808</v>
      </c>
      <c r="AV51" s="7" t="n">
        <v>-0.001232727194476438</v>
      </c>
      <c r="AW51" s="7" t="n">
        <v>0.2748743080422181</v>
      </c>
      <c r="AX51" s="7" t="n">
        <v>0.2151184842869749</v>
      </c>
      <c r="AY51" s="7" t="n">
        <v>0.05912813035787182</v>
      </c>
      <c r="AZ51" s="7" t="n">
        <v>1</v>
      </c>
      <c r="BA51" s="7" t="n">
        <v>0.138250555323074</v>
      </c>
      <c r="BB51" s="7" t="n">
        <v>0.1464115504455343</v>
      </c>
      <c r="BC51" s="7" t="n">
        <v>0.4811524320354225</v>
      </c>
      <c r="BD51" s="7" t="n">
        <v>0.1248648781702402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0.5010487136167862</v>
      </c>
      <c r="D52" s="7" t="n">
        <v>0.4722497623654331</v>
      </c>
      <c r="E52" s="7" t="n">
        <v>-0.01260681951974443</v>
      </c>
      <c r="F52" s="7" t="n">
        <v>0.4412206341684403</v>
      </c>
      <c r="G52" s="7" t="n">
        <v>0.09745404466995096</v>
      </c>
      <c r="H52" s="7" t="n">
        <v>0.5735712463939707</v>
      </c>
      <c r="I52" s="7" t="n">
        <v>0.1451490316966346</v>
      </c>
      <c r="J52" s="7" t="n">
        <v>0.451439860013602</v>
      </c>
      <c r="K52" s="7" t="n">
        <v>0.6421432772024861</v>
      </c>
      <c r="L52" s="7" t="n">
        <v>0.4948370483101612</v>
      </c>
      <c r="M52" s="7" t="n">
        <v>0.5966949183072042</v>
      </c>
      <c r="N52" s="7" t="n">
        <v>0.5957863776029987</v>
      </c>
      <c r="O52" s="7" t="n">
        <v>0.4820463209402814</v>
      </c>
      <c r="P52" s="7" t="n">
        <v>0.1788523523217876</v>
      </c>
      <c r="Q52" s="7" t="n">
        <v>0.4462958491594658</v>
      </c>
      <c r="R52" s="7" t="n">
        <v>0.488433947076222</v>
      </c>
      <c r="S52" s="7" t="n">
        <v>0.8470992275942442</v>
      </c>
      <c r="T52" s="7" t="n">
        <v>0.6746964229289496</v>
      </c>
      <c r="U52" s="7" t="n">
        <v>0.6677120085922335</v>
      </c>
      <c r="V52" s="7" t="n">
        <v>0.6795437956445033</v>
      </c>
      <c r="W52" s="7" t="n">
        <v>0.427512871786736</v>
      </c>
      <c r="X52" s="7" t="n">
        <v>0.6531912169434633</v>
      </c>
      <c r="Y52" s="7" t="n">
        <v>0.3845140011833689</v>
      </c>
      <c r="Z52" s="7" t="n">
        <v>0.6450094187094497</v>
      </c>
      <c r="AA52" s="7" t="n">
        <v>0.4486353324551829</v>
      </c>
      <c r="AB52" s="7" t="n">
        <v>0.4581240207275868</v>
      </c>
      <c r="AC52" s="7" t="n">
        <v>0.4704551490137889</v>
      </c>
      <c r="AD52" s="7" t="n">
        <v>0.3807833982830853</v>
      </c>
      <c r="AE52" s="7" t="n">
        <v>0.5410051491396797</v>
      </c>
      <c r="AF52" s="7" t="n">
        <v>-0.07786529148402593</v>
      </c>
      <c r="AG52" s="7" t="n">
        <v>0.4270664110198271</v>
      </c>
      <c r="AH52" s="7" t="n">
        <v>0.5073960236732967</v>
      </c>
      <c r="AI52" s="7" t="n">
        <v>-0.06990039696819719</v>
      </c>
      <c r="AJ52" s="7" t="n">
        <v>0.6123727995601241</v>
      </c>
      <c r="AK52" s="7" t="n">
        <v>0.6124106855463883</v>
      </c>
      <c r="AL52" s="7" t="n">
        <v>-0.1426910618884427</v>
      </c>
      <c r="AM52" s="7" t="n">
        <v>0.5430004407750763</v>
      </c>
      <c r="AN52" s="7" t="n">
        <v>0.909060500806359</v>
      </c>
      <c r="AO52" s="7" t="n">
        <v>0.3890466115726035</v>
      </c>
      <c r="AP52" s="7" t="n">
        <v>0.4437749996793373</v>
      </c>
      <c r="AQ52" s="7" t="n">
        <v>0.5281387420517309</v>
      </c>
      <c r="AR52" s="7" t="n">
        <v>0.4966444682298271</v>
      </c>
      <c r="AS52" s="7" t="n">
        <v>0.8464358836937542</v>
      </c>
      <c r="AT52" s="7" t="n">
        <v>0.7733926607140569</v>
      </c>
      <c r="AU52" s="7" t="n">
        <v>0.468953259334554</v>
      </c>
      <c r="AV52" s="7" t="n">
        <v>0.4693790360839723</v>
      </c>
      <c r="AW52" s="7" t="n">
        <v>0.6853516339375665</v>
      </c>
      <c r="AX52" s="7" t="n">
        <v>0.7536876346963763</v>
      </c>
      <c r="AY52" s="7" t="n">
        <v>0.660405931523267</v>
      </c>
      <c r="AZ52" s="7" t="n">
        <v>0.138250555323074</v>
      </c>
      <c r="BA52" s="7" t="n">
        <v>1</v>
      </c>
      <c r="BB52" s="7" t="n">
        <v>0.9940228998222727</v>
      </c>
      <c r="BC52" s="7" t="n">
        <v>0.3284211984552649</v>
      </c>
      <c r="BD52" s="7" t="n">
        <v>0.9754009679176883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0.4959050846202935</v>
      </c>
      <c r="D53" s="7" t="n">
        <v>0.4596836417866622</v>
      </c>
      <c r="E53" s="7" t="n">
        <v>-0.006358374899524892</v>
      </c>
      <c r="F53" s="7" t="n">
        <v>0.4211819463952918</v>
      </c>
      <c r="G53" s="7" t="n">
        <v>0.09067959748006046</v>
      </c>
      <c r="H53" s="7" t="n">
        <v>0.5604212423777101</v>
      </c>
      <c r="I53" s="7" t="n">
        <v>0.1517573852497382</v>
      </c>
      <c r="J53" s="7" t="n">
        <v>0.4300046824134966</v>
      </c>
      <c r="K53" s="7" t="n">
        <v>0.6635845334297148</v>
      </c>
      <c r="L53" s="7" t="n">
        <v>0.5039829313653661</v>
      </c>
      <c r="M53" s="7" t="n">
        <v>0.603912924404704</v>
      </c>
      <c r="N53" s="7" t="n">
        <v>0.5857091133589357</v>
      </c>
      <c r="O53" s="7" t="n">
        <v>0.4678550794898954</v>
      </c>
      <c r="P53" s="7" t="n">
        <v>0.1767983232274502</v>
      </c>
      <c r="Q53" s="7" t="n">
        <v>0.4326313113996256</v>
      </c>
      <c r="R53" s="7" t="n">
        <v>0.4762300901684183</v>
      </c>
      <c r="S53" s="7" t="n">
        <v>0.8602044379179336</v>
      </c>
      <c r="T53" s="7" t="n">
        <v>0.6604841206376191</v>
      </c>
      <c r="U53" s="7" t="n">
        <v>0.6604883341900525</v>
      </c>
      <c r="V53" s="7" t="n">
        <v>0.6673745846804947</v>
      </c>
      <c r="W53" s="7" t="n">
        <v>0.4094289194708084</v>
      </c>
      <c r="X53" s="7" t="n">
        <v>0.6386997597302334</v>
      </c>
      <c r="Y53" s="7" t="n">
        <v>0.3860176295720132</v>
      </c>
      <c r="Z53" s="7" t="n">
        <v>0.6299670455588844</v>
      </c>
      <c r="AA53" s="7" t="n">
        <v>0.4805224796786374</v>
      </c>
      <c r="AB53" s="7" t="n">
        <v>0.4675897337109644</v>
      </c>
      <c r="AC53" s="7" t="n">
        <v>0.4997552853437549</v>
      </c>
      <c r="AD53" s="7" t="n">
        <v>0.3833848248966309</v>
      </c>
      <c r="AE53" s="7" t="n">
        <v>0.5355895379947041</v>
      </c>
      <c r="AF53" s="7" t="n">
        <v>-0.0873250881397656</v>
      </c>
      <c r="AG53" s="7" t="n">
        <v>0.432980708276574</v>
      </c>
      <c r="AH53" s="7" t="n">
        <v>0.5083335685513065</v>
      </c>
      <c r="AI53" s="7" t="n">
        <v>-0.06339559514077844</v>
      </c>
      <c r="AJ53" s="7" t="n">
        <v>0.599499686896719</v>
      </c>
      <c r="AK53" s="7" t="n">
        <v>0.599544964586272</v>
      </c>
      <c r="AL53" s="7" t="n">
        <v>-0.1413828656938465</v>
      </c>
      <c r="AM53" s="7" t="n">
        <v>0.557118894219505</v>
      </c>
      <c r="AN53" s="7" t="n">
        <v>0.9112045383806863</v>
      </c>
      <c r="AO53" s="7" t="n">
        <v>0.3887685884728049</v>
      </c>
      <c r="AP53" s="7" t="n">
        <v>0.4296945453136924</v>
      </c>
      <c r="AQ53" s="7" t="n">
        <v>0.521593212504271</v>
      </c>
      <c r="AR53" s="7" t="n">
        <v>0.5233575016484193</v>
      </c>
      <c r="AS53" s="7" t="n">
        <v>0.8505505913881947</v>
      </c>
      <c r="AT53" s="7" t="n">
        <v>0.7653645280254541</v>
      </c>
      <c r="AU53" s="7" t="n">
        <v>0.4500302648356514</v>
      </c>
      <c r="AV53" s="7" t="n">
        <v>0.4537668519076919</v>
      </c>
      <c r="AW53" s="7" t="n">
        <v>0.7087440792907208</v>
      </c>
      <c r="AX53" s="7" t="n">
        <v>0.7551530422941853</v>
      </c>
      <c r="AY53" s="7" t="n">
        <v>0.6425917732704433</v>
      </c>
      <c r="AZ53" s="7" t="n">
        <v>0.1464115504455343</v>
      </c>
      <c r="BA53" s="7" t="n">
        <v>0.9940228998222727</v>
      </c>
      <c r="BB53" s="7" t="n">
        <v>1</v>
      </c>
      <c r="BC53" s="7" t="n">
        <v>0.3241852370023391</v>
      </c>
      <c r="BD53" s="7" t="n">
        <v>0.9795429430193986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0.7656434410033134</v>
      </c>
      <c r="D54" s="7" t="n">
        <v>0.8184517639566427</v>
      </c>
      <c r="E54" s="7" t="n">
        <v>0.2190021681523221</v>
      </c>
      <c r="F54" s="7" t="n">
        <v>0.8110980254372262</v>
      </c>
      <c r="G54" s="7" t="n">
        <v>0.8836173366276159</v>
      </c>
      <c r="H54" s="7" t="n">
        <v>0.7641299790534939</v>
      </c>
      <c r="I54" s="7" t="n">
        <v>0.1647330916117102</v>
      </c>
      <c r="J54" s="7" t="n">
        <v>0.2851815868818486</v>
      </c>
      <c r="K54" s="7" t="n">
        <v>0.4028320041730344</v>
      </c>
      <c r="L54" s="7" t="n">
        <v>0.6997998588485701</v>
      </c>
      <c r="M54" s="7" t="n">
        <v>0.5251584857314304</v>
      </c>
      <c r="N54" s="7" t="n">
        <v>0.7470113945240034</v>
      </c>
      <c r="O54" s="7" t="n">
        <v>0.4020102607493696</v>
      </c>
      <c r="P54" s="7" t="n">
        <v>0.3282292525678738</v>
      </c>
      <c r="Q54" s="7" t="n">
        <v>0.5289205226182083</v>
      </c>
      <c r="R54" s="7" t="n">
        <v>0.3989553607628522</v>
      </c>
      <c r="S54" s="7" t="n">
        <v>0.4696453106655698</v>
      </c>
      <c r="T54" s="7" t="n">
        <v>0.5013185626830238</v>
      </c>
      <c r="U54" s="7" t="n">
        <v>0.433873726979055</v>
      </c>
      <c r="V54" s="7" t="n">
        <v>0.4214689273666331</v>
      </c>
      <c r="W54" s="7" t="n">
        <v>0.6809710469315221</v>
      </c>
      <c r="X54" s="7" t="n">
        <v>0.6220097542561136</v>
      </c>
      <c r="Y54" s="7" t="n">
        <v>0.9706687225830312</v>
      </c>
      <c r="Z54" s="7" t="n">
        <v>0.4807888363309262</v>
      </c>
      <c r="AA54" s="7" t="n">
        <v>0.527339649414501</v>
      </c>
      <c r="AB54" s="7" t="n">
        <v>0.3981268933432444</v>
      </c>
      <c r="AC54" s="7" t="n">
        <v>0.5134410352941432</v>
      </c>
      <c r="AD54" s="7" t="n">
        <v>0.9733380516257493</v>
      </c>
      <c r="AE54" s="7" t="n">
        <v>0.323973037481913</v>
      </c>
      <c r="AF54" s="7" t="n">
        <v>0.589940405541997</v>
      </c>
      <c r="AG54" s="7" t="n">
        <v>0.3932548719541141</v>
      </c>
      <c r="AH54" s="7" t="n">
        <v>0.3020749980067969</v>
      </c>
      <c r="AI54" s="7" t="n">
        <v>-0.03251205022161162</v>
      </c>
      <c r="AJ54" s="7" t="n">
        <v>0.7162157656851555</v>
      </c>
      <c r="AK54" s="7" t="n">
        <v>0.7162749295270825</v>
      </c>
      <c r="AL54" s="7" t="n">
        <v>-0.03839266068130642</v>
      </c>
      <c r="AM54" s="7" t="n">
        <v>0.4688110707399771</v>
      </c>
      <c r="AN54" s="7" t="n">
        <v>0.4383451011529398</v>
      </c>
      <c r="AO54" s="7" t="n">
        <v>0.5023309846992807</v>
      </c>
      <c r="AP54" s="7" t="n">
        <v>0.3348911554938646</v>
      </c>
      <c r="AQ54" s="7" t="n">
        <v>0.3247341169219881</v>
      </c>
      <c r="AR54" s="7" t="n">
        <v>0.5514125110702522</v>
      </c>
      <c r="AS54" s="7" t="n">
        <v>0.4159408299730987</v>
      </c>
      <c r="AT54" s="7" t="n">
        <v>0.5181986925563598</v>
      </c>
      <c r="AU54" s="7" t="n">
        <v>0.6116840486707773</v>
      </c>
      <c r="AV54" s="7" t="n">
        <v>0.3561233813640783</v>
      </c>
      <c r="AW54" s="7" t="n">
        <v>0.4079813876092469</v>
      </c>
      <c r="AX54" s="7" t="n">
        <v>0.5991692111135787</v>
      </c>
      <c r="AY54" s="7" t="n">
        <v>0.4976739698237635</v>
      </c>
      <c r="AZ54" s="7" t="n">
        <v>0.4811524320354225</v>
      </c>
      <c r="BA54" s="7" t="n">
        <v>0.3284211984552649</v>
      </c>
      <c r="BB54" s="7" t="n">
        <v>0.3241852370023391</v>
      </c>
      <c r="BC54" s="7" t="n">
        <v>1</v>
      </c>
      <c r="BD54" s="7" t="n">
        <v>0.2732361107010993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0.4186160076386353</v>
      </c>
      <c r="D55" s="7" t="n">
        <v>0.3779358641551066</v>
      </c>
      <c r="E55" s="7" t="n">
        <v>-0.01659141713469561</v>
      </c>
      <c r="F55" s="7" t="n">
        <v>0.341701702584342</v>
      </c>
      <c r="G55" s="7" t="n">
        <v>0.0411855397760409</v>
      </c>
      <c r="H55" s="7" t="n">
        <v>0.4756809782122185</v>
      </c>
      <c r="I55" s="7" t="n">
        <v>0.09501420054449233</v>
      </c>
      <c r="J55" s="7" t="n">
        <v>0.3407158706978892</v>
      </c>
      <c r="K55" s="7" t="n">
        <v>0.6241973789029505</v>
      </c>
      <c r="L55" s="7" t="n">
        <v>0.4318886404629445</v>
      </c>
      <c r="M55" s="7" t="n">
        <v>0.5435944824042049</v>
      </c>
      <c r="N55" s="7" t="n">
        <v>0.5025737001284895</v>
      </c>
      <c r="O55" s="7" t="n">
        <v>0.398916592264635</v>
      </c>
      <c r="P55" s="7" t="n">
        <v>0.1604790463878011</v>
      </c>
      <c r="Q55" s="7" t="n">
        <v>0.3791532849783028</v>
      </c>
      <c r="R55" s="7" t="n">
        <v>0.4124009330725274</v>
      </c>
      <c r="S55" s="7" t="n">
        <v>0.8178615437915957</v>
      </c>
      <c r="T55" s="7" t="n">
        <v>0.5811729129665599</v>
      </c>
      <c r="U55" s="7" t="n">
        <v>0.5867045422958448</v>
      </c>
      <c r="V55" s="7" t="n">
        <v>0.5917169750621538</v>
      </c>
      <c r="W55" s="7" t="n">
        <v>0.336896657643094</v>
      </c>
      <c r="X55" s="7" t="n">
        <v>0.5503112635211147</v>
      </c>
      <c r="Y55" s="7" t="n">
        <v>0.337616469668417</v>
      </c>
      <c r="Z55" s="7" t="n">
        <v>0.5498649774504425</v>
      </c>
      <c r="AA55" s="7" t="n">
        <v>0.4124777531248237</v>
      </c>
      <c r="AB55" s="7" t="n">
        <v>0.4396909945801442</v>
      </c>
      <c r="AC55" s="7" t="n">
        <v>0.4308630448504653</v>
      </c>
      <c r="AD55" s="7" t="n">
        <v>0.3327365009262307</v>
      </c>
      <c r="AE55" s="7" t="n">
        <v>0.4502295232596789</v>
      </c>
      <c r="AF55" s="7" t="n">
        <v>-0.1264411729422864</v>
      </c>
      <c r="AG55" s="7" t="n">
        <v>0.4101277132114322</v>
      </c>
      <c r="AH55" s="7" t="n">
        <v>0.4458438517483763</v>
      </c>
      <c r="AI55" s="7" t="n">
        <v>-0.0521535463383189</v>
      </c>
      <c r="AJ55" s="7" t="n">
        <v>0.5143113204371983</v>
      </c>
      <c r="AK55" s="7" t="n">
        <v>0.5143658000385483</v>
      </c>
      <c r="AL55" s="7" t="n">
        <v>-0.1460354114931099</v>
      </c>
      <c r="AM55" s="7" t="n">
        <v>0.5073354034994639</v>
      </c>
      <c r="AN55" s="7" t="n">
        <v>0.8686596676790883</v>
      </c>
      <c r="AO55" s="7" t="n">
        <v>0.3481128824012334</v>
      </c>
      <c r="AP55" s="7" t="n">
        <v>0.3855038076828342</v>
      </c>
      <c r="AQ55" s="7" t="n">
        <v>0.4331925539594144</v>
      </c>
      <c r="AR55" s="7" t="n">
        <v>0.44881676400378</v>
      </c>
      <c r="AS55" s="7" t="n">
        <v>0.8057275187144857</v>
      </c>
      <c r="AT55" s="7" t="n">
        <v>0.6856812068884636</v>
      </c>
      <c r="AU55" s="7" t="n">
        <v>0.3876847676134153</v>
      </c>
      <c r="AV55" s="7" t="n">
        <v>0.3860797847472571</v>
      </c>
      <c r="AW55" s="7" t="n">
        <v>0.6873011248925508</v>
      </c>
      <c r="AX55" s="7" t="n">
        <v>0.6783084857440795</v>
      </c>
      <c r="AY55" s="7" t="n">
        <v>0.5497861735333238</v>
      </c>
      <c r="AZ55" s="7" t="n">
        <v>0.1248648781702402</v>
      </c>
      <c r="BA55" s="7" t="n">
        <v>0.9754009679176883</v>
      </c>
      <c r="BB55" s="7" t="n">
        <v>0.9795429430193986</v>
      </c>
      <c r="BC55" s="7" t="n">
        <v>0.2732361107010993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1921780280.15</v>
      </c>
      <c r="I2" s="11" t="n">
        <v>1</v>
      </c>
      <c r="J2" s="11" t="n">
        <v>0.914585600261847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70045706.05</v>
      </c>
      <c r="I3" s="5" t="n">
        <v>0.984076482972906</v>
      </c>
      <c r="J3" s="5" t="n">
        <v>0.914585600261847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23486145.5</v>
      </c>
      <c r="I4" s="5" t="n">
        <v>0.914585600261847</v>
      </c>
      <c r="J4" s="5" t="n">
        <v>0.914585600261847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227490314.4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71976346.75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2333505364.1</v>
      </c>
      <c r="I7" s="11" t="n">
        <v>1</v>
      </c>
      <c r="J7" s="11" t="n">
        <v>0.940918042239212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145476344.264</v>
      </c>
      <c r="I8" s="5" t="n">
        <v>0.940918042239212</v>
      </c>
      <c r="J8" s="5" t="n">
        <v>0.940918042239212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39905386.7</v>
      </c>
      <c r="I9" s="5" t="n">
        <v>0.9940867373623939</v>
      </c>
      <c r="J9" s="5" t="n">
        <v>0.940918042239212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23232214.15</v>
      </c>
      <c r="I10" s="5" t="n">
        <v>0.992706857022548</v>
      </c>
      <c r="J10" s="5" t="n">
        <v>0.940918042239212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512380.SH</t>
        </is>
      </c>
      <c r="D11" s="3" t="inlineStr">
        <is>
          <t>MSCI中国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21045407.55</v>
      </c>
      <c r="I11" s="5" t="n">
        <v>0.992707763898846</v>
      </c>
      <c r="J11" s="5" t="n">
        <v>0.940918042239212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263839422.3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418701107.15</v>
      </c>
      <c r="I13" s="11" t="n">
        <v>1</v>
      </c>
      <c r="J13" s="11" t="n">
        <v>0.908636020142111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325840026.7</v>
      </c>
      <c r="I14" s="5" t="n">
        <v>0.99638056992302</v>
      </c>
      <c r="J14" s="5" t="n">
        <v>0.908636020142111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21557698.5</v>
      </c>
      <c r="I15" s="5" t="n">
        <v>0.908636020142111</v>
      </c>
      <c r="J15" s="5" t="n">
        <v>0.908636020142111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153149828.5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46215031.9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1013674970.8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159992.SZ</t>
        </is>
      </c>
      <c r="D19" s="8" t="inlineStr">
        <is>
          <t>创新药</t>
        </is>
      </c>
      <c r="E19" s="8" t="inlineStr">
        <is>
          <t>股票型ETF</t>
        </is>
      </c>
      <c r="F19" s="8" t="inlineStr">
        <is>
          <t>931152.CSI</t>
        </is>
      </c>
      <c r="G19" s="8" t="inlineStr">
        <is>
          <t>中证创新药产业指数</t>
        </is>
      </c>
      <c r="H19" s="10" t="n">
        <v>139767079.4725</v>
      </c>
      <c r="I19" s="11" t="n">
        <v>1</v>
      </c>
      <c r="J19" s="11" t="n">
        <v>0.9671462741039391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512010.SH</t>
        </is>
      </c>
      <c r="D20" s="3" t="inlineStr">
        <is>
          <t>易方达沪深300医药ETF</t>
        </is>
      </c>
      <c r="E20" s="3" t="inlineStr">
        <is>
          <t>股票型ETF</t>
        </is>
      </c>
      <c r="F20" s="3" t="inlineStr">
        <is>
          <t>000913.SH</t>
        </is>
      </c>
      <c r="G20" s="3" t="inlineStr">
        <is>
          <t>沪深300医药卫生指数</t>
        </is>
      </c>
      <c r="H20" s="4" t="n">
        <v>138986037.3</v>
      </c>
      <c r="I20" s="5" t="n">
        <v>0.9671462741039391</v>
      </c>
      <c r="J20" s="5" t="n">
        <v>0.9671462741039391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20474358.873</v>
      </c>
      <c r="I21" s="5" t="n">
        <v>0.977748669562672</v>
      </c>
      <c r="J21" s="5" t="n">
        <v>0.9671462741039391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22542405.8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107260112.326</v>
      </c>
      <c r="I23" s="11" t="n">
        <v>1</v>
      </c>
      <c r="J23" s="11" t="n">
        <v>0.944610518605421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51464642.55</v>
      </c>
      <c r="I24" s="5" t="n">
        <v>0.944610518605421</v>
      </c>
      <c r="J24" s="5" t="n">
        <v>0.944610518605421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296265577.65</v>
      </c>
      <c r="I25" s="11" t="n">
        <v>1</v>
      </c>
      <c r="J25" s="11" t="n">
        <v>0.930439177308695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80304583.17550001</v>
      </c>
      <c r="I26" s="5" t="n">
        <v>0.943032798580632</v>
      </c>
      <c r="J26" s="5" t="n">
        <v>0.930439177308695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28846732.7905</v>
      </c>
      <c r="I27" s="5" t="n">
        <v>0.930439177308695</v>
      </c>
      <c r="J27" s="5" t="n">
        <v>0.930439177308695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1051100760.306</v>
      </c>
      <c r="I28" s="11" t="n">
        <v>1</v>
      </c>
      <c r="J28" s="11" t="n">
        <v>0.926763573293461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626469031.9045</v>
      </c>
      <c r="I29" s="5" t="n">
        <v>0.996251523291461</v>
      </c>
      <c r="J29" s="5" t="n">
        <v>0.926763573293461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243546853.53</v>
      </c>
      <c r="I30" s="5" t="n">
        <v>0.9707718893337181</v>
      </c>
      <c r="J30" s="5" t="n">
        <v>0.926763573293461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34740361.1445</v>
      </c>
      <c r="I31" s="5" t="n">
        <v>0.926763573293461</v>
      </c>
      <c r="J31" s="5" t="n">
        <v>0.926763573293461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45436323.0615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1546774181.8</v>
      </c>
      <c r="I33" s="11" t="n">
        <v>1</v>
      </c>
      <c r="J33" s="11" t="n">
        <v>0.9706687225830311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93995349.59999999</v>
      </c>
      <c r="I34" s="5" t="n">
        <v>0.973338051625749</v>
      </c>
      <c r="J34" s="5" t="n">
        <v>0.9706687225830311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67771860.4665</v>
      </c>
      <c r="I35" s="5" t="n">
        <v>0.998447483836582</v>
      </c>
      <c r="J35" s="5" t="n">
        <v>0.9706687225830311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745724890.75</v>
      </c>
      <c r="I36" s="11" t="n">
        <v>1</v>
      </c>
      <c r="J36" s="11" t="n">
        <v>0.970839148884683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175626586.2</v>
      </c>
      <c r="I37" s="5" t="n">
        <v>0.970839148884683</v>
      </c>
      <c r="J37" s="5" t="n">
        <v>0.970839148884683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101215617.55</v>
      </c>
      <c r="I38" s="5" t="n">
        <v>0.990902101419132</v>
      </c>
      <c r="J38" s="5" t="n">
        <v>0.970839148884683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36810003.45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288593469.4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630276790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186649867.2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141760090.35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121037842.15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46477132.7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54543739.695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118170715.3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132561895.05</v>
      </c>
      <c r="I48" s="11" t="n">
        <v>1</v>
      </c>
      <c r="J48" s="11" t="n">
        <v>0.903100515332855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56434455.0065</v>
      </c>
      <c r="I49" s="5" t="n">
        <v>0.93713608358642</v>
      </c>
      <c r="J49" s="5" t="n">
        <v>0.903100515332855</v>
      </c>
      <c r="K49" s="5" t="n">
        <v>0.9</v>
      </c>
      <c r="L49" s="5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27476295.75</v>
      </c>
      <c r="I50" s="5" t="n">
        <v>0.950290704041809</v>
      </c>
      <c r="J50" s="5" t="n">
        <v>0.903100515332855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92183752.34999999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50218270.5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929288879.4125</v>
      </c>
      <c r="I53" s="11" t="n">
        <v>1</v>
      </c>
      <c r="J53" s="11" t="n">
        <v>0.975400967917688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510381376.65</v>
      </c>
      <c r="I54" s="5" t="n">
        <v>0.994022899822273</v>
      </c>
      <c r="J54" s="5" t="n">
        <v>0.975400967917688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449455842.65</v>
      </c>
      <c r="I55" s="5" t="n">
        <v>0.975400967917688</v>
      </c>
      <c r="J55" s="5" t="n">
        <v>0.975400967917688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