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44009369705.24</v>
      </c>
      <c r="M2" s="4" t="n">
        <v>346440364</v>
      </c>
      <c r="N2" s="4" t="n">
        <v>1798359498</v>
      </c>
      <c r="O2" s="3" t="inlineStr">
        <is>
          <t>4.7003558449179</t>
        </is>
      </c>
      <c r="P2" s="3" t="inlineStr">
        <is>
          <t>4.695800332049</t>
        </is>
      </c>
      <c r="Q2" s="5" t="n">
        <v>-0.09997692800000001</v>
      </c>
      <c r="R2" s="4" t="n">
        <v>2268218964.2</v>
      </c>
      <c r="S2" s="3" t="n">
        <v>1</v>
      </c>
      <c r="T2" s="3" t="n">
        <v>6</v>
      </c>
    </row>
    <row r="3">
      <c r="A3" s="2" t="n">
        <v>44390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16369572434.25</v>
      </c>
      <c r="M3" s="4" t="n">
        <v>86056771</v>
      </c>
      <c r="N3" s="4" t="n">
        <v>244483695</v>
      </c>
      <c r="O3" s="3" t="inlineStr">
        <is>
          <t>2.2943516304167</t>
        </is>
      </c>
      <c r="P3" s="3" t="inlineStr">
        <is>
          <t>2.2886788032783</t>
        </is>
      </c>
      <c r="Q3" s="5" t="n">
        <v>-0.157756354</v>
      </c>
      <c r="R3" s="4" t="n">
        <v>217445025.15</v>
      </c>
      <c r="S3" s="3" t="n">
        <v>2</v>
      </c>
      <c r="T3" s="3" t="n">
        <v>2</v>
      </c>
    </row>
    <row r="4">
      <c r="A4" s="2" t="n">
        <v>44390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8558899762</v>
      </c>
      <c r="M4" s="4" t="n">
        <v>275008988</v>
      </c>
      <c r="N4" s="4" t="n">
        <v>327032446</v>
      </c>
      <c r="O4" s="3" t="inlineStr">
        <is>
          <t>0.59683567810917</t>
        </is>
      </c>
      <c r="P4" s="3" t="inlineStr">
        <is>
          <t>0.59491961453046</t>
        </is>
      </c>
      <c r="Q4" s="5" t="n">
        <v>0.226833571</v>
      </c>
      <c r="R4" s="4" t="n">
        <v>318056666.5</v>
      </c>
      <c r="S4" s="3" t="n">
        <v>3</v>
      </c>
      <c r="T4" s="3" t="n">
        <v>2</v>
      </c>
    </row>
    <row r="5">
      <c r="A5" s="2" t="n">
        <v>44390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4275705804.3</v>
      </c>
      <c r="M5" s="4" t="n">
        <v>288102701</v>
      </c>
      <c r="N5" s="4" t="n">
        <v>384449407</v>
      </c>
      <c r="O5" s="3" t="inlineStr">
        <is>
          <t>1.3185895106274</t>
        </is>
      </c>
      <c r="P5" s="3" t="inlineStr">
        <is>
          <t>1.3062728077487</t>
        </is>
      </c>
      <c r="Q5" s="5" t="n">
        <v>0.245590534</v>
      </c>
      <c r="R5" s="4" t="n">
        <v>285063424.55</v>
      </c>
      <c r="S5" s="3" t="n">
        <v>4</v>
      </c>
      <c r="T5" s="3" t="n">
        <v>1</v>
      </c>
    </row>
    <row r="6">
      <c r="A6" s="2" t="n">
        <v>44390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8388180486.4</v>
      </c>
      <c r="M6" s="4" t="n">
        <v>272673356</v>
      </c>
      <c r="N6" s="4" t="n">
        <v>665378341</v>
      </c>
      <c r="O6" s="3" t="inlineStr">
        <is>
          <t>2.456</t>
        </is>
      </c>
      <c r="P6" s="3" t="inlineStr">
        <is>
          <t>2.4402029987851</t>
        </is>
      </c>
      <c r="Q6" s="5" t="n">
        <v>-0.146365263</v>
      </c>
      <c r="R6" s="4" t="n">
        <v>486117605.25</v>
      </c>
      <c r="S6" s="3" t="n">
        <v>5</v>
      </c>
      <c r="T6" s="3" t="n">
        <v>3</v>
      </c>
    </row>
    <row r="7">
      <c r="A7" s="2" t="n">
        <v>44390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1096468074</v>
      </c>
      <c r="M7" s="4" t="n">
        <v>188005600</v>
      </c>
      <c r="N7" s="4" t="n">
        <v>198394961</v>
      </c>
      <c r="O7" s="3" t="inlineStr">
        <is>
          <t>2.8449978503678</t>
        </is>
      </c>
      <c r="P7" s="3" t="inlineStr">
        <is>
          <t>2.8322783278033</t>
        </is>
      </c>
      <c r="Q7" s="5" t="n">
        <v>0.047192072</v>
      </c>
      <c r="R7" s="4" t="n">
        <v>166590795.5</v>
      </c>
      <c r="S7" s="3" t="n">
        <v>6</v>
      </c>
      <c r="T7" s="3" t="n">
        <v>1</v>
      </c>
    </row>
    <row r="8">
      <c r="A8" s="2" t="n">
        <v>44390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6894267493.2</v>
      </c>
      <c r="M8" s="4" t="n">
        <v>6915602</v>
      </c>
      <c r="N8" s="4" t="n">
        <v>8499599</v>
      </c>
      <c r="O8" s="3" t="inlineStr">
        <is>
          <t>1.232</t>
        </is>
      </c>
      <c r="P8" s="3" t="inlineStr">
        <is>
          <t>1.2290468711184</t>
        </is>
      </c>
      <c r="Q8" s="5" t="n">
        <v>-0.097307817</v>
      </c>
      <c r="R8" s="4" t="n">
        <v>31618334.25</v>
      </c>
      <c r="S8" s="3" t="n">
        <v>7</v>
      </c>
      <c r="T8" s="3" t="n">
        <v>1</v>
      </c>
    </row>
    <row r="9">
      <c r="A9" s="2" t="n">
        <v>44390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39402543413.12</v>
      </c>
      <c r="M9" s="4" t="n">
        <v>79816980</v>
      </c>
      <c r="N9" s="4" t="n">
        <v>619571905</v>
      </c>
      <c r="O9" s="3" t="inlineStr">
        <is>
          <t>6.4264113791188</t>
        </is>
      </c>
      <c r="P9" s="3" t="inlineStr">
        <is>
          <t>6.3987201568938</t>
        </is>
      </c>
      <c r="Q9" s="5" t="n">
        <v>-0.046156213</v>
      </c>
      <c r="R9" s="4" t="n">
        <v>979477340.15</v>
      </c>
      <c r="S9" s="3" t="n">
        <v>8</v>
      </c>
      <c r="T9" s="3" t="n">
        <v>1</v>
      </c>
    </row>
    <row r="10">
      <c r="A10" s="2" t="n">
        <v>44390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2450587487.85</v>
      </c>
      <c r="M10" s="4" t="n">
        <v>148725900</v>
      </c>
      <c r="N10" s="4" t="n">
        <v>118152109</v>
      </c>
      <c r="O10" s="3" t="inlineStr">
        <is>
          <t>0.799</t>
        </is>
      </c>
      <c r="P10" s="3" t="inlineStr">
        <is>
          <t>0.79442860322244</t>
        </is>
      </c>
      <c r="Q10" s="5" t="n">
        <v>0.313873195</v>
      </c>
      <c r="R10" s="4" t="n">
        <v>167212489.65</v>
      </c>
      <c r="S10" s="3" t="n">
        <v>9</v>
      </c>
      <c r="T10" s="3" t="n">
        <v>4</v>
      </c>
    </row>
    <row r="11">
      <c r="A11" s="2" t="n">
        <v>44390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8331281014.232</v>
      </c>
      <c r="M11" s="4" t="n">
        <v>134829968</v>
      </c>
      <c r="N11" s="4" t="n">
        <v>163176831.82</v>
      </c>
      <c r="O11" s="3" t="inlineStr">
        <is>
          <t>1.216</t>
        </is>
      </c>
      <c r="P11" s="3" t="inlineStr">
        <is>
          <t>1.2102415675126</t>
        </is>
      </c>
      <c r="Q11" s="5" t="n">
        <v>0.222533586</v>
      </c>
      <c r="R11" s="4" t="n">
        <v>115775306.346</v>
      </c>
      <c r="S11" s="3" t="n">
        <v>10</v>
      </c>
      <c r="T11" s="3" t="n">
        <v>2</v>
      </c>
    </row>
    <row r="12">
      <c r="A12" s="2" t="n">
        <v>44390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15654235898.5</v>
      </c>
      <c r="M12" s="4" t="n">
        <v>298158494</v>
      </c>
      <c r="N12" s="4" t="n">
        <v>353255435</v>
      </c>
      <c r="O12" s="3" t="inlineStr">
        <is>
          <t>0.394</t>
        </is>
      </c>
      <c r="P12" s="3" t="inlineStr">
        <is>
          <t>0.39493026036906</t>
        </is>
      </c>
      <c r="Q12" s="5" t="n">
        <v>0.084674005</v>
      </c>
      <c r="R12" s="4" t="n">
        <v>331516802.5</v>
      </c>
      <c r="S12" s="3" t="n">
        <v>11</v>
      </c>
      <c r="T12" s="3" t="n">
        <v>4</v>
      </c>
    </row>
    <row r="13">
      <c r="A13" s="2" t="n">
        <v>44390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12310338426.701</v>
      </c>
      <c r="M13" s="4" t="n">
        <v>707560291</v>
      </c>
      <c r="N13" s="4" t="n">
        <v>1103566642.09</v>
      </c>
      <c r="O13" s="3" t="inlineStr">
        <is>
          <t>1.558</t>
        </is>
      </c>
      <c r="P13" s="3" t="inlineStr">
        <is>
          <t>1.559678597184</t>
        </is>
      </c>
      <c r="Q13" s="5" t="n">
        <v>-0.083370743</v>
      </c>
      <c r="R13" s="4" t="n">
        <v>1203769521.355</v>
      </c>
      <c r="S13" s="3" t="n">
        <v>12</v>
      </c>
      <c r="T13" s="3" t="n">
        <v>4</v>
      </c>
    </row>
    <row r="14">
      <c r="A14" s="2" t="n">
        <v>44390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3638101397.1939</v>
      </c>
      <c r="M14" s="4" t="n">
        <v>13594800</v>
      </c>
      <c r="N14" s="4" t="n">
        <v>34424575</v>
      </c>
      <c r="O14" s="3" t="inlineStr">
        <is>
          <t>2.1377110984151</t>
        </is>
      </c>
      <c r="P14" s="3" t="inlineStr">
        <is>
          <t>2.1328148632886</t>
        </is>
      </c>
      <c r="Q14" s="5" t="n">
        <v>-0.035448423</v>
      </c>
      <c r="R14" s="4" t="n">
        <v>43326555.89</v>
      </c>
      <c r="S14" s="3" t="n">
        <v>13</v>
      </c>
      <c r="T14" s="3" t="n">
        <v>1</v>
      </c>
    </row>
    <row r="15">
      <c r="A15" s="2" t="n">
        <v>44390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9491050832.16</v>
      </c>
      <c r="M15" s="4" t="n">
        <v>40146580</v>
      </c>
      <c r="N15" s="4" t="n">
        <v>164893293.48</v>
      </c>
      <c r="O15" s="3" t="inlineStr">
        <is>
          <t>4.0153773853603</t>
        </is>
      </c>
      <c r="P15" s="3" t="inlineStr">
        <is>
          <t>4.0078454595309</t>
        </is>
      </c>
      <c r="Q15" s="5" t="n">
        <v>0.072957198</v>
      </c>
      <c r="R15" s="4" t="n">
        <v>169354920.359</v>
      </c>
      <c r="S15" s="3" t="n">
        <v>14</v>
      </c>
      <c r="T15" s="3" t="n">
        <v>4</v>
      </c>
    </row>
    <row r="16">
      <c r="A16" s="2" t="n">
        <v>44390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31299438312.3</v>
      </c>
      <c r="M16" s="4" t="n">
        <v>915419711</v>
      </c>
      <c r="N16" s="4" t="n">
        <v>985732158</v>
      </c>
      <c r="O16" s="3" t="inlineStr">
        <is>
          <t>1.077</t>
        </is>
      </c>
      <c r="P16" s="3" t="inlineStr">
        <is>
          <t>1.0768089720541</t>
        </is>
      </c>
      <c r="Q16" s="5" t="n">
        <v>0.074335625</v>
      </c>
      <c r="R16" s="4" t="n">
        <v>1464657057.5</v>
      </c>
      <c r="S16" s="3" t="n">
        <v>15</v>
      </c>
      <c r="T16" s="3" t="n">
        <v>3</v>
      </c>
    </row>
    <row r="17">
      <c r="A17" s="2" t="n">
        <v>44390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12585930780</v>
      </c>
      <c r="M17" s="4" t="n">
        <v>593344582</v>
      </c>
      <c r="N17" s="4" t="n">
        <v>684843237</v>
      </c>
      <c r="O17" s="3" t="inlineStr">
        <is>
          <t>1.153</t>
        </is>
      </c>
      <c r="P17" s="3" t="inlineStr">
        <is>
          <t>1.1542082927455</t>
        </is>
      </c>
      <c r="Q17" s="5" t="n">
        <v>-0.043346337</v>
      </c>
      <c r="R17" s="4" t="n">
        <v>835911559.1</v>
      </c>
      <c r="S17" s="3" t="n">
        <v>16</v>
      </c>
      <c r="T17" s="3" t="n">
        <v>3</v>
      </c>
    </row>
    <row r="18">
      <c r="A18" s="2" t="n">
        <v>44390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3711370851.24</v>
      </c>
      <c r="M18" s="4" t="n">
        <v>80686800</v>
      </c>
      <c r="N18" s="4" t="n">
        <v>62507555</v>
      </c>
      <c r="O18" s="3" t="inlineStr">
        <is>
          <t>0.78</t>
        </is>
      </c>
      <c r="P18" s="3" t="inlineStr">
        <is>
          <t>0.77469369215287</t>
        </is>
      </c>
      <c r="Q18" s="5" t="n">
        <v>0.373182345</v>
      </c>
      <c r="R18" s="4" t="n">
        <v>50548339.75</v>
      </c>
      <c r="S18" s="3" t="n">
        <v>17</v>
      </c>
      <c r="T18" s="3" t="n">
        <v>1</v>
      </c>
    </row>
    <row r="19">
      <c r="A19" s="2" t="n">
        <v>44390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4665807319.02</v>
      </c>
      <c r="M19" s="4" t="n">
        <v>475808097</v>
      </c>
      <c r="N19" s="4" t="n">
        <v>651813823</v>
      </c>
      <c r="O19" s="3" t="inlineStr">
        <is>
          <t>1.0089688</t>
        </is>
      </c>
      <c r="P19" s="3" t="inlineStr">
        <is>
          <t>1.007431122876</t>
        </is>
      </c>
      <c r="Q19" s="5" t="n">
        <v>0.138676009</v>
      </c>
      <c r="R19" s="4" t="n">
        <v>596856430.65</v>
      </c>
      <c r="S19" s="3" t="n">
        <v>18</v>
      </c>
      <c r="T19" s="3" t="n">
        <v>1</v>
      </c>
    </row>
    <row r="20">
      <c r="A20" s="2" t="n">
        <v>44390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5760432860.35</v>
      </c>
      <c r="M20" s="4" t="n">
        <v>191037194</v>
      </c>
      <c r="N20" s="4" t="n">
        <v>170401465</v>
      </c>
      <c r="O20" s="3" t="inlineStr">
        <is>
          <t>0.892</t>
        </is>
      </c>
      <c r="P20" s="3" t="inlineStr">
        <is>
          <t>0.89198056897758</t>
        </is>
      </c>
      <c r="Q20" s="5" t="n">
        <v>-0.07841380100000001</v>
      </c>
      <c r="R20" s="4" t="n">
        <v>244958695.95</v>
      </c>
      <c r="S20" s="3" t="n">
        <v>19</v>
      </c>
      <c r="T20" s="3" t="n">
        <v>1</v>
      </c>
    </row>
    <row r="21">
      <c r="A21" s="2" t="n">
        <v>44390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1057957706.4</v>
      </c>
      <c r="M21" s="4" t="n">
        <v>111083900</v>
      </c>
      <c r="N21" s="4" t="n">
        <v>180107998</v>
      </c>
      <c r="O21" s="3" t="inlineStr">
        <is>
          <t>0.70864336839653</t>
        </is>
      </c>
      <c r="P21" s="3" t="inlineStr">
        <is>
          <t>0.69340520745243</t>
        </is>
      </c>
      <c r="Q21" s="5" t="n">
        <v>0.64382896</v>
      </c>
      <c r="R21" s="4" t="n">
        <v>135503869</v>
      </c>
      <c r="S21" s="3" t="n">
        <v>20</v>
      </c>
      <c r="T21" s="3" t="n">
        <v>1</v>
      </c>
    </row>
    <row r="22">
      <c r="A22" s="2" t="n">
        <v>44390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1001596616.44</v>
      </c>
      <c r="M22" s="4" t="n">
        <v>95457000</v>
      </c>
      <c r="N22" s="4" t="n">
        <v>156552842</v>
      </c>
      <c r="O22" s="3" t="inlineStr">
        <is>
          <t>1.4100074638224</t>
        </is>
      </c>
      <c r="P22" s="3" t="inlineStr">
        <is>
          <t>1.3930493380708</t>
        </is>
      </c>
      <c r="Q22" s="5" t="n">
        <v>-0.024090581</v>
      </c>
      <c r="R22" s="4" t="n">
        <v>97649611.84999999</v>
      </c>
      <c r="S22" s="3" t="n">
        <v>21</v>
      </c>
      <c r="T22" s="3" t="n">
        <v>1</v>
      </c>
    </row>
    <row r="23">
      <c r="A23" s="2" t="n">
        <v>44390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852032352.38</v>
      </c>
      <c r="M23" s="4" t="n">
        <v>46897800</v>
      </c>
      <c r="N23" s="4" t="n">
        <v>71890246</v>
      </c>
      <c r="O23" s="3" t="inlineStr">
        <is>
          <t>1.38736497536</t>
        </is>
      </c>
      <c r="P23" s="3" t="inlineStr">
        <is>
          <t>1.3936499136769</t>
        </is>
      </c>
      <c r="Q23" s="5" t="n">
        <v>0.019663105</v>
      </c>
      <c r="R23" s="4" t="n">
        <v>48710272.2</v>
      </c>
      <c r="S23" s="3" t="n">
        <v>22</v>
      </c>
      <c r="T23" s="3" t="n">
        <v>1</v>
      </c>
    </row>
    <row r="24">
      <c r="A24" s="2" t="n">
        <v>44390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529439283.2358</v>
      </c>
      <c r="M24" s="4" t="n">
        <v>35964319</v>
      </c>
      <c r="N24" s="4" t="n">
        <v>50445359.02</v>
      </c>
      <c r="O24" s="3" t="inlineStr">
        <is>
          <t>1.419</t>
        </is>
      </c>
      <c r="P24" s="3" t="inlineStr">
        <is>
          <t>1.4026501939325</t>
        </is>
      </c>
      <c r="Q24" s="5" t="n">
        <v>0.119946377</v>
      </c>
      <c r="R24" s="4" t="n">
        <v>57959497.9355</v>
      </c>
      <c r="S24" s="3" t="n">
        <v>23</v>
      </c>
      <c r="T24" s="3" t="n">
        <v>1</v>
      </c>
    </row>
    <row r="25">
      <c r="A25" s="2" t="n">
        <v>44390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2586147236.63</v>
      </c>
      <c r="M25" s="4" t="n">
        <v>96813700</v>
      </c>
      <c r="N25" s="4" t="n">
        <v>101369840</v>
      </c>
      <c r="O25" s="3" t="inlineStr">
        <is>
          <t>0.17438853704877</t>
        </is>
      </c>
      <c r="P25" s="3" t="inlineStr">
        <is>
          <t>0.17456540995636</t>
        </is>
      </c>
      <c r="Q25" s="5" t="n">
        <v>-0.200362561</v>
      </c>
      <c r="R25" s="4" t="n">
        <v>81395617.34999999</v>
      </c>
      <c r="S25" s="3" t="n">
        <v>24</v>
      </c>
      <c r="T25" s="3" t="n">
        <v>1</v>
      </c>
    </row>
    <row r="26">
      <c r="A26" s="2" t="n">
        <v>44390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1834285173.6</v>
      </c>
      <c r="M26" s="4" t="n">
        <v>67756300</v>
      </c>
      <c r="N26" s="4" t="n">
        <v>54092203</v>
      </c>
      <c r="O26" s="3" t="inlineStr">
        <is>
          <t>2.23464</t>
        </is>
      </c>
      <c r="P26" s="3" t="inlineStr">
        <is>
          <t>2.2299882171828</t>
        </is>
      </c>
      <c r="Q26" s="5" t="n">
        <v>0.175306787</v>
      </c>
      <c r="R26" s="4" t="n">
        <v>60609830.8</v>
      </c>
      <c r="S26" s="3" t="n">
        <v>25</v>
      </c>
      <c r="T26" s="3" t="n">
        <v>1</v>
      </c>
    </row>
    <row r="27">
      <c r="A27" s="2" t="n">
        <v>44390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15772109602.194</v>
      </c>
      <c r="M27" s="4" t="n">
        <v>1017888101</v>
      </c>
      <c r="N27" s="4" t="n">
        <v>1607752942.77</v>
      </c>
      <c r="O27" s="3" t="inlineStr">
        <is>
          <t>0.7842605516783</t>
        </is>
      </c>
      <c r="P27" s="3" t="inlineStr">
        <is>
          <t>0.79001181755316</t>
        </is>
      </c>
      <c r="Q27" s="5" t="n">
        <v>0.153295861</v>
      </c>
      <c r="R27" s="4" t="n">
        <v>1095633016.4115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931406.CSI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0.9615816810211315</v>
      </c>
      <c r="E2" s="7" t="n">
        <v>0.5220658408338077</v>
      </c>
      <c r="F2" s="7" t="n">
        <v>0.9182384924941428</v>
      </c>
      <c r="G2" s="7" t="n">
        <v>0.7438513361885495</v>
      </c>
      <c r="H2" s="7" t="n">
        <v>0.9502799371341311</v>
      </c>
      <c r="I2" s="7" t="n">
        <v>0.3461579293990728</v>
      </c>
      <c r="J2" s="7" t="n">
        <v>0.4396743981903569</v>
      </c>
      <c r="K2" s="7" t="n">
        <v>0.6667009289071814</v>
      </c>
      <c r="L2" s="7" t="n">
        <v>0.8905475033303204</v>
      </c>
      <c r="M2" s="7" t="n">
        <v>0.8011626874506947</v>
      </c>
      <c r="N2" s="7" t="n">
        <v>0.9620270572965168</v>
      </c>
      <c r="O2" s="7" t="n">
        <v>0.6722099243080797</v>
      </c>
      <c r="P2" s="7" t="n">
        <v>0.6103247389786561</v>
      </c>
      <c r="Q2" s="7" t="n">
        <v>0.7150136070849911</v>
      </c>
      <c r="R2" s="7" t="n">
        <v>0.6555620115504697</v>
      </c>
      <c r="S2" s="7" t="n">
        <v>0.6116056134428585</v>
      </c>
      <c r="T2" s="7" t="n">
        <v>0.6792259533164144</v>
      </c>
      <c r="U2" s="7" t="n">
        <v>0.6912586609886305</v>
      </c>
      <c r="V2" s="7" t="n">
        <v>0.6101841057572586</v>
      </c>
      <c r="W2" s="7" t="n">
        <v>0.8186136259982241</v>
      </c>
      <c r="X2" s="7" t="n">
        <v>0.8248392407613525</v>
      </c>
      <c r="Y2" s="7" t="n">
        <v>0.721549045045445</v>
      </c>
      <c r="Z2" s="7" t="n">
        <v>0.6514189253745035</v>
      </c>
      <c r="AA2" s="7" t="n">
        <v>0.5247894180847368</v>
      </c>
      <c r="AB2" s="7" t="n">
        <v>0.5601607721474752</v>
      </c>
      <c r="AC2" s="7" t="n">
        <v>0.506936622659717</v>
      </c>
      <c r="AD2" s="7" t="n">
        <v>0.7231166947965808</v>
      </c>
      <c r="AE2" s="7" t="n">
        <v>0.437571070482668</v>
      </c>
      <c r="AF2" s="7" t="n">
        <v>0.6175966054243186</v>
      </c>
      <c r="AG2" s="7" t="n">
        <v>0.6003029536702902</v>
      </c>
      <c r="AH2" s="7" t="n">
        <v>0.6199338129486182</v>
      </c>
      <c r="AI2" s="7" t="n">
        <v>0.2400179724189957</v>
      </c>
      <c r="AJ2" s="7" t="n">
        <v>0.9399832465374566</v>
      </c>
      <c r="AK2" s="7" t="n">
        <v>0.2448613726503717</v>
      </c>
      <c r="AL2" s="7" t="n">
        <v>0.6503609237895973</v>
      </c>
      <c r="AM2" s="7" t="n">
        <v>0.5505737359304135</v>
      </c>
      <c r="AN2" s="7" t="n">
        <v>0.6369148007800218</v>
      </c>
      <c r="AO2" s="7" t="n">
        <v>0.5626364328867507</v>
      </c>
      <c r="AP2" s="7" t="n">
        <v>0.4404954760094223</v>
      </c>
      <c r="AQ2" s="7" t="n">
        <v>0.5785209507804034</v>
      </c>
      <c r="AR2" s="7" t="n">
        <v>0.5450593799710048</v>
      </c>
      <c r="AS2" s="7" t="n">
        <v>0.697455796254276</v>
      </c>
      <c r="AT2" s="7" t="n">
        <v>0.7724593441189044</v>
      </c>
      <c r="AU2" s="7" t="n">
        <v>0.6031634273854847</v>
      </c>
      <c r="AV2" s="7" t="n">
        <v>0.5658259721841624</v>
      </c>
      <c r="AW2" s="7" t="n">
        <v>0.7460992243443062</v>
      </c>
      <c r="AX2" s="7" t="n">
        <v>0.6921168806245619</v>
      </c>
      <c r="AY2" s="7" t="n">
        <v>0.5583136220386158</v>
      </c>
      <c r="AZ2" s="7" t="n">
        <v>0.4097465701045239</v>
      </c>
      <c r="BA2" s="7" t="n">
        <v>0.4165524163253375</v>
      </c>
      <c r="BB2" s="7" t="n">
        <v>0.4026255790826085</v>
      </c>
      <c r="BC2" s="7" t="n">
        <v>0.7726585384505291</v>
      </c>
      <c r="BD2" s="7" t="n">
        <v>0.339777937483759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0.9615816810211315</v>
      </c>
      <c r="D3" s="7" t="n">
        <v>1</v>
      </c>
      <c r="E3" s="7" t="n">
        <v>0.4008508394008032</v>
      </c>
      <c r="F3" s="7" t="n">
        <v>0.9834919436491733</v>
      </c>
      <c r="G3" s="7" t="n">
        <v>0.8322999876718464</v>
      </c>
      <c r="H3" s="7" t="n">
        <v>0.9733919927011112</v>
      </c>
      <c r="I3" s="7" t="n">
        <v>0.2460596674636104</v>
      </c>
      <c r="J3" s="7" t="n">
        <v>0.4012759298272377</v>
      </c>
      <c r="K3" s="7" t="n">
        <v>0.5055634625223883</v>
      </c>
      <c r="L3" s="7" t="n">
        <v>0.8259425011375072</v>
      </c>
      <c r="M3" s="7" t="n">
        <v>0.6647186301479308</v>
      </c>
      <c r="N3" s="7" t="n">
        <v>0.9578530240062351</v>
      </c>
      <c r="O3" s="7" t="n">
        <v>0.6812749825014963</v>
      </c>
      <c r="P3" s="7" t="n">
        <v>0.4772127877791635</v>
      </c>
      <c r="Q3" s="7" t="n">
        <v>0.7733275323783646</v>
      </c>
      <c r="R3" s="7" t="n">
        <v>0.6611215406043041</v>
      </c>
      <c r="S3" s="7" t="n">
        <v>0.5352865026692228</v>
      </c>
      <c r="T3" s="7" t="n">
        <v>0.6697941446559382</v>
      </c>
      <c r="U3" s="7" t="n">
        <v>0.6907607498401346</v>
      </c>
      <c r="V3" s="7" t="n">
        <v>0.6053078021542098</v>
      </c>
      <c r="W3" s="7" t="n">
        <v>0.8803972960723875</v>
      </c>
      <c r="X3" s="7" t="n">
        <v>0.8410902167568348</v>
      </c>
      <c r="Y3" s="7" t="n">
        <v>0.7519299179977889</v>
      </c>
      <c r="Z3" s="7" t="n">
        <v>0.6484140442568962</v>
      </c>
      <c r="AA3" s="7" t="n">
        <v>0.4478427302405478</v>
      </c>
      <c r="AB3" s="7" t="n">
        <v>0.4740357269285848</v>
      </c>
      <c r="AC3" s="7" t="n">
        <v>0.4409143801800172</v>
      </c>
      <c r="AD3" s="7" t="n">
        <v>0.7518736034096264</v>
      </c>
      <c r="AE3" s="7" t="n">
        <v>0.4036850579471877</v>
      </c>
      <c r="AF3" s="7" t="n">
        <v>0.7217169507763973</v>
      </c>
      <c r="AG3" s="7" t="n">
        <v>0.6151397724010508</v>
      </c>
      <c r="AH3" s="7" t="n">
        <v>0.6095944632046781</v>
      </c>
      <c r="AI3" s="7" t="n">
        <v>0.1057410402606746</v>
      </c>
      <c r="AJ3" s="7" t="n">
        <v>0.9499639373841667</v>
      </c>
      <c r="AK3" s="7" t="n">
        <v>0.1131171969957016</v>
      </c>
      <c r="AL3" s="7" t="n">
        <v>0.585378651007487</v>
      </c>
      <c r="AM3" s="7" t="n">
        <v>0.5044404323473465</v>
      </c>
      <c r="AN3" s="7" t="n">
        <v>0.6399335807948859</v>
      </c>
      <c r="AO3" s="7" t="n">
        <v>0.5496894642435022</v>
      </c>
      <c r="AP3" s="7" t="n">
        <v>0.4082171292211801</v>
      </c>
      <c r="AQ3" s="7" t="n">
        <v>0.5089512993485226</v>
      </c>
      <c r="AR3" s="7" t="n">
        <v>0.4953938778177481</v>
      </c>
      <c r="AS3" s="7" t="n">
        <v>0.6904788754260497</v>
      </c>
      <c r="AT3" s="7" t="n">
        <v>0.8419545442336648</v>
      </c>
      <c r="AU3" s="7" t="n">
        <v>0.6065709559316742</v>
      </c>
      <c r="AV3" s="7" t="n">
        <v>0.4583976299764524</v>
      </c>
      <c r="AW3" s="7" t="n">
        <v>0.7159594798717266</v>
      </c>
      <c r="AX3" s="7" t="n">
        <v>0.7014863430807252</v>
      </c>
      <c r="AY3" s="7" t="n">
        <v>0.5224405455536406</v>
      </c>
      <c r="AZ3" s="7" t="n">
        <v>0.4469543307496766</v>
      </c>
      <c r="BA3" s="7" t="n">
        <v>0.3778680751014184</v>
      </c>
      <c r="BB3" s="7" t="n">
        <v>0.3585421706613373</v>
      </c>
      <c r="BC3" s="7" t="n">
        <v>0.8212202130500411</v>
      </c>
      <c r="BD3" s="7" t="n">
        <v>0.2965074057603005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0.5220658408338077</v>
      </c>
      <c r="D4" s="7" t="n">
        <v>0.4008508394008032</v>
      </c>
      <c r="E4" s="7" t="n">
        <v>1</v>
      </c>
      <c r="F4" s="7" t="n">
        <v>0.3513211917368979</v>
      </c>
      <c r="G4" s="7" t="n">
        <v>0.3681804019079689</v>
      </c>
      <c r="H4" s="7" t="n">
        <v>0.326161424584658</v>
      </c>
      <c r="I4" s="7" t="n">
        <v>0.5154171685291234</v>
      </c>
      <c r="J4" s="7" t="n">
        <v>0.04336442535896599</v>
      </c>
      <c r="K4" s="7" t="n">
        <v>0.3322163765964797</v>
      </c>
      <c r="L4" s="7" t="n">
        <v>0.4750126938306484</v>
      </c>
      <c r="M4" s="7" t="n">
        <v>0.4890784363815194</v>
      </c>
      <c r="N4" s="7" t="n">
        <v>0.3688645723054725</v>
      </c>
      <c r="O4" s="7" t="n">
        <v>0.09693630070302545</v>
      </c>
      <c r="P4" s="7" t="n">
        <v>0.9023361555163517</v>
      </c>
      <c r="Q4" s="7" t="n">
        <v>0.08704515904736641</v>
      </c>
      <c r="R4" s="7" t="n">
        <v>0.07879568623257954</v>
      </c>
      <c r="S4" s="7" t="n">
        <v>0.09805687543467258</v>
      </c>
      <c r="T4" s="7" t="n">
        <v>0.01923006341430296</v>
      </c>
      <c r="U4" s="7" t="n">
        <v>0.01969636440892776</v>
      </c>
      <c r="V4" s="7" t="n">
        <v>-0.02461326328277842</v>
      </c>
      <c r="W4" s="7" t="n">
        <v>0.2931005151809249</v>
      </c>
      <c r="X4" s="7" t="n">
        <v>0.1403861272426</v>
      </c>
      <c r="Y4" s="7" t="n">
        <v>0.21515837626165</v>
      </c>
      <c r="Z4" s="7" t="n">
        <v>0.001523666971988796</v>
      </c>
      <c r="AA4" s="7" t="n">
        <v>0.04150485575947623</v>
      </c>
      <c r="AB4" s="7" t="n">
        <v>0.2202634663804509</v>
      </c>
      <c r="AC4" s="7" t="n">
        <v>-0.001359801635443486</v>
      </c>
      <c r="AD4" s="7" t="n">
        <v>0.2071890886605685</v>
      </c>
      <c r="AE4" s="7" t="n">
        <v>0.01081526905463614</v>
      </c>
      <c r="AF4" s="7" t="n">
        <v>0.3795525028849476</v>
      </c>
      <c r="AG4" s="7" t="n">
        <v>0.06782528238424967</v>
      </c>
      <c r="AH4" s="7" t="n">
        <v>0.1137710713054117</v>
      </c>
      <c r="AI4" s="7" t="n">
        <v>0.8283772448857875</v>
      </c>
      <c r="AJ4" s="7" t="n">
        <v>0.3011761541176763</v>
      </c>
      <c r="AK4" s="7" t="n">
        <v>0.6914946337684619</v>
      </c>
      <c r="AL4" s="7" t="n">
        <v>0.1447213986551493</v>
      </c>
      <c r="AM4" s="7" t="n">
        <v>0.03770078762633972</v>
      </c>
      <c r="AN4" s="7" t="n">
        <v>0.2708860955750525</v>
      </c>
      <c r="AO4" s="7" t="n">
        <v>-0.01194907873691637</v>
      </c>
      <c r="AP4" s="7" t="n">
        <v>0.02651774111174014</v>
      </c>
      <c r="AQ4" s="7" t="n">
        <v>0.06409635478038014</v>
      </c>
      <c r="AR4" s="7" t="n">
        <v>0.02364705972064189</v>
      </c>
      <c r="AS4" s="7" t="n">
        <v>0.03840948931362915</v>
      </c>
      <c r="AT4" s="7" t="n">
        <v>0.1569636015966181</v>
      </c>
      <c r="AU4" s="7" t="n">
        <v>0.04888621883403488</v>
      </c>
      <c r="AV4" s="7" t="n">
        <v>0.1835582712409937</v>
      </c>
      <c r="AW4" s="7" t="n">
        <v>0.07092105059453022</v>
      </c>
      <c r="AX4" s="7" t="n">
        <v>0.03589874839871192</v>
      </c>
      <c r="AY4" s="7" t="n">
        <v>0.07002186980689722</v>
      </c>
      <c r="AZ4" s="7" t="n">
        <v>0.2637470255210266</v>
      </c>
      <c r="BA4" s="7" t="n">
        <v>-0.03112667005966053</v>
      </c>
      <c r="BB4" s="7" t="n">
        <v>-0.0325411438222878</v>
      </c>
      <c r="BC4" s="7" t="n">
        <v>0.2857756781589766</v>
      </c>
      <c r="BD4" s="7" t="n">
        <v>-0.04255659736277692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0.9182384924941428</v>
      </c>
      <c r="D5" s="7" t="n">
        <v>0.9834919436491733</v>
      </c>
      <c r="E5" s="7" t="n">
        <v>0.3513211917368979</v>
      </c>
      <c r="F5" s="7" t="n">
        <v>1</v>
      </c>
      <c r="G5" s="7" t="n">
        <v>0.8435453660102734</v>
      </c>
      <c r="H5" s="7" t="n">
        <v>0.9449785463315223</v>
      </c>
      <c r="I5" s="7" t="n">
        <v>0.128763402916927</v>
      </c>
      <c r="J5" s="7" t="n">
        <v>0.3254827008669143</v>
      </c>
      <c r="K5" s="7" t="n">
        <v>0.396805365443515</v>
      </c>
      <c r="L5" s="7" t="n">
        <v>0.7433737377332814</v>
      </c>
      <c r="M5" s="7" t="n">
        <v>0.5600979043158679</v>
      </c>
      <c r="N5" s="7" t="n">
        <v>0.9148946382303058</v>
      </c>
      <c r="O5" s="7" t="n">
        <v>0.6787703858259484</v>
      </c>
      <c r="P5" s="7" t="n">
        <v>0.4139148762121222</v>
      </c>
      <c r="Q5" s="7" t="n">
        <v>0.788934866214749</v>
      </c>
      <c r="R5" s="7" t="n">
        <v>0.6588724224780796</v>
      </c>
      <c r="S5" s="7" t="n">
        <v>0.4599116727569723</v>
      </c>
      <c r="T5" s="7" t="n">
        <v>0.6155303310758713</v>
      </c>
      <c r="U5" s="7" t="n">
        <v>0.6606480504826366</v>
      </c>
      <c r="V5" s="7" t="n">
        <v>0.5518071724093436</v>
      </c>
      <c r="W5" s="7" t="n">
        <v>0.884429280519251</v>
      </c>
      <c r="X5" s="7" t="n">
        <v>0.800915602655923</v>
      </c>
      <c r="Y5" s="7" t="n">
        <v>0.7152727138011939</v>
      </c>
      <c r="Z5" s="7" t="n">
        <v>0.5948493540297831</v>
      </c>
      <c r="AA5" s="7" t="n">
        <v>0.3693239715882546</v>
      </c>
      <c r="AB5" s="7" t="n">
        <v>0.4420470674494919</v>
      </c>
      <c r="AC5" s="7" t="n">
        <v>0.3664864084395233</v>
      </c>
      <c r="AD5" s="7" t="n">
        <v>0.7137767762951935</v>
      </c>
      <c r="AE5" s="7" t="n">
        <v>0.3124228259454542</v>
      </c>
      <c r="AF5" s="7" t="n">
        <v>0.7474581708091327</v>
      </c>
      <c r="AG5" s="7" t="n">
        <v>0.6066729608058588</v>
      </c>
      <c r="AH5" s="7" t="n">
        <v>0.6063003775522828</v>
      </c>
      <c r="AI5" s="7" t="n">
        <v>0.04364704460251849</v>
      </c>
      <c r="AJ5" s="7" t="n">
        <v>0.9149731361891136</v>
      </c>
      <c r="AK5" s="7" t="n">
        <v>0.04119085849031923</v>
      </c>
      <c r="AL5" s="7" t="n">
        <v>0.5236304989722315</v>
      </c>
      <c r="AM5" s="7" t="n">
        <v>0.4390140278121949</v>
      </c>
      <c r="AN5" s="7" t="n">
        <v>0.6262651150912976</v>
      </c>
      <c r="AO5" s="7" t="n">
        <v>0.537455248835623</v>
      </c>
      <c r="AP5" s="7" t="n">
        <v>0.3174289494993941</v>
      </c>
      <c r="AQ5" s="7" t="n">
        <v>0.4228937854945909</v>
      </c>
      <c r="AR5" s="7" t="n">
        <v>0.4357429335867434</v>
      </c>
      <c r="AS5" s="7" t="n">
        <v>0.6474596906875161</v>
      </c>
      <c r="AT5" s="7" t="n">
        <v>0.8685401282466458</v>
      </c>
      <c r="AU5" s="7" t="n">
        <v>0.6039713460390518</v>
      </c>
      <c r="AV5" s="7" t="n">
        <v>0.3870413926920963</v>
      </c>
      <c r="AW5" s="7" t="n">
        <v>0.6559979866972941</v>
      </c>
      <c r="AX5" s="7" t="n">
        <v>0.6614145320100296</v>
      </c>
      <c r="AY5" s="7" t="n">
        <v>0.4686672118161281</v>
      </c>
      <c r="AZ5" s="7" t="n">
        <v>0.4772922914511792</v>
      </c>
      <c r="BA5" s="7" t="n">
        <v>0.3163173197660227</v>
      </c>
      <c r="BB5" s="7" t="n">
        <v>0.2934507002920685</v>
      </c>
      <c r="BC5" s="7" t="n">
        <v>0.8054725627803774</v>
      </c>
      <c r="BD5" s="7" t="n">
        <v>0.234453300001468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0.7438513361885495</v>
      </c>
      <c r="D6" s="7" t="n">
        <v>0.8322999876718464</v>
      </c>
      <c r="E6" s="7" t="n">
        <v>0.3681804019079689</v>
      </c>
      <c r="F6" s="7" t="n">
        <v>0.8435453660102734</v>
      </c>
      <c r="G6" s="7" t="n">
        <v>1</v>
      </c>
      <c r="H6" s="7" t="n">
        <v>0.7268265358948958</v>
      </c>
      <c r="I6" s="7" t="n">
        <v>0.04965325229087636</v>
      </c>
      <c r="J6" s="7" t="n">
        <v>0.05428851865193701</v>
      </c>
      <c r="K6" s="7" t="n">
        <v>0.1898198687637576</v>
      </c>
      <c r="L6" s="7" t="n">
        <v>0.6401573688341458</v>
      </c>
      <c r="M6" s="7" t="n">
        <v>0.3447221197599353</v>
      </c>
      <c r="N6" s="7" t="n">
        <v>0.6882961612879053</v>
      </c>
      <c r="O6" s="7" t="n">
        <v>0.324272838022717</v>
      </c>
      <c r="P6" s="7" t="n">
        <v>0.3796284642492202</v>
      </c>
      <c r="Q6" s="7" t="n">
        <v>0.5731323487736745</v>
      </c>
      <c r="R6" s="7" t="n">
        <v>0.3150737751175418</v>
      </c>
      <c r="S6" s="7" t="n">
        <v>0.2420586183326272</v>
      </c>
      <c r="T6" s="7" t="n">
        <v>0.2928038983093323</v>
      </c>
      <c r="U6" s="7" t="n">
        <v>0.3068022119613223</v>
      </c>
      <c r="V6" s="7" t="n">
        <v>0.2023883080438476</v>
      </c>
      <c r="W6" s="7" t="n">
        <v>0.7225056297889264</v>
      </c>
      <c r="X6" s="7" t="n">
        <v>0.5002960791063203</v>
      </c>
      <c r="Y6" s="7" t="n">
        <v>0.7932081327343142</v>
      </c>
      <c r="Z6" s="7" t="n">
        <v>0.2729535842886496</v>
      </c>
      <c r="AA6" s="7" t="n">
        <v>0.3197234918964171</v>
      </c>
      <c r="AB6" s="7" t="n">
        <v>0.3003834808351583</v>
      </c>
      <c r="AC6" s="7" t="n">
        <v>0.2872372955647633</v>
      </c>
      <c r="AD6" s="7" t="n">
        <v>0.7903027275286935</v>
      </c>
      <c r="AE6" s="7" t="n">
        <v>0.07335236775733152</v>
      </c>
      <c r="AF6" s="7" t="n">
        <v>0.9003274250300378</v>
      </c>
      <c r="AG6" s="7" t="n">
        <v>0.4176855364168101</v>
      </c>
      <c r="AH6" s="7" t="n">
        <v>0.2458710392594185</v>
      </c>
      <c r="AI6" s="7" t="n">
        <v>0.1045662436062133</v>
      </c>
      <c r="AJ6" s="7" t="n">
        <v>0.6619534791946439</v>
      </c>
      <c r="AK6" s="7" t="n">
        <v>0.001230640812555088</v>
      </c>
      <c r="AL6" s="7" t="n">
        <v>0.3194182016058993</v>
      </c>
      <c r="AM6" s="7" t="n">
        <v>0.202928734007936</v>
      </c>
      <c r="AN6" s="7" t="n">
        <v>0.5029318590786501</v>
      </c>
      <c r="AO6" s="7" t="n">
        <v>0.2421702889660981</v>
      </c>
      <c r="AP6" s="7" t="n">
        <v>0.07851762526099672</v>
      </c>
      <c r="AQ6" s="7" t="n">
        <v>0.3316780114770175</v>
      </c>
      <c r="AR6" s="7" t="n">
        <v>0.2123978201888541</v>
      </c>
      <c r="AS6" s="7" t="n">
        <v>0.3407130403684904</v>
      </c>
      <c r="AT6" s="7" t="n">
        <v>0.6377305397586219</v>
      </c>
      <c r="AU6" s="7" t="n">
        <v>0.2654676678497849</v>
      </c>
      <c r="AV6" s="7" t="n">
        <v>0.2553302122664711</v>
      </c>
      <c r="AW6" s="7" t="n">
        <v>0.3750708426661852</v>
      </c>
      <c r="AX6" s="7" t="n">
        <v>0.3382159247365927</v>
      </c>
      <c r="AY6" s="7" t="n">
        <v>0.2351317059142201</v>
      </c>
      <c r="AZ6" s="7" t="n">
        <v>0.5604464095623717</v>
      </c>
      <c r="BA6" s="7" t="n">
        <v>0.1029396636343049</v>
      </c>
      <c r="BB6" s="7" t="n">
        <v>0.09314668471437397</v>
      </c>
      <c r="BC6" s="7" t="n">
        <v>0.8882703374356098</v>
      </c>
      <c r="BD6" s="7" t="n">
        <v>0.05540360362265244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0.9502799371341311</v>
      </c>
      <c r="D7" s="7" t="n">
        <v>0.9733919927011112</v>
      </c>
      <c r="E7" s="7" t="n">
        <v>0.326161424584658</v>
      </c>
      <c r="F7" s="7" t="n">
        <v>0.9449785463315223</v>
      </c>
      <c r="G7" s="7" t="n">
        <v>0.7268265358948958</v>
      </c>
      <c r="H7" s="7" t="n">
        <v>1</v>
      </c>
      <c r="I7" s="7" t="n">
        <v>0.2743913926569688</v>
      </c>
      <c r="J7" s="7" t="n">
        <v>0.505653102067212</v>
      </c>
      <c r="K7" s="7" t="n">
        <v>0.5915469621234931</v>
      </c>
      <c r="L7" s="7" t="n">
        <v>0.8338608153759558</v>
      </c>
      <c r="M7" s="7" t="n">
        <v>0.7330698617624687</v>
      </c>
      <c r="N7" s="7" t="n">
        <v>0.9927694398613777</v>
      </c>
      <c r="O7" s="7" t="n">
        <v>0.7601457887153172</v>
      </c>
      <c r="P7" s="7" t="n">
        <v>0.4405834373590331</v>
      </c>
      <c r="Q7" s="7" t="n">
        <v>0.7941506179155347</v>
      </c>
      <c r="R7" s="7" t="n">
        <v>0.7415952432619587</v>
      </c>
      <c r="S7" s="7" t="n">
        <v>0.6371469296562416</v>
      </c>
      <c r="T7" s="7" t="n">
        <v>0.7897135989505317</v>
      </c>
      <c r="U7" s="7" t="n">
        <v>0.7945110022349252</v>
      </c>
      <c r="V7" s="7" t="n">
        <v>0.7345246980501096</v>
      </c>
      <c r="W7" s="7" t="n">
        <v>0.8896179343645138</v>
      </c>
      <c r="X7" s="7" t="n">
        <v>0.9375236126743514</v>
      </c>
      <c r="Y7" s="7" t="n">
        <v>0.7353091271539441</v>
      </c>
      <c r="Z7" s="7" t="n">
        <v>0.7687273927479589</v>
      </c>
      <c r="AA7" s="7" t="n">
        <v>0.4871677367386528</v>
      </c>
      <c r="AB7" s="7" t="n">
        <v>0.5461569601968531</v>
      </c>
      <c r="AC7" s="7" t="n">
        <v>0.4876465327581574</v>
      </c>
      <c r="AD7" s="7" t="n">
        <v>0.7359948438955024</v>
      </c>
      <c r="AE7" s="7" t="n">
        <v>0.5243815051701387</v>
      </c>
      <c r="AF7" s="7" t="n">
        <v>0.598921537425584</v>
      </c>
      <c r="AG7" s="7" t="n">
        <v>0.6430549881347597</v>
      </c>
      <c r="AH7" s="7" t="n">
        <v>0.693067733276292</v>
      </c>
      <c r="AI7" s="7" t="n">
        <v>0.04724253319239823</v>
      </c>
      <c r="AJ7" s="7" t="n">
        <v>0.9921415617849099</v>
      </c>
      <c r="AK7" s="7" t="n">
        <v>0.07890355457628291</v>
      </c>
      <c r="AL7" s="7" t="n">
        <v>0.654838275679986</v>
      </c>
      <c r="AM7" s="7" t="n">
        <v>0.6175699459373747</v>
      </c>
      <c r="AN7" s="7" t="n">
        <v>0.6497003600931083</v>
      </c>
      <c r="AO7" s="7" t="n">
        <v>0.6453638332044456</v>
      </c>
      <c r="AP7" s="7" t="n">
        <v>0.5290148145126676</v>
      </c>
      <c r="AQ7" s="7" t="n">
        <v>0.5637256293593439</v>
      </c>
      <c r="AR7" s="7" t="n">
        <v>0.6126401264314961</v>
      </c>
      <c r="AS7" s="7" t="n">
        <v>0.8001845556257878</v>
      </c>
      <c r="AT7" s="7" t="n">
        <v>0.8587042533897439</v>
      </c>
      <c r="AU7" s="7" t="n">
        <v>0.6994277192207461</v>
      </c>
      <c r="AV7" s="7" t="n">
        <v>0.527042094224018</v>
      </c>
      <c r="AW7" s="7" t="n">
        <v>0.816644835049234</v>
      </c>
      <c r="AX7" s="7" t="n">
        <v>0.8072649054468592</v>
      </c>
      <c r="AY7" s="7" t="n">
        <v>0.628467141439777</v>
      </c>
      <c r="AZ7" s="7" t="n">
        <v>0.3560334661624179</v>
      </c>
      <c r="BA7" s="7" t="n">
        <v>0.480377212455549</v>
      </c>
      <c r="BB7" s="7" t="n">
        <v>0.4557107619864417</v>
      </c>
      <c r="BC7" s="7" t="n">
        <v>0.7758127677484815</v>
      </c>
      <c r="BD7" s="7" t="n">
        <v>0.3916417584428384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0.3461579293990728</v>
      </c>
      <c r="D8" s="7" t="n">
        <v>0.2460596674636104</v>
      </c>
      <c r="E8" s="7" t="n">
        <v>0.5154171685291234</v>
      </c>
      <c r="F8" s="7" t="n">
        <v>0.128763402916927</v>
      </c>
      <c r="G8" s="7" t="n">
        <v>0.04965325229087636</v>
      </c>
      <c r="H8" s="7" t="n">
        <v>0.2743913926569688</v>
      </c>
      <c r="I8" s="7" t="n">
        <v>1</v>
      </c>
      <c r="J8" s="7" t="n">
        <v>0.4826504426437012</v>
      </c>
      <c r="K8" s="7" t="n">
        <v>0.4599254882034242</v>
      </c>
      <c r="L8" s="7" t="n">
        <v>0.4306724480749343</v>
      </c>
      <c r="M8" s="7" t="n">
        <v>0.6057150000908796</v>
      </c>
      <c r="N8" s="7" t="n">
        <v>0.3440315985785715</v>
      </c>
      <c r="O8" s="7" t="n">
        <v>0.1380475807121372</v>
      </c>
      <c r="P8" s="7" t="n">
        <v>0.5587385457352845</v>
      </c>
      <c r="Q8" s="7" t="n">
        <v>-0.1124565292010616</v>
      </c>
      <c r="R8" s="7" t="n">
        <v>0.113958141617472</v>
      </c>
      <c r="S8" s="7" t="n">
        <v>0.2319562771981965</v>
      </c>
      <c r="T8" s="7" t="n">
        <v>0.3107261542975797</v>
      </c>
      <c r="U8" s="7" t="n">
        <v>0.1792943619735134</v>
      </c>
      <c r="V8" s="7" t="n">
        <v>0.3087574840054675</v>
      </c>
      <c r="W8" s="7" t="n">
        <v>0.09044661417341159</v>
      </c>
      <c r="X8" s="7" t="n">
        <v>0.2783759052143433</v>
      </c>
      <c r="Y8" s="7" t="n">
        <v>0.1484745567945275</v>
      </c>
      <c r="Z8" s="7" t="n">
        <v>0.3224785281163149</v>
      </c>
      <c r="AA8" s="7" t="n">
        <v>0.1362768807881138</v>
      </c>
      <c r="AB8" s="7" t="n">
        <v>0.03848283476226633</v>
      </c>
      <c r="AC8" s="7" t="n">
        <v>0.1412234726713897</v>
      </c>
      <c r="AD8" s="7" t="n">
        <v>0.1482352137171002</v>
      </c>
      <c r="AE8" s="7" t="n">
        <v>0.5583275208404386</v>
      </c>
      <c r="AF8" s="7" t="n">
        <v>0.01198580902633124</v>
      </c>
      <c r="AG8" s="7" t="n">
        <v>-0.137768633077695</v>
      </c>
      <c r="AH8" s="7" t="n">
        <v>0.1221653445879239</v>
      </c>
      <c r="AI8" s="7" t="n">
        <v>0.4967313695815019</v>
      </c>
      <c r="AJ8" s="7" t="n">
        <v>0.2895217915448342</v>
      </c>
      <c r="AK8" s="7" t="n">
        <v>0.6548163564158048</v>
      </c>
      <c r="AL8" s="7" t="n">
        <v>0.1928517051287671</v>
      </c>
      <c r="AM8" s="7" t="n">
        <v>0.212673393285178</v>
      </c>
      <c r="AN8" s="7" t="n">
        <v>0.03983238981907217</v>
      </c>
      <c r="AO8" s="7" t="n">
        <v>0.1325512319781058</v>
      </c>
      <c r="AP8" s="7" t="n">
        <v>0.5790381934413507</v>
      </c>
      <c r="AQ8" s="7" t="n">
        <v>0.2102820335823138</v>
      </c>
      <c r="AR8" s="7" t="n">
        <v>0.1500166285366877</v>
      </c>
      <c r="AS8" s="7" t="n">
        <v>0.2082992970342068</v>
      </c>
      <c r="AT8" s="7" t="n">
        <v>-0.05136606273314799</v>
      </c>
      <c r="AU8" s="7" t="n">
        <v>0.122885793316201</v>
      </c>
      <c r="AV8" s="7" t="n">
        <v>0.1611302746809952</v>
      </c>
      <c r="AW8" s="7" t="n">
        <v>0.2346626346998254</v>
      </c>
      <c r="AX8" s="7" t="n">
        <v>0.2539045814892117</v>
      </c>
      <c r="AY8" s="7" t="n">
        <v>0.171235817494693</v>
      </c>
      <c r="AZ8" s="7" t="n">
        <v>-0.1754575216255787</v>
      </c>
      <c r="BA8" s="7" t="n">
        <v>0.1703701029056331</v>
      </c>
      <c r="BB8" s="7" t="n">
        <v>0.166452403633132</v>
      </c>
      <c r="BC8" s="7" t="n">
        <v>0.1088926045348774</v>
      </c>
      <c r="BD8" s="7" t="n">
        <v>0.1279848829918839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0.4396743981903569</v>
      </c>
      <c r="D9" s="7" t="n">
        <v>0.4012759298272377</v>
      </c>
      <c r="E9" s="7" t="n">
        <v>0.04336442535896599</v>
      </c>
      <c r="F9" s="7" t="n">
        <v>0.3254827008669143</v>
      </c>
      <c r="G9" s="7" t="n">
        <v>0.05428851865193701</v>
      </c>
      <c r="H9" s="7" t="n">
        <v>0.505653102067212</v>
      </c>
      <c r="I9" s="7" t="n">
        <v>0.4826504426437012</v>
      </c>
      <c r="J9" s="7" t="n">
        <v>1</v>
      </c>
      <c r="K9" s="7" t="n">
        <v>0.6028846024783103</v>
      </c>
      <c r="L9" s="7" t="n">
        <v>0.4919700389405485</v>
      </c>
      <c r="M9" s="7" t="n">
        <v>0.6221472137225272</v>
      </c>
      <c r="N9" s="7" t="n">
        <v>0.546256976318432</v>
      </c>
      <c r="O9" s="7" t="n">
        <v>0.4752931311349715</v>
      </c>
      <c r="P9" s="7" t="n">
        <v>0.2646835133650877</v>
      </c>
      <c r="Q9" s="7" t="n">
        <v>0.2053128541714847</v>
      </c>
      <c r="R9" s="7" t="n">
        <v>0.4513659078335305</v>
      </c>
      <c r="S9" s="7" t="n">
        <v>0.5370062554955951</v>
      </c>
      <c r="T9" s="7" t="n">
        <v>0.8117734683854892</v>
      </c>
      <c r="U9" s="7" t="n">
        <v>0.6699783442339825</v>
      </c>
      <c r="V9" s="7" t="n">
        <v>0.7843517352721863</v>
      </c>
      <c r="W9" s="7" t="n">
        <v>0.2512644508984441</v>
      </c>
      <c r="X9" s="7" t="n">
        <v>0.6729948422259019</v>
      </c>
      <c r="Y9" s="7" t="n">
        <v>0.3285345917907057</v>
      </c>
      <c r="Z9" s="7" t="n">
        <v>0.8316359439612329</v>
      </c>
      <c r="AA9" s="7" t="n">
        <v>0.3776285043936489</v>
      </c>
      <c r="AB9" s="7" t="n">
        <v>0.2297619760943528</v>
      </c>
      <c r="AC9" s="7" t="n">
        <v>0.4161593189047658</v>
      </c>
      <c r="AD9" s="7" t="n">
        <v>0.3258863650641388</v>
      </c>
      <c r="AE9" s="7" t="n">
        <v>0.9108056110812026</v>
      </c>
      <c r="AF9" s="7" t="n">
        <v>-0.08815509823691919</v>
      </c>
      <c r="AG9" s="7" t="n">
        <v>0.1532541165289131</v>
      </c>
      <c r="AH9" s="7" t="n">
        <v>0.4319978503442548</v>
      </c>
      <c r="AI9" s="7" t="n">
        <v>-0.1166853478053111</v>
      </c>
      <c r="AJ9" s="7" t="n">
        <v>0.572823864334412</v>
      </c>
      <c r="AK9" s="7" t="n">
        <v>0.2039169496330868</v>
      </c>
      <c r="AL9" s="7" t="n">
        <v>0.508962869650198</v>
      </c>
      <c r="AM9" s="7" t="n">
        <v>0.5402833466642942</v>
      </c>
      <c r="AN9" s="7" t="n">
        <v>0.2284054538068946</v>
      </c>
      <c r="AO9" s="7" t="n">
        <v>0.4307409384885412</v>
      </c>
      <c r="AP9" s="7" t="n">
        <v>0.9137807562479474</v>
      </c>
      <c r="AQ9" s="7" t="n">
        <v>0.4894473903643382</v>
      </c>
      <c r="AR9" s="7" t="n">
        <v>0.485706646176035</v>
      </c>
      <c r="AS9" s="7" t="n">
        <v>0.623721278765111</v>
      </c>
      <c r="AT9" s="7" t="n">
        <v>0.2403240539180347</v>
      </c>
      <c r="AU9" s="7" t="n">
        <v>0.4730611055077042</v>
      </c>
      <c r="AV9" s="7" t="n">
        <v>0.3288499765255522</v>
      </c>
      <c r="AW9" s="7" t="n">
        <v>0.6554813900134816</v>
      </c>
      <c r="AX9" s="7" t="n">
        <v>0.790778356895555</v>
      </c>
      <c r="AY9" s="7" t="n">
        <v>0.4956316906507988</v>
      </c>
      <c r="AZ9" s="7" t="n">
        <v>-0.1822254224988604</v>
      </c>
      <c r="BA9" s="7" t="n">
        <v>0.4985368899859216</v>
      </c>
      <c r="BB9" s="7" t="n">
        <v>0.4638950680859243</v>
      </c>
      <c r="BC9" s="7" t="n">
        <v>0.2390740819225507</v>
      </c>
      <c r="BD9" s="7" t="n">
        <v>0.3917413668649537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0.6667009289071814</v>
      </c>
      <c r="D10" s="7" t="n">
        <v>0.5055634625223883</v>
      </c>
      <c r="E10" s="7" t="n">
        <v>0.3322163765964797</v>
      </c>
      <c r="F10" s="7" t="n">
        <v>0.396805365443515</v>
      </c>
      <c r="G10" s="7" t="n">
        <v>0.1898198687637576</v>
      </c>
      <c r="H10" s="7" t="n">
        <v>0.5915469621234931</v>
      </c>
      <c r="I10" s="7" t="n">
        <v>0.4599254882034242</v>
      </c>
      <c r="J10" s="7" t="n">
        <v>0.6028846024783103</v>
      </c>
      <c r="K10" s="7" t="n">
        <v>1</v>
      </c>
      <c r="L10" s="7" t="n">
        <v>0.7095277437970136</v>
      </c>
      <c r="M10" s="7" t="n">
        <v>0.8921089685944495</v>
      </c>
      <c r="N10" s="7" t="n">
        <v>0.6679552695594576</v>
      </c>
      <c r="O10" s="7" t="n">
        <v>0.4853757368209304</v>
      </c>
      <c r="P10" s="7" t="n">
        <v>0.5175303371994239</v>
      </c>
      <c r="Q10" s="7" t="n">
        <v>0.3152989532258407</v>
      </c>
      <c r="R10" s="7" t="n">
        <v>0.4913417975622238</v>
      </c>
      <c r="S10" s="7" t="n">
        <v>0.8358289193680599</v>
      </c>
      <c r="T10" s="7" t="n">
        <v>0.7117032536656506</v>
      </c>
      <c r="U10" s="7" t="n">
        <v>0.6475762329463455</v>
      </c>
      <c r="V10" s="7" t="n">
        <v>0.6637613863828823</v>
      </c>
      <c r="W10" s="7" t="n">
        <v>0.3198353911744223</v>
      </c>
      <c r="X10" s="7" t="n">
        <v>0.648711833745349</v>
      </c>
      <c r="Y10" s="7" t="n">
        <v>0.5037045342178222</v>
      </c>
      <c r="Z10" s="7" t="n">
        <v>0.6780635463099395</v>
      </c>
      <c r="AA10" s="7" t="n">
        <v>0.6624523449002121</v>
      </c>
      <c r="AB10" s="7" t="n">
        <v>0.5692118564377662</v>
      </c>
      <c r="AC10" s="7" t="n">
        <v>0.6346615979445426</v>
      </c>
      <c r="AD10" s="7" t="n">
        <v>0.5077925326289116</v>
      </c>
      <c r="AE10" s="7" t="n">
        <v>0.6552984118889621</v>
      </c>
      <c r="AF10" s="7" t="n">
        <v>0.0043932264243649</v>
      </c>
      <c r="AG10" s="7" t="n">
        <v>0.3986084650494059</v>
      </c>
      <c r="AH10" s="7" t="n">
        <v>0.5088096374161274</v>
      </c>
      <c r="AI10" s="7" t="n">
        <v>0.1274325150080744</v>
      </c>
      <c r="AJ10" s="7" t="n">
        <v>0.6475643927070485</v>
      </c>
      <c r="AK10" s="7" t="n">
        <v>0.241453296352966</v>
      </c>
      <c r="AL10" s="7" t="n">
        <v>0.7487869521471628</v>
      </c>
      <c r="AM10" s="7" t="n">
        <v>0.7272216814685489</v>
      </c>
      <c r="AN10" s="7" t="n">
        <v>0.3279845179888118</v>
      </c>
      <c r="AO10" s="7" t="n">
        <v>0.528592148071392</v>
      </c>
      <c r="AP10" s="7" t="n">
        <v>0.6444490206310235</v>
      </c>
      <c r="AQ10" s="7" t="n">
        <v>0.7042170422550496</v>
      </c>
      <c r="AR10" s="7" t="n">
        <v>0.7210187608576449</v>
      </c>
      <c r="AS10" s="7" t="n">
        <v>0.716174972272794</v>
      </c>
      <c r="AT10" s="7" t="n">
        <v>0.3028405940450463</v>
      </c>
      <c r="AU10" s="7" t="n">
        <v>0.4900146250460399</v>
      </c>
      <c r="AV10" s="7" t="n">
        <v>0.7879990401301253</v>
      </c>
      <c r="AW10" s="7" t="n">
        <v>0.79534439741903</v>
      </c>
      <c r="AX10" s="7" t="n">
        <v>0.6512083304288889</v>
      </c>
      <c r="AY10" s="7" t="n">
        <v>0.6940141935064085</v>
      </c>
      <c r="AZ10" s="7" t="n">
        <v>0.03756355392208252</v>
      </c>
      <c r="BA10" s="7" t="n">
        <v>0.6564443746043512</v>
      </c>
      <c r="BB10" s="7" t="n">
        <v>0.6549675738230424</v>
      </c>
      <c r="BC10" s="7" t="n">
        <v>0.4106031397834504</v>
      </c>
      <c r="BD10" s="7" t="n">
        <v>0.6175986262296419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0.8905475033303204</v>
      </c>
      <c r="D11" s="7" t="n">
        <v>0.8259425011375072</v>
      </c>
      <c r="E11" s="7" t="n">
        <v>0.4750126938306484</v>
      </c>
      <c r="F11" s="7" t="n">
        <v>0.7433737377332814</v>
      </c>
      <c r="G11" s="7" t="n">
        <v>0.6401573688341458</v>
      </c>
      <c r="H11" s="7" t="n">
        <v>0.8338608153759558</v>
      </c>
      <c r="I11" s="7" t="n">
        <v>0.4306724480749343</v>
      </c>
      <c r="J11" s="7" t="n">
        <v>0.4919700389405485</v>
      </c>
      <c r="K11" s="7" t="n">
        <v>0.7095277437970136</v>
      </c>
      <c r="L11" s="7" t="n">
        <v>1</v>
      </c>
      <c r="M11" s="7" t="n">
        <v>0.82997716801272</v>
      </c>
      <c r="N11" s="7" t="n">
        <v>0.8665082293984856</v>
      </c>
      <c r="O11" s="7" t="n">
        <v>0.4659121859303976</v>
      </c>
      <c r="P11" s="7" t="n">
        <v>0.5721105401296905</v>
      </c>
      <c r="Q11" s="7" t="n">
        <v>0.5285698733083813</v>
      </c>
      <c r="R11" s="7" t="n">
        <v>0.4488461818802448</v>
      </c>
      <c r="S11" s="7" t="n">
        <v>0.6712349101769047</v>
      </c>
      <c r="T11" s="7" t="n">
        <v>0.6288949827899393</v>
      </c>
      <c r="U11" s="7" t="n">
        <v>0.5895738420949321</v>
      </c>
      <c r="V11" s="7" t="n">
        <v>0.5449161787944398</v>
      </c>
      <c r="W11" s="7" t="n">
        <v>0.6938502545948066</v>
      </c>
      <c r="X11" s="7" t="n">
        <v>0.7415722237527819</v>
      </c>
      <c r="Y11" s="7" t="n">
        <v>0.711935250368455</v>
      </c>
      <c r="Z11" s="7" t="n">
        <v>0.6001995595123943</v>
      </c>
      <c r="AA11" s="7" t="n">
        <v>0.6666167208759005</v>
      </c>
      <c r="AB11" s="7" t="n">
        <v>0.587397954061907</v>
      </c>
      <c r="AC11" s="7" t="n">
        <v>0.6395331800519045</v>
      </c>
      <c r="AD11" s="7" t="n">
        <v>0.7122709465543363</v>
      </c>
      <c r="AE11" s="7" t="n">
        <v>0.5119145542825969</v>
      </c>
      <c r="AF11" s="7" t="n">
        <v>0.472365687867826</v>
      </c>
      <c r="AG11" s="7" t="n">
        <v>0.4225701418221169</v>
      </c>
      <c r="AH11" s="7" t="n">
        <v>0.4138794306620679</v>
      </c>
      <c r="AI11" s="7" t="n">
        <v>0.2835806051079011</v>
      </c>
      <c r="AJ11" s="7" t="n">
        <v>0.8271803184544385</v>
      </c>
      <c r="AK11" s="7" t="n">
        <v>0.3053854719021388</v>
      </c>
      <c r="AL11" s="7" t="n">
        <v>0.7378999540254262</v>
      </c>
      <c r="AM11" s="7" t="n">
        <v>0.5758695101860951</v>
      </c>
      <c r="AN11" s="7" t="n">
        <v>0.5717162497233194</v>
      </c>
      <c r="AO11" s="7" t="n">
        <v>0.4106681048007437</v>
      </c>
      <c r="AP11" s="7" t="n">
        <v>0.5117786054141575</v>
      </c>
      <c r="AQ11" s="7" t="n">
        <v>0.7227634313415005</v>
      </c>
      <c r="AR11" s="7" t="n">
        <v>0.5768197716298937</v>
      </c>
      <c r="AS11" s="7" t="n">
        <v>0.6548187504270092</v>
      </c>
      <c r="AT11" s="7" t="n">
        <v>0.6018158873416156</v>
      </c>
      <c r="AU11" s="7" t="n">
        <v>0.4338491543564587</v>
      </c>
      <c r="AV11" s="7" t="n">
        <v>0.6681000531072145</v>
      </c>
      <c r="AW11" s="7" t="n">
        <v>0.742853923504465</v>
      </c>
      <c r="AX11" s="7" t="n">
        <v>0.6475941498575727</v>
      </c>
      <c r="AY11" s="7" t="n">
        <v>0.5662012460087766</v>
      </c>
      <c r="AZ11" s="7" t="n">
        <v>0.3562061048833127</v>
      </c>
      <c r="BA11" s="7" t="n">
        <v>0.4387199296632445</v>
      </c>
      <c r="BB11" s="7" t="n">
        <v>0.4321554376335162</v>
      </c>
      <c r="BC11" s="7" t="n">
        <v>0.7265915424732619</v>
      </c>
      <c r="BD11" s="7" t="n">
        <v>0.3674053050724089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0.8011626874506947</v>
      </c>
      <c r="D12" s="7" t="n">
        <v>0.6647186301479308</v>
      </c>
      <c r="E12" s="7" t="n">
        <v>0.4890784363815194</v>
      </c>
      <c r="F12" s="7" t="n">
        <v>0.5600979043158679</v>
      </c>
      <c r="G12" s="7" t="n">
        <v>0.3447221197599353</v>
      </c>
      <c r="H12" s="7" t="n">
        <v>0.7330698617624687</v>
      </c>
      <c r="I12" s="7" t="n">
        <v>0.6057150000908796</v>
      </c>
      <c r="J12" s="7" t="n">
        <v>0.6221472137225272</v>
      </c>
      <c r="K12" s="7" t="n">
        <v>0.8921089685944495</v>
      </c>
      <c r="L12" s="7" t="n">
        <v>0.82997716801272</v>
      </c>
      <c r="M12" s="7" t="n">
        <v>1</v>
      </c>
      <c r="N12" s="7" t="n">
        <v>0.8093830883911022</v>
      </c>
      <c r="O12" s="7" t="n">
        <v>0.5638150904160869</v>
      </c>
      <c r="P12" s="7" t="n">
        <v>0.6546664502873965</v>
      </c>
      <c r="Q12" s="7" t="n">
        <v>0.4216662985828767</v>
      </c>
      <c r="R12" s="7" t="n">
        <v>0.562288535132792</v>
      </c>
      <c r="S12" s="7" t="n">
        <v>0.7235175660885351</v>
      </c>
      <c r="T12" s="7" t="n">
        <v>0.729511697782936</v>
      </c>
      <c r="U12" s="7" t="n">
        <v>0.6745848830557316</v>
      </c>
      <c r="V12" s="7" t="n">
        <v>0.6808106025829123</v>
      </c>
      <c r="W12" s="7" t="n">
        <v>0.5263537068524375</v>
      </c>
      <c r="X12" s="7" t="n">
        <v>0.7373077518526738</v>
      </c>
      <c r="Y12" s="7" t="n">
        <v>0.570826859001806</v>
      </c>
      <c r="Z12" s="7" t="n">
        <v>0.7033020628128299</v>
      </c>
      <c r="AA12" s="7" t="n">
        <v>0.5648738786614835</v>
      </c>
      <c r="AB12" s="7" t="n">
        <v>0.6157438558780621</v>
      </c>
      <c r="AC12" s="7" t="n">
        <v>0.5399235136972553</v>
      </c>
      <c r="AD12" s="7" t="n">
        <v>0.5737528601002512</v>
      </c>
      <c r="AE12" s="7" t="n">
        <v>0.656744901144551</v>
      </c>
      <c r="AF12" s="7" t="n">
        <v>0.1650378983390133</v>
      </c>
      <c r="AG12" s="7" t="n">
        <v>0.3912433121283048</v>
      </c>
      <c r="AH12" s="7" t="n">
        <v>0.5426874142858085</v>
      </c>
      <c r="AI12" s="7" t="n">
        <v>0.2929559400584056</v>
      </c>
      <c r="AJ12" s="7" t="n">
        <v>0.7707569987262201</v>
      </c>
      <c r="AK12" s="7" t="n">
        <v>0.4052287384096125</v>
      </c>
      <c r="AL12" s="7" t="n">
        <v>0.7013690810675289</v>
      </c>
      <c r="AM12" s="7" t="n">
        <v>0.6321841136145676</v>
      </c>
      <c r="AN12" s="7" t="n">
        <v>0.4769976291173622</v>
      </c>
      <c r="AO12" s="7" t="n">
        <v>0.5645321735204716</v>
      </c>
      <c r="AP12" s="7" t="n">
        <v>0.6532228218255927</v>
      </c>
      <c r="AQ12" s="7" t="n">
        <v>0.6181983092262676</v>
      </c>
      <c r="AR12" s="7" t="n">
        <v>0.6122845518251172</v>
      </c>
      <c r="AS12" s="7" t="n">
        <v>0.6945460597120113</v>
      </c>
      <c r="AT12" s="7" t="n">
        <v>0.4594681069903651</v>
      </c>
      <c r="AU12" s="7" t="n">
        <v>0.5562932001426725</v>
      </c>
      <c r="AV12" s="7" t="n">
        <v>0.6831646324473627</v>
      </c>
      <c r="AW12" s="7" t="n">
        <v>0.7717053567961172</v>
      </c>
      <c r="AX12" s="7" t="n">
        <v>0.6715976504022874</v>
      </c>
      <c r="AY12" s="7" t="n">
        <v>0.6008056804793154</v>
      </c>
      <c r="AZ12" s="7" t="n">
        <v>0.1145685934623607</v>
      </c>
      <c r="BA12" s="7" t="n">
        <v>0.5359950691122031</v>
      </c>
      <c r="BB12" s="7" t="n">
        <v>0.5256981256548509</v>
      </c>
      <c r="BC12" s="7" t="n">
        <v>0.5286498793445354</v>
      </c>
      <c r="BD12" s="7" t="n">
        <v>0.4760168645702915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0.9620270572965168</v>
      </c>
      <c r="D13" s="7" t="n">
        <v>0.9578530240062351</v>
      </c>
      <c r="E13" s="7" t="n">
        <v>0.3688645723054725</v>
      </c>
      <c r="F13" s="7" t="n">
        <v>0.9148946382303058</v>
      </c>
      <c r="G13" s="7" t="n">
        <v>0.6882961612879053</v>
      </c>
      <c r="H13" s="7" t="n">
        <v>0.9927694398613777</v>
      </c>
      <c r="I13" s="7" t="n">
        <v>0.3440315985785715</v>
      </c>
      <c r="J13" s="7" t="n">
        <v>0.546256976318432</v>
      </c>
      <c r="K13" s="7" t="n">
        <v>0.6679552695594576</v>
      </c>
      <c r="L13" s="7" t="n">
        <v>0.8665082293984856</v>
      </c>
      <c r="M13" s="7" t="n">
        <v>0.8093830883911022</v>
      </c>
      <c r="N13" s="7" t="n">
        <v>1</v>
      </c>
      <c r="O13" s="7" t="n">
        <v>0.7560753975387742</v>
      </c>
      <c r="P13" s="7" t="n">
        <v>0.4966617010826316</v>
      </c>
      <c r="Q13" s="7" t="n">
        <v>0.7599511075367356</v>
      </c>
      <c r="R13" s="7" t="n">
        <v>0.7398086142445488</v>
      </c>
      <c r="S13" s="7" t="n">
        <v>0.6772224356816153</v>
      </c>
      <c r="T13" s="7" t="n">
        <v>0.8105177332543878</v>
      </c>
      <c r="U13" s="7" t="n">
        <v>0.805194749845211</v>
      </c>
      <c r="V13" s="7" t="n">
        <v>0.7542101660025839</v>
      </c>
      <c r="W13" s="7" t="n">
        <v>0.861126449777335</v>
      </c>
      <c r="X13" s="7" t="n">
        <v>0.9394011042402887</v>
      </c>
      <c r="Y13" s="7" t="n">
        <v>0.7349633620005948</v>
      </c>
      <c r="Z13" s="7" t="n">
        <v>0.7877348264940046</v>
      </c>
      <c r="AA13" s="7" t="n">
        <v>0.5195754829447357</v>
      </c>
      <c r="AB13" s="7" t="n">
        <v>0.5802402110790131</v>
      </c>
      <c r="AC13" s="7" t="n">
        <v>0.5156845978811784</v>
      </c>
      <c r="AD13" s="7" t="n">
        <v>0.7360218976704329</v>
      </c>
      <c r="AE13" s="7" t="n">
        <v>0.5683705349079676</v>
      </c>
      <c r="AF13" s="7" t="n">
        <v>0.5465346974381401</v>
      </c>
      <c r="AG13" s="7" t="n">
        <v>0.6243876305158154</v>
      </c>
      <c r="AH13" s="7" t="n">
        <v>0.6945485592682414</v>
      </c>
      <c r="AI13" s="7" t="n">
        <v>0.09343466470680883</v>
      </c>
      <c r="AJ13" s="7" t="n">
        <v>0.9926337486968816</v>
      </c>
      <c r="AK13" s="7" t="n">
        <v>0.1407305309764505</v>
      </c>
      <c r="AL13" s="7" t="n">
        <v>0.6889688810293092</v>
      </c>
      <c r="AM13" s="7" t="n">
        <v>0.6441728968559874</v>
      </c>
      <c r="AN13" s="7" t="n">
        <v>0.6454135452754738</v>
      </c>
      <c r="AO13" s="7" t="n">
        <v>0.6569353719649441</v>
      </c>
      <c r="AP13" s="7" t="n">
        <v>0.5717187878712678</v>
      </c>
      <c r="AQ13" s="7" t="n">
        <v>0.5952265674221209</v>
      </c>
      <c r="AR13" s="7" t="n">
        <v>0.636526397301196</v>
      </c>
      <c r="AS13" s="7" t="n">
        <v>0.8129273136706053</v>
      </c>
      <c r="AT13" s="7" t="n">
        <v>0.8223617155833407</v>
      </c>
      <c r="AU13" s="7" t="n">
        <v>0.7023970693610795</v>
      </c>
      <c r="AV13" s="7" t="n">
        <v>0.5753597147157561</v>
      </c>
      <c r="AW13" s="7" t="n">
        <v>0.840770403530593</v>
      </c>
      <c r="AX13" s="7" t="n">
        <v>0.8153712016371162</v>
      </c>
      <c r="AY13" s="7" t="n">
        <v>0.648202164834869</v>
      </c>
      <c r="AZ13" s="7" t="n">
        <v>0.3280264616121824</v>
      </c>
      <c r="BA13" s="7" t="n">
        <v>0.5087287103779489</v>
      </c>
      <c r="BB13" s="7" t="n">
        <v>0.4856091392142158</v>
      </c>
      <c r="BC13" s="7" t="n">
        <v>0.762726453139162</v>
      </c>
      <c r="BD13" s="7" t="n">
        <v>0.4216668835937475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0.6722099243080797</v>
      </c>
      <c r="D14" s="7" t="n">
        <v>0.6812749825014963</v>
      </c>
      <c r="E14" s="7" t="n">
        <v>0.09693630070302545</v>
      </c>
      <c r="F14" s="7" t="n">
        <v>0.6787703858259484</v>
      </c>
      <c r="G14" s="7" t="n">
        <v>0.324272838022717</v>
      </c>
      <c r="H14" s="7" t="n">
        <v>0.7601457887153172</v>
      </c>
      <c r="I14" s="7" t="n">
        <v>0.1380475807121372</v>
      </c>
      <c r="J14" s="7" t="n">
        <v>0.4752931311349715</v>
      </c>
      <c r="K14" s="7" t="n">
        <v>0.4853757368209304</v>
      </c>
      <c r="L14" s="7" t="n">
        <v>0.4659121859303976</v>
      </c>
      <c r="M14" s="7" t="n">
        <v>0.5638150904160869</v>
      </c>
      <c r="N14" s="7" t="n">
        <v>0.7560753975387742</v>
      </c>
      <c r="O14" s="7" t="n">
        <v>1</v>
      </c>
      <c r="P14" s="7" t="n">
        <v>0.2436112307655534</v>
      </c>
      <c r="Q14" s="7" t="n">
        <v>0.6724506739983304</v>
      </c>
      <c r="R14" s="7" t="n">
        <v>0.9940930290743109</v>
      </c>
      <c r="S14" s="7" t="n">
        <v>0.4545479332885483</v>
      </c>
      <c r="T14" s="7" t="n">
        <v>0.8011581647018271</v>
      </c>
      <c r="U14" s="7" t="n">
        <v>0.8421458331801102</v>
      </c>
      <c r="V14" s="7" t="n">
        <v>0.7928979104424639</v>
      </c>
      <c r="W14" s="7" t="n">
        <v>0.6339637339162401</v>
      </c>
      <c r="X14" s="7" t="n">
        <v>0.8104172877356172</v>
      </c>
      <c r="Y14" s="7" t="n">
        <v>0.3633101285349307</v>
      </c>
      <c r="Z14" s="7" t="n">
        <v>0.7925695910521896</v>
      </c>
      <c r="AA14" s="7" t="n">
        <v>0.2200210073686824</v>
      </c>
      <c r="AB14" s="7" t="n">
        <v>0.4584712113835153</v>
      </c>
      <c r="AC14" s="7" t="n">
        <v>0.2466026831367608</v>
      </c>
      <c r="AD14" s="7" t="n">
        <v>0.361711532664642</v>
      </c>
      <c r="AE14" s="7" t="n">
        <v>0.4545870953588799</v>
      </c>
      <c r="AF14" s="7" t="n">
        <v>0.275730616286512</v>
      </c>
      <c r="AG14" s="7" t="n">
        <v>0.566467978088376</v>
      </c>
      <c r="AH14" s="7" t="n">
        <v>0.913574701645527</v>
      </c>
      <c r="AI14" s="7" t="n">
        <v>-0.1286755740278093</v>
      </c>
      <c r="AJ14" s="7" t="n">
        <v>0.7868724503965744</v>
      </c>
      <c r="AK14" s="7" t="n">
        <v>0.00214093741370647</v>
      </c>
      <c r="AL14" s="7" t="n">
        <v>0.485231136179316</v>
      </c>
      <c r="AM14" s="7" t="n">
        <v>0.4558793578647428</v>
      </c>
      <c r="AN14" s="7" t="n">
        <v>0.474930013744589</v>
      </c>
      <c r="AO14" s="7" t="n">
        <v>0.9040156076463703</v>
      </c>
      <c r="AP14" s="7" t="n">
        <v>0.4547733730322312</v>
      </c>
      <c r="AQ14" s="7" t="n">
        <v>0.2982985879489798</v>
      </c>
      <c r="AR14" s="7" t="n">
        <v>0.438961804492225</v>
      </c>
      <c r="AS14" s="7" t="n">
        <v>0.7325352200926547</v>
      </c>
      <c r="AT14" s="7" t="n">
        <v>0.6973330842064452</v>
      </c>
      <c r="AU14" s="7" t="n">
        <v>0.9703975448717151</v>
      </c>
      <c r="AV14" s="7" t="n">
        <v>0.2740168405583012</v>
      </c>
      <c r="AW14" s="7" t="n">
        <v>0.6909667201760362</v>
      </c>
      <c r="AX14" s="7" t="n">
        <v>0.7708989284829237</v>
      </c>
      <c r="AY14" s="7" t="n">
        <v>0.4580783689797717</v>
      </c>
      <c r="AZ14" s="7" t="n">
        <v>0.1167302885277594</v>
      </c>
      <c r="BA14" s="7" t="n">
        <v>0.3893130054706961</v>
      </c>
      <c r="BB14" s="7" t="n">
        <v>0.3541134008099419</v>
      </c>
      <c r="BC14" s="7" t="n">
        <v>0.3800255054150831</v>
      </c>
      <c r="BD14" s="7" t="n">
        <v>0.3179715617820054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0.6103247389786561</v>
      </c>
      <c r="D15" s="7" t="n">
        <v>0.4772127877791635</v>
      </c>
      <c r="E15" s="7" t="n">
        <v>0.9023361555163517</v>
      </c>
      <c r="F15" s="7" t="n">
        <v>0.4139148762121222</v>
      </c>
      <c r="G15" s="7" t="n">
        <v>0.3796284642492202</v>
      </c>
      <c r="H15" s="7" t="n">
        <v>0.4405834373590331</v>
      </c>
      <c r="I15" s="7" t="n">
        <v>0.5587385457352845</v>
      </c>
      <c r="J15" s="7" t="n">
        <v>0.2646835133650877</v>
      </c>
      <c r="K15" s="7" t="n">
        <v>0.5175303371994239</v>
      </c>
      <c r="L15" s="7" t="n">
        <v>0.5721105401296905</v>
      </c>
      <c r="M15" s="7" t="n">
        <v>0.6546664502873965</v>
      </c>
      <c r="N15" s="7" t="n">
        <v>0.4966617010826316</v>
      </c>
      <c r="O15" s="7" t="n">
        <v>0.2436112307655534</v>
      </c>
      <c r="P15" s="7" t="n">
        <v>1</v>
      </c>
      <c r="Q15" s="7" t="n">
        <v>0.1628835444587914</v>
      </c>
      <c r="R15" s="7" t="n">
        <v>0.2369649352170272</v>
      </c>
      <c r="S15" s="7" t="n">
        <v>0.2425858056955923</v>
      </c>
      <c r="T15" s="7" t="n">
        <v>0.2396886223323034</v>
      </c>
      <c r="U15" s="7" t="n">
        <v>0.2104158633093777</v>
      </c>
      <c r="V15" s="7" t="n">
        <v>0.1728758282880977</v>
      </c>
      <c r="W15" s="7" t="n">
        <v>0.3425584217824271</v>
      </c>
      <c r="X15" s="7" t="n">
        <v>0.3097036650569688</v>
      </c>
      <c r="Y15" s="7" t="n">
        <v>0.3280255900347817</v>
      </c>
      <c r="Z15" s="7" t="n">
        <v>0.2243763458526511</v>
      </c>
      <c r="AA15" s="7" t="n">
        <v>0.1514788319814971</v>
      </c>
      <c r="AB15" s="7" t="n">
        <v>0.3787677819598212</v>
      </c>
      <c r="AC15" s="7" t="n">
        <v>0.1125466854068317</v>
      </c>
      <c r="AD15" s="7" t="n">
        <v>0.3179837319421254</v>
      </c>
      <c r="AE15" s="7" t="n">
        <v>0.2397493905192564</v>
      </c>
      <c r="AF15" s="7" t="n">
        <v>0.3355913974121165</v>
      </c>
      <c r="AG15" s="7" t="n">
        <v>0.1146002510040467</v>
      </c>
      <c r="AH15" s="7" t="n">
        <v>0.2402023313298198</v>
      </c>
      <c r="AI15" s="7" t="n">
        <v>0.672437719311699</v>
      </c>
      <c r="AJ15" s="7" t="n">
        <v>0.4378384042238371</v>
      </c>
      <c r="AK15" s="7" t="n">
        <v>0.6404578631122667</v>
      </c>
      <c r="AL15" s="7" t="n">
        <v>0.2748407572968212</v>
      </c>
      <c r="AM15" s="7" t="n">
        <v>0.1698232886324477</v>
      </c>
      <c r="AN15" s="7" t="n">
        <v>0.2942220875190014</v>
      </c>
      <c r="AO15" s="7" t="n">
        <v>0.1818670814752906</v>
      </c>
      <c r="AP15" s="7" t="n">
        <v>0.250268761359377</v>
      </c>
      <c r="AQ15" s="7" t="n">
        <v>0.1897391544395688</v>
      </c>
      <c r="AR15" s="7" t="n">
        <v>0.161557549000458</v>
      </c>
      <c r="AS15" s="7" t="n">
        <v>0.203529058388029</v>
      </c>
      <c r="AT15" s="7" t="n">
        <v>0.2170587463129212</v>
      </c>
      <c r="AU15" s="7" t="n">
        <v>0.211374277307109</v>
      </c>
      <c r="AV15" s="7" t="n">
        <v>0.2690377008296616</v>
      </c>
      <c r="AW15" s="7" t="n">
        <v>0.2441140679515646</v>
      </c>
      <c r="AX15" s="7" t="n">
        <v>0.2261631525035636</v>
      </c>
      <c r="AY15" s="7" t="n">
        <v>0.2009929719260104</v>
      </c>
      <c r="AZ15" s="7" t="n">
        <v>0.2656915365616903</v>
      </c>
      <c r="BA15" s="7" t="n">
        <v>0.1068283899471276</v>
      </c>
      <c r="BB15" s="7" t="n">
        <v>0.0909778559598402</v>
      </c>
      <c r="BC15" s="7" t="n">
        <v>0.359644795553722</v>
      </c>
      <c r="BD15" s="7" t="n">
        <v>0.08135023452094656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0.7150136070849911</v>
      </c>
      <c r="D16" s="7" t="n">
        <v>0.7733275323783646</v>
      </c>
      <c r="E16" s="7" t="n">
        <v>0.08704515904736641</v>
      </c>
      <c r="F16" s="7" t="n">
        <v>0.788934866214749</v>
      </c>
      <c r="G16" s="7" t="n">
        <v>0.5731323487736745</v>
      </c>
      <c r="H16" s="7" t="n">
        <v>0.7941506179155347</v>
      </c>
      <c r="I16" s="7" t="n">
        <v>-0.1124565292010616</v>
      </c>
      <c r="J16" s="7" t="n">
        <v>0.2053128541714847</v>
      </c>
      <c r="K16" s="7" t="n">
        <v>0.3152989532258407</v>
      </c>
      <c r="L16" s="7" t="n">
        <v>0.5285698733083813</v>
      </c>
      <c r="M16" s="7" t="n">
        <v>0.4216662985828767</v>
      </c>
      <c r="N16" s="7" t="n">
        <v>0.7599511075367356</v>
      </c>
      <c r="O16" s="7" t="n">
        <v>0.6724506739983304</v>
      </c>
      <c r="P16" s="7" t="n">
        <v>0.1628835444587914</v>
      </c>
      <c r="Q16" s="7" t="n">
        <v>1</v>
      </c>
      <c r="R16" s="7" t="n">
        <v>0.6644381210537914</v>
      </c>
      <c r="S16" s="7" t="n">
        <v>0.3820055381332224</v>
      </c>
      <c r="T16" s="7" t="n">
        <v>0.5414850826498746</v>
      </c>
      <c r="U16" s="7" t="n">
        <v>0.6234994354519318</v>
      </c>
      <c r="V16" s="7" t="n">
        <v>0.4888040776334619</v>
      </c>
      <c r="W16" s="7" t="n">
        <v>0.8787310292725732</v>
      </c>
      <c r="X16" s="7" t="n">
        <v>0.7385986284160116</v>
      </c>
      <c r="Y16" s="7" t="n">
        <v>0.482919706182125</v>
      </c>
      <c r="Z16" s="7" t="n">
        <v>0.5159880525515155</v>
      </c>
      <c r="AA16" s="7" t="n">
        <v>0.2517905149308846</v>
      </c>
      <c r="AB16" s="7" t="n">
        <v>0.4804400819499842</v>
      </c>
      <c r="AC16" s="7" t="n">
        <v>0.2487831486748923</v>
      </c>
      <c r="AD16" s="7" t="n">
        <v>0.4829752191153902</v>
      </c>
      <c r="AE16" s="7" t="n">
        <v>0.2140627680595694</v>
      </c>
      <c r="AF16" s="7" t="n">
        <v>0.5363467287228088</v>
      </c>
      <c r="AG16" s="7" t="n">
        <v>0.8771835178241393</v>
      </c>
      <c r="AH16" s="7" t="n">
        <v>0.6257156487556566</v>
      </c>
      <c r="AI16" s="7" t="n">
        <v>-0.1207579404578476</v>
      </c>
      <c r="AJ16" s="7" t="n">
        <v>0.7919608386308217</v>
      </c>
      <c r="AK16" s="7" t="n">
        <v>-0.181557449085603</v>
      </c>
      <c r="AL16" s="7" t="n">
        <v>0.489530118942806</v>
      </c>
      <c r="AM16" s="7" t="n">
        <v>0.3493005076850287</v>
      </c>
      <c r="AN16" s="7" t="n">
        <v>0.5976026348878221</v>
      </c>
      <c r="AO16" s="7" t="n">
        <v>0.5351884309257764</v>
      </c>
      <c r="AP16" s="7" t="n">
        <v>0.209710598632624</v>
      </c>
      <c r="AQ16" s="7" t="n">
        <v>0.2940872676088955</v>
      </c>
      <c r="AR16" s="7" t="n">
        <v>0.3975756198603513</v>
      </c>
      <c r="AS16" s="7" t="n">
        <v>0.5618687239871472</v>
      </c>
      <c r="AT16" s="7" t="n">
        <v>0.9506352238235457</v>
      </c>
      <c r="AU16" s="7" t="n">
        <v>0.5975528403143389</v>
      </c>
      <c r="AV16" s="7" t="n">
        <v>0.354681972033562</v>
      </c>
      <c r="AW16" s="7" t="n">
        <v>0.5831748201778785</v>
      </c>
      <c r="AX16" s="7" t="n">
        <v>0.5501194728901613</v>
      </c>
      <c r="AY16" s="7" t="n">
        <v>0.3990104969173021</v>
      </c>
      <c r="AZ16" s="7" t="n">
        <v>0.3378876155148791</v>
      </c>
      <c r="BA16" s="7" t="n">
        <v>0.2593221579199886</v>
      </c>
      <c r="BB16" s="7" t="n">
        <v>0.2390820475218459</v>
      </c>
      <c r="BC16" s="7" t="n">
        <v>0.5440270499167398</v>
      </c>
      <c r="BD16" s="7" t="n">
        <v>0.197192093428254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0.6555620115504697</v>
      </c>
      <c r="D17" s="7" t="n">
        <v>0.6611215406043041</v>
      </c>
      <c r="E17" s="7" t="n">
        <v>0.07879568623257954</v>
      </c>
      <c r="F17" s="7" t="n">
        <v>0.6588724224780796</v>
      </c>
      <c r="G17" s="7" t="n">
        <v>0.3150737751175418</v>
      </c>
      <c r="H17" s="7" t="n">
        <v>0.7415952432619587</v>
      </c>
      <c r="I17" s="7" t="n">
        <v>0.113958141617472</v>
      </c>
      <c r="J17" s="7" t="n">
        <v>0.4513659078335305</v>
      </c>
      <c r="K17" s="7" t="n">
        <v>0.4913417975622238</v>
      </c>
      <c r="L17" s="7" t="n">
        <v>0.4488461818802448</v>
      </c>
      <c r="M17" s="7" t="n">
        <v>0.562288535132792</v>
      </c>
      <c r="N17" s="7" t="n">
        <v>0.7398086142445488</v>
      </c>
      <c r="O17" s="7" t="n">
        <v>0.9940930290743109</v>
      </c>
      <c r="P17" s="7" t="n">
        <v>0.2369649352170272</v>
      </c>
      <c r="Q17" s="7" t="n">
        <v>0.6644381210537914</v>
      </c>
      <c r="R17" s="7" t="n">
        <v>1</v>
      </c>
      <c r="S17" s="7" t="n">
        <v>0.4516628563401464</v>
      </c>
      <c r="T17" s="7" t="n">
        <v>0.793773393926828</v>
      </c>
      <c r="U17" s="7" t="n">
        <v>0.837118596604749</v>
      </c>
      <c r="V17" s="7" t="n">
        <v>0.7855989149567421</v>
      </c>
      <c r="W17" s="7" t="n">
        <v>0.6191465134284063</v>
      </c>
      <c r="X17" s="7" t="n">
        <v>0.7944387949307652</v>
      </c>
      <c r="Y17" s="7" t="n">
        <v>0.3594821904001591</v>
      </c>
      <c r="Z17" s="7" t="n">
        <v>0.7828534100101797</v>
      </c>
      <c r="AA17" s="7" t="n">
        <v>0.225487295547417</v>
      </c>
      <c r="AB17" s="7" t="n">
        <v>0.470428232432776</v>
      </c>
      <c r="AC17" s="7" t="n">
        <v>0.2501080279967455</v>
      </c>
      <c r="AD17" s="7" t="n">
        <v>0.3581219436257833</v>
      </c>
      <c r="AE17" s="7" t="n">
        <v>0.4363586823202998</v>
      </c>
      <c r="AF17" s="7" t="n">
        <v>0.2630504071713945</v>
      </c>
      <c r="AG17" s="7" t="n">
        <v>0.5698067454075987</v>
      </c>
      <c r="AH17" s="7" t="n">
        <v>0.9167178892826718</v>
      </c>
      <c r="AI17" s="7" t="n">
        <v>-0.1494449729973404</v>
      </c>
      <c r="AJ17" s="7" t="n">
        <v>0.7693202916625173</v>
      </c>
      <c r="AK17" s="7" t="n">
        <v>-0.02562219725858585</v>
      </c>
      <c r="AL17" s="7" t="n">
        <v>0.4740084040127895</v>
      </c>
      <c r="AM17" s="7" t="n">
        <v>0.4545584392375309</v>
      </c>
      <c r="AN17" s="7" t="n">
        <v>0.4773844980054922</v>
      </c>
      <c r="AO17" s="7" t="n">
        <v>0.9293182146830813</v>
      </c>
      <c r="AP17" s="7" t="n">
        <v>0.4330135258639572</v>
      </c>
      <c r="AQ17" s="7" t="n">
        <v>0.3007413483002045</v>
      </c>
      <c r="AR17" s="7" t="n">
        <v>0.4383617702595917</v>
      </c>
      <c r="AS17" s="7" t="n">
        <v>0.7239233485047459</v>
      </c>
      <c r="AT17" s="7" t="n">
        <v>0.681738649890375</v>
      </c>
      <c r="AU17" s="7" t="n">
        <v>0.9793398034720019</v>
      </c>
      <c r="AV17" s="7" t="n">
        <v>0.2787526861819958</v>
      </c>
      <c r="AW17" s="7" t="n">
        <v>0.6816473335522191</v>
      </c>
      <c r="AX17" s="7" t="n">
        <v>0.7548194262877879</v>
      </c>
      <c r="AY17" s="7" t="n">
        <v>0.455215444144641</v>
      </c>
      <c r="AZ17" s="7" t="n">
        <v>0.1329539830276225</v>
      </c>
      <c r="BA17" s="7" t="n">
        <v>0.3913878846392869</v>
      </c>
      <c r="BB17" s="7" t="n">
        <v>0.3577720207879201</v>
      </c>
      <c r="BC17" s="7" t="n">
        <v>0.3735580799465525</v>
      </c>
      <c r="BD17" s="7" t="n">
        <v>0.3254428259032905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0.6116056134428585</v>
      </c>
      <c r="D18" s="7" t="n">
        <v>0.5352865026692228</v>
      </c>
      <c r="E18" s="7" t="n">
        <v>0.09805687543467258</v>
      </c>
      <c r="F18" s="7" t="n">
        <v>0.4599116727569723</v>
      </c>
      <c r="G18" s="7" t="n">
        <v>0.2420586183326272</v>
      </c>
      <c r="H18" s="7" t="n">
        <v>0.6371469296562416</v>
      </c>
      <c r="I18" s="7" t="n">
        <v>0.2319562771981965</v>
      </c>
      <c r="J18" s="7" t="n">
        <v>0.5370062554955951</v>
      </c>
      <c r="K18" s="7" t="n">
        <v>0.8358289193680599</v>
      </c>
      <c r="L18" s="7" t="n">
        <v>0.6712349101769047</v>
      </c>
      <c r="M18" s="7" t="n">
        <v>0.7235175660885351</v>
      </c>
      <c r="N18" s="7" t="n">
        <v>0.6772224356816153</v>
      </c>
      <c r="O18" s="7" t="n">
        <v>0.4545479332885483</v>
      </c>
      <c r="P18" s="7" t="n">
        <v>0.2425858056955923</v>
      </c>
      <c r="Q18" s="7" t="n">
        <v>0.3820055381332224</v>
      </c>
      <c r="R18" s="7" t="n">
        <v>0.4516628563401464</v>
      </c>
      <c r="S18" s="7" t="n">
        <v>1</v>
      </c>
      <c r="T18" s="7" t="n">
        <v>0.7471251340203051</v>
      </c>
      <c r="U18" s="7" t="n">
        <v>0.7052149307987247</v>
      </c>
      <c r="V18" s="7" t="n">
        <v>0.7240058093162894</v>
      </c>
      <c r="W18" s="7" t="n">
        <v>0.3659385325817083</v>
      </c>
      <c r="X18" s="7" t="n">
        <v>0.7216461989218333</v>
      </c>
      <c r="Y18" s="7" t="n">
        <v>0.5563058649649621</v>
      </c>
      <c r="Z18" s="7" t="n">
        <v>0.7160530433029988</v>
      </c>
      <c r="AA18" s="7" t="n">
        <v>0.6878379359738239</v>
      </c>
      <c r="AB18" s="7" t="n">
        <v>0.4784861641019</v>
      </c>
      <c r="AC18" s="7" t="n">
        <v>0.6843534858273186</v>
      </c>
      <c r="AD18" s="7" t="n">
        <v>0.5611549696961087</v>
      </c>
      <c r="AE18" s="7" t="n">
        <v>0.5898793015173166</v>
      </c>
      <c r="AF18" s="7" t="n">
        <v>0.04546411671473985</v>
      </c>
      <c r="AG18" s="7" t="n">
        <v>0.419554505165102</v>
      </c>
      <c r="AH18" s="7" t="n">
        <v>0.4696441398173572</v>
      </c>
      <c r="AI18" s="7" t="n">
        <v>-0.06572084940121016</v>
      </c>
      <c r="AJ18" s="7" t="n">
        <v>0.6825014889769816</v>
      </c>
      <c r="AK18" s="7" t="n">
        <v>-0.07084922752959777</v>
      </c>
      <c r="AL18" s="7" t="n">
        <v>0.833953748780125</v>
      </c>
      <c r="AM18" s="7" t="n">
        <v>0.9486657325022643</v>
      </c>
      <c r="AN18" s="7" t="n">
        <v>0.3083520719308749</v>
      </c>
      <c r="AO18" s="7" t="n">
        <v>0.4803829897039869</v>
      </c>
      <c r="AP18" s="7" t="n">
        <v>0.5886445426774857</v>
      </c>
      <c r="AQ18" s="7" t="n">
        <v>0.7438743349142004</v>
      </c>
      <c r="AR18" s="7" t="n">
        <v>0.9402653244557891</v>
      </c>
      <c r="AS18" s="7" t="n">
        <v>0.8811433633200181</v>
      </c>
      <c r="AT18" s="7" t="n">
        <v>0.3814925569653996</v>
      </c>
      <c r="AU18" s="7" t="n">
        <v>0.440325981263503</v>
      </c>
      <c r="AV18" s="7" t="n">
        <v>0.8497775750659683</v>
      </c>
      <c r="AW18" s="7" t="n">
        <v>0.9029733369446877</v>
      </c>
      <c r="AX18" s="7" t="n">
        <v>0.7698539600342017</v>
      </c>
      <c r="AY18" s="7" t="n">
        <v>0.9307415970415867</v>
      </c>
      <c r="AZ18" s="7" t="n">
        <v>0.04075904123399483</v>
      </c>
      <c r="BA18" s="7" t="n">
        <v>0.8737008488705583</v>
      </c>
      <c r="BB18" s="7" t="n">
        <v>0.8750793412615455</v>
      </c>
      <c r="BC18" s="7" t="n">
        <v>0.4659297766268114</v>
      </c>
      <c r="BD18" s="7" t="n">
        <v>0.838508884064187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0.6792259533164144</v>
      </c>
      <c r="D19" s="7" t="n">
        <v>0.6697941446559382</v>
      </c>
      <c r="E19" s="7" t="n">
        <v>0.01923006341430296</v>
      </c>
      <c r="F19" s="7" t="n">
        <v>0.6155303310758713</v>
      </c>
      <c r="G19" s="7" t="n">
        <v>0.2928038983093323</v>
      </c>
      <c r="H19" s="7" t="n">
        <v>0.7897135989505317</v>
      </c>
      <c r="I19" s="7" t="n">
        <v>0.3107261542975797</v>
      </c>
      <c r="J19" s="7" t="n">
        <v>0.8117734683854892</v>
      </c>
      <c r="K19" s="7" t="n">
        <v>0.7117032536656506</v>
      </c>
      <c r="L19" s="7" t="n">
        <v>0.6288949827899393</v>
      </c>
      <c r="M19" s="7" t="n">
        <v>0.729511697782936</v>
      </c>
      <c r="N19" s="7" t="n">
        <v>0.8105177332543878</v>
      </c>
      <c r="O19" s="7" t="n">
        <v>0.8011581647018271</v>
      </c>
      <c r="P19" s="7" t="n">
        <v>0.2396886223323034</v>
      </c>
      <c r="Q19" s="7" t="n">
        <v>0.5414850826498746</v>
      </c>
      <c r="R19" s="7" t="n">
        <v>0.793773393926828</v>
      </c>
      <c r="S19" s="7" t="n">
        <v>0.7471251340203051</v>
      </c>
      <c r="T19" s="7" t="n">
        <v>1</v>
      </c>
      <c r="U19" s="7" t="n">
        <v>0.9458941692670609</v>
      </c>
      <c r="V19" s="7" t="n">
        <v>0.9759062374265737</v>
      </c>
      <c r="W19" s="7" t="n">
        <v>0.5535052697798875</v>
      </c>
      <c r="X19" s="7" t="n">
        <v>0.9279871496388439</v>
      </c>
      <c r="Y19" s="7" t="n">
        <v>0.5433418546474835</v>
      </c>
      <c r="Z19" s="7" t="n">
        <v>0.9958143688984576</v>
      </c>
      <c r="AA19" s="7" t="n">
        <v>0.4846734676497656</v>
      </c>
      <c r="AB19" s="7" t="n">
        <v>0.4851488742352296</v>
      </c>
      <c r="AC19" s="7" t="n">
        <v>0.5131288188879076</v>
      </c>
      <c r="AD19" s="7" t="n">
        <v>0.5424974797370915</v>
      </c>
      <c r="AE19" s="7" t="n">
        <v>0.8192648369952461</v>
      </c>
      <c r="AF19" s="7" t="n">
        <v>0.1386968249702672</v>
      </c>
      <c r="AG19" s="7" t="n">
        <v>0.4730469876890163</v>
      </c>
      <c r="AH19" s="7" t="n">
        <v>0.7579785058391257</v>
      </c>
      <c r="AI19" s="7" t="n">
        <v>-0.2034261206422599</v>
      </c>
      <c r="AJ19" s="7" t="n">
        <v>0.8419739738929757</v>
      </c>
      <c r="AK19" s="7" t="n">
        <v>0.01838816861442397</v>
      </c>
      <c r="AL19" s="7" t="n">
        <v>0.7088944205521885</v>
      </c>
      <c r="AM19" s="7" t="n">
        <v>0.7384704210226907</v>
      </c>
      <c r="AN19" s="7" t="n">
        <v>0.4598222871532586</v>
      </c>
      <c r="AO19" s="7" t="n">
        <v>0.7629469497428707</v>
      </c>
      <c r="AP19" s="7" t="n">
        <v>0.8196076380919642</v>
      </c>
      <c r="AQ19" s="7" t="n">
        <v>0.5825056863813811</v>
      </c>
      <c r="AR19" s="7" t="n">
        <v>0.7193153924328018</v>
      </c>
      <c r="AS19" s="7" t="n">
        <v>0.8977897593726258</v>
      </c>
      <c r="AT19" s="7" t="n">
        <v>0.5754265350785102</v>
      </c>
      <c r="AU19" s="7" t="n">
        <v>0.7965662041761148</v>
      </c>
      <c r="AV19" s="7" t="n">
        <v>0.5297540662554405</v>
      </c>
      <c r="AW19" s="7" t="n">
        <v>0.9078589298916639</v>
      </c>
      <c r="AX19" s="7" t="n">
        <v>0.9606056639935049</v>
      </c>
      <c r="AY19" s="7" t="n">
        <v>0.7282595503100195</v>
      </c>
      <c r="AZ19" s="7" t="n">
        <v>0.005408754986748483</v>
      </c>
      <c r="BA19" s="7" t="n">
        <v>0.6764435476565441</v>
      </c>
      <c r="BB19" s="7" t="n">
        <v>0.6433198739459776</v>
      </c>
      <c r="BC19" s="7" t="n">
        <v>0.4783269338787455</v>
      </c>
      <c r="BD19" s="7" t="n">
        <v>0.5886172019395809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0.6912586609886305</v>
      </c>
      <c r="D20" s="7" t="n">
        <v>0.6907607498401346</v>
      </c>
      <c r="E20" s="7" t="n">
        <v>0.01969636440892776</v>
      </c>
      <c r="F20" s="7" t="n">
        <v>0.6606480504826366</v>
      </c>
      <c r="G20" s="7" t="n">
        <v>0.3068022119613223</v>
      </c>
      <c r="H20" s="7" t="n">
        <v>0.7945110022349252</v>
      </c>
      <c r="I20" s="7" t="n">
        <v>0.1792943619735134</v>
      </c>
      <c r="J20" s="7" t="n">
        <v>0.6699783442339825</v>
      </c>
      <c r="K20" s="7" t="n">
        <v>0.6475762329463455</v>
      </c>
      <c r="L20" s="7" t="n">
        <v>0.5895738420949321</v>
      </c>
      <c r="M20" s="7" t="n">
        <v>0.6745848830557316</v>
      </c>
      <c r="N20" s="7" t="n">
        <v>0.805194749845211</v>
      </c>
      <c r="O20" s="7" t="n">
        <v>0.8421458331801102</v>
      </c>
      <c r="P20" s="7" t="n">
        <v>0.2104158633093777</v>
      </c>
      <c r="Q20" s="7" t="n">
        <v>0.6234994354519318</v>
      </c>
      <c r="R20" s="7" t="n">
        <v>0.837118596604749</v>
      </c>
      <c r="S20" s="7" t="n">
        <v>0.7052149307987247</v>
      </c>
      <c r="T20" s="7" t="n">
        <v>0.9458941692670609</v>
      </c>
      <c r="U20" s="7" t="n">
        <v>1</v>
      </c>
      <c r="V20" s="7" t="n">
        <v>0.9389909164596317</v>
      </c>
      <c r="W20" s="7" t="n">
        <v>0.6054160509702966</v>
      </c>
      <c r="X20" s="7" t="n">
        <v>0.9023902225206104</v>
      </c>
      <c r="Y20" s="7" t="n">
        <v>0.4668988722797154</v>
      </c>
      <c r="Z20" s="7" t="n">
        <v>0.9324475622934524</v>
      </c>
      <c r="AA20" s="7" t="n">
        <v>0.4327908695612265</v>
      </c>
      <c r="AB20" s="7" t="n">
        <v>0.4845959381784338</v>
      </c>
      <c r="AC20" s="7" t="n">
        <v>0.4573009617757415</v>
      </c>
      <c r="AD20" s="7" t="n">
        <v>0.4680218967646045</v>
      </c>
      <c r="AE20" s="7" t="n">
        <v>0.6791347969236486</v>
      </c>
      <c r="AF20" s="7" t="n">
        <v>0.2091642190077884</v>
      </c>
      <c r="AG20" s="7" t="n">
        <v>0.5648911496870738</v>
      </c>
      <c r="AH20" s="7" t="n">
        <v>0.8639591432793606</v>
      </c>
      <c r="AI20" s="7" t="n">
        <v>-0.1939849408362444</v>
      </c>
      <c r="AJ20" s="7" t="n">
        <v>0.844426061326867</v>
      </c>
      <c r="AK20" s="7" t="n">
        <v>-0.0247539648353638</v>
      </c>
      <c r="AL20" s="7" t="n">
        <v>0.6690547568866768</v>
      </c>
      <c r="AM20" s="7" t="n">
        <v>0.7050263692446441</v>
      </c>
      <c r="AN20" s="7" t="n">
        <v>0.5375610382795865</v>
      </c>
      <c r="AO20" s="7" t="n">
        <v>0.749677473784515</v>
      </c>
      <c r="AP20" s="7" t="n">
        <v>0.6754801006957906</v>
      </c>
      <c r="AQ20" s="7" t="n">
        <v>0.5138565307936266</v>
      </c>
      <c r="AR20" s="7" t="n">
        <v>0.690748557015531</v>
      </c>
      <c r="AS20" s="7" t="n">
        <v>0.8764352630376864</v>
      </c>
      <c r="AT20" s="7" t="n">
        <v>0.6384210598950444</v>
      </c>
      <c r="AU20" s="7" t="n">
        <v>0.8128577348445997</v>
      </c>
      <c r="AV20" s="7" t="n">
        <v>0.5077903555669965</v>
      </c>
      <c r="AW20" s="7" t="n">
        <v>0.8657702766685025</v>
      </c>
      <c r="AX20" s="7" t="n">
        <v>0.9102789563614607</v>
      </c>
      <c r="AY20" s="7" t="n">
        <v>0.6970753217596247</v>
      </c>
      <c r="AZ20" s="7" t="n">
        <v>0.03727722676643789</v>
      </c>
      <c r="BA20" s="7" t="n">
        <v>0.6631590238476189</v>
      </c>
      <c r="BB20" s="7" t="n">
        <v>0.6350924933108701</v>
      </c>
      <c r="BC20" s="7" t="n">
        <v>0.4322103488432967</v>
      </c>
      <c r="BD20" s="7" t="n">
        <v>0.5912644399298519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0.6101841057572586</v>
      </c>
      <c r="D21" s="7" t="n">
        <v>0.6053078021542098</v>
      </c>
      <c r="E21" s="7" t="n">
        <v>-0.02461326328277842</v>
      </c>
      <c r="F21" s="7" t="n">
        <v>0.5518071724093436</v>
      </c>
      <c r="G21" s="7" t="n">
        <v>0.2023883080438476</v>
      </c>
      <c r="H21" s="7" t="n">
        <v>0.7345246980501096</v>
      </c>
      <c r="I21" s="7" t="n">
        <v>0.3087574840054675</v>
      </c>
      <c r="J21" s="7" t="n">
        <v>0.7843517352721863</v>
      </c>
      <c r="K21" s="7" t="n">
        <v>0.6637613863828823</v>
      </c>
      <c r="L21" s="7" t="n">
        <v>0.5449161787944398</v>
      </c>
      <c r="M21" s="7" t="n">
        <v>0.6808106025829123</v>
      </c>
      <c r="N21" s="7" t="n">
        <v>0.7542101660025839</v>
      </c>
      <c r="O21" s="7" t="n">
        <v>0.7928979104424639</v>
      </c>
      <c r="P21" s="7" t="n">
        <v>0.1728758282880977</v>
      </c>
      <c r="Q21" s="7" t="n">
        <v>0.4888040776334619</v>
      </c>
      <c r="R21" s="7" t="n">
        <v>0.7855989149567421</v>
      </c>
      <c r="S21" s="7" t="n">
        <v>0.7240058093162894</v>
      </c>
      <c r="T21" s="7" t="n">
        <v>0.9759062374265737</v>
      </c>
      <c r="U21" s="7" t="n">
        <v>0.9389909164596317</v>
      </c>
      <c r="V21" s="7" t="n">
        <v>1</v>
      </c>
      <c r="W21" s="7" t="n">
        <v>0.4919260919431273</v>
      </c>
      <c r="X21" s="7" t="n">
        <v>0.8914572147115994</v>
      </c>
      <c r="Y21" s="7" t="n">
        <v>0.453718023723399</v>
      </c>
      <c r="Z21" s="7" t="n">
        <v>0.9767212298181057</v>
      </c>
      <c r="AA21" s="7" t="n">
        <v>0.4484432296049968</v>
      </c>
      <c r="AB21" s="7" t="n">
        <v>0.4181983480737335</v>
      </c>
      <c r="AC21" s="7" t="n">
        <v>0.483439577664046</v>
      </c>
      <c r="AD21" s="7" t="n">
        <v>0.4559745385570805</v>
      </c>
      <c r="AE21" s="7" t="n">
        <v>0.790010591790036</v>
      </c>
      <c r="AF21" s="7" t="n">
        <v>0.06962442966137952</v>
      </c>
      <c r="AG21" s="7" t="n">
        <v>0.4340994293704182</v>
      </c>
      <c r="AH21" s="7" t="n">
        <v>0.7825360950161862</v>
      </c>
      <c r="AI21" s="7" t="n">
        <v>-0.2223222459381705</v>
      </c>
      <c r="AJ21" s="7" t="n">
        <v>0.7906857797570075</v>
      </c>
      <c r="AK21" s="7" t="n">
        <v>0.02004594108359357</v>
      </c>
      <c r="AL21" s="7" t="n">
        <v>0.6380184703189254</v>
      </c>
      <c r="AM21" s="7" t="n">
        <v>0.7444122632699939</v>
      </c>
      <c r="AN21" s="7" t="n">
        <v>0.4289822071174745</v>
      </c>
      <c r="AO21" s="7" t="n">
        <v>0.7438489202403962</v>
      </c>
      <c r="AP21" s="7" t="n">
        <v>0.7914610917925572</v>
      </c>
      <c r="AQ21" s="7" t="n">
        <v>0.5452742987146268</v>
      </c>
      <c r="AR21" s="7" t="n">
        <v>0.7066211121816518</v>
      </c>
      <c r="AS21" s="7" t="n">
        <v>0.8864192816499447</v>
      </c>
      <c r="AT21" s="7" t="n">
        <v>0.5201259887196727</v>
      </c>
      <c r="AU21" s="7" t="n">
        <v>0.7775218237280976</v>
      </c>
      <c r="AV21" s="7" t="n">
        <v>0.4774558346308522</v>
      </c>
      <c r="AW21" s="7" t="n">
        <v>0.8656934315377781</v>
      </c>
      <c r="AX21" s="7" t="n">
        <v>0.930100097304706</v>
      </c>
      <c r="AY21" s="7" t="n">
        <v>0.7189930579924192</v>
      </c>
      <c r="AZ21" s="7" t="n">
        <v>-0.0576574961911378</v>
      </c>
      <c r="BA21" s="7" t="n">
        <v>0.706147145786694</v>
      </c>
      <c r="BB21" s="7" t="n">
        <v>0.6755416065548103</v>
      </c>
      <c r="BC21" s="7" t="n">
        <v>0.3904224837187636</v>
      </c>
      <c r="BD21" s="7" t="n">
        <v>0.6276483568717574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0.8186136259982241</v>
      </c>
      <c r="D22" s="7" t="n">
        <v>0.8803972960723875</v>
      </c>
      <c r="E22" s="7" t="n">
        <v>0.2931005151809249</v>
      </c>
      <c r="F22" s="7" t="n">
        <v>0.884429280519251</v>
      </c>
      <c r="G22" s="7" t="n">
        <v>0.7225056297889264</v>
      </c>
      <c r="H22" s="7" t="n">
        <v>0.8896179343645138</v>
      </c>
      <c r="I22" s="7" t="n">
        <v>0.09044661417341159</v>
      </c>
      <c r="J22" s="7" t="n">
        <v>0.2512644508984441</v>
      </c>
      <c r="K22" s="7" t="n">
        <v>0.3198353911744223</v>
      </c>
      <c r="L22" s="7" t="n">
        <v>0.6938502545948066</v>
      </c>
      <c r="M22" s="7" t="n">
        <v>0.5263537068524375</v>
      </c>
      <c r="N22" s="7" t="n">
        <v>0.861126449777335</v>
      </c>
      <c r="O22" s="7" t="n">
        <v>0.6339637339162401</v>
      </c>
      <c r="P22" s="7" t="n">
        <v>0.3425584217824271</v>
      </c>
      <c r="Q22" s="7" t="n">
        <v>0.8787310292725732</v>
      </c>
      <c r="R22" s="7" t="n">
        <v>0.6191465134284063</v>
      </c>
      <c r="S22" s="7" t="n">
        <v>0.3659385325817083</v>
      </c>
      <c r="T22" s="7" t="n">
        <v>0.5535052697798875</v>
      </c>
      <c r="U22" s="7" t="n">
        <v>0.6054160509702966</v>
      </c>
      <c r="V22" s="7" t="n">
        <v>0.4919260919431273</v>
      </c>
      <c r="W22" s="7" t="n">
        <v>1</v>
      </c>
      <c r="X22" s="7" t="n">
        <v>0.7959439670430776</v>
      </c>
      <c r="Y22" s="7" t="n">
        <v>0.5956914933538674</v>
      </c>
      <c r="Z22" s="7" t="n">
        <v>0.5312536784608398</v>
      </c>
      <c r="AA22" s="7" t="n">
        <v>0.2663913744416434</v>
      </c>
      <c r="AB22" s="7" t="n">
        <v>0.5264575322068482</v>
      </c>
      <c r="AC22" s="7" t="n">
        <v>0.2566538153712158</v>
      </c>
      <c r="AD22" s="7" t="n">
        <v>0.5937540714801207</v>
      </c>
      <c r="AE22" s="7" t="n">
        <v>0.2789775491710423</v>
      </c>
      <c r="AF22" s="7" t="n">
        <v>0.6683739018006131</v>
      </c>
      <c r="AG22" s="7" t="n">
        <v>0.7032211942279259</v>
      </c>
      <c r="AH22" s="7" t="n">
        <v>0.5734137814466093</v>
      </c>
      <c r="AI22" s="7" t="n">
        <v>0.05611222522764454</v>
      </c>
      <c r="AJ22" s="7" t="n">
        <v>0.8593401214389305</v>
      </c>
      <c r="AK22" s="7" t="n">
        <v>0.02474701872830693</v>
      </c>
      <c r="AL22" s="7" t="n">
        <v>0.4610638361421981</v>
      </c>
      <c r="AM22" s="7" t="n">
        <v>0.3565255625119355</v>
      </c>
      <c r="AN22" s="7" t="n">
        <v>0.7392755846445905</v>
      </c>
      <c r="AO22" s="7" t="n">
        <v>0.4878025059447862</v>
      </c>
      <c r="AP22" s="7" t="n">
        <v>0.2793832795792338</v>
      </c>
      <c r="AQ22" s="7" t="n">
        <v>0.3355682012930759</v>
      </c>
      <c r="AR22" s="7" t="n">
        <v>0.3749114462855025</v>
      </c>
      <c r="AS22" s="7" t="n">
        <v>0.5755287156315749</v>
      </c>
      <c r="AT22" s="7" t="n">
        <v>0.9312766126279002</v>
      </c>
      <c r="AU22" s="7" t="n">
        <v>0.5761617301114599</v>
      </c>
      <c r="AV22" s="7" t="n">
        <v>0.3499158551868866</v>
      </c>
      <c r="AW22" s="7" t="n">
        <v>0.5864026974821985</v>
      </c>
      <c r="AX22" s="7" t="n">
        <v>0.572586201878404</v>
      </c>
      <c r="AY22" s="7" t="n">
        <v>0.3830583262816023</v>
      </c>
      <c r="AZ22" s="7" t="n">
        <v>0.4390461781424355</v>
      </c>
      <c r="BA22" s="7" t="n">
        <v>0.2113332542261873</v>
      </c>
      <c r="BB22" s="7" t="n">
        <v>0.1836751752775892</v>
      </c>
      <c r="BC22" s="7" t="n">
        <v>0.6858407692434247</v>
      </c>
      <c r="BD22" s="7" t="n">
        <v>0.1298218096483686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0.8248392407613525</v>
      </c>
      <c r="D23" s="7" t="n">
        <v>0.8410902167568348</v>
      </c>
      <c r="E23" s="7" t="n">
        <v>0.1403861272426</v>
      </c>
      <c r="F23" s="7" t="n">
        <v>0.800915602655923</v>
      </c>
      <c r="G23" s="7" t="n">
        <v>0.5002960791063203</v>
      </c>
      <c r="H23" s="7" t="n">
        <v>0.9375236126743514</v>
      </c>
      <c r="I23" s="7" t="n">
        <v>0.2783759052143433</v>
      </c>
      <c r="J23" s="7" t="n">
        <v>0.6729948422259019</v>
      </c>
      <c r="K23" s="7" t="n">
        <v>0.648711833745349</v>
      </c>
      <c r="L23" s="7" t="n">
        <v>0.7415722237527819</v>
      </c>
      <c r="M23" s="7" t="n">
        <v>0.7373077518526738</v>
      </c>
      <c r="N23" s="7" t="n">
        <v>0.9394011042402887</v>
      </c>
      <c r="O23" s="7" t="n">
        <v>0.8104172877356172</v>
      </c>
      <c r="P23" s="7" t="n">
        <v>0.3097036650569688</v>
      </c>
      <c r="Q23" s="7" t="n">
        <v>0.7385986284160116</v>
      </c>
      <c r="R23" s="7" t="n">
        <v>0.7944387949307652</v>
      </c>
      <c r="S23" s="7" t="n">
        <v>0.7216461989218333</v>
      </c>
      <c r="T23" s="7" t="n">
        <v>0.9279871496388439</v>
      </c>
      <c r="U23" s="7" t="n">
        <v>0.9023902225206104</v>
      </c>
      <c r="V23" s="7" t="n">
        <v>0.8914572147115994</v>
      </c>
      <c r="W23" s="7" t="n">
        <v>0.7959439670430776</v>
      </c>
      <c r="X23" s="7" t="n">
        <v>1</v>
      </c>
      <c r="Y23" s="7" t="n">
        <v>0.6416129308100963</v>
      </c>
      <c r="Z23" s="7" t="n">
        <v>0.9148717088995898</v>
      </c>
      <c r="AA23" s="7" t="n">
        <v>0.4853355082956267</v>
      </c>
      <c r="AB23" s="7" t="n">
        <v>0.5485615623885441</v>
      </c>
      <c r="AC23" s="7" t="n">
        <v>0.5029201227765225</v>
      </c>
      <c r="AD23" s="7" t="n">
        <v>0.6425620825218867</v>
      </c>
      <c r="AE23" s="7" t="n">
        <v>0.7031939894275901</v>
      </c>
      <c r="AF23" s="7" t="n">
        <v>0.3578336713118486</v>
      </c>
      <c r="AG23" s="7" t="n">
        <v>0.6107831238734687</v>
      </c>
      <c r="AH23" s="7" t="n">
        <v>0.7554586773906113</v>
      </c>
      <c r="AI23" s="7" t="n">
        <v>-0.1073884224222426</v>
      </c>
      <c r="AJ23" s="7" t="n">
        <v>0.959129633678098</v>
      </c>
      <c r="AK23" s="7" t="n">
        <v>-0.0006697193722743463</v>
      </c>
      <c r="AL23" s="7" t="n">
        <v>0.6953355632225762</v>
      </c>
      <c r="AM23" s="7" t="n">
        <v>0.7239575953307249</v>
      </c>
      <c r="AN23" s="7" t="n">
        <v>0.601690090121189</v>
      </c>
      <c r="AO23" s="7" t="n">
        <v>0.7174467942827861</v>
      </c>
      <c r="AP23" s="7" t="n">
        <v>0.7075412556930728</v>
      </c>
      <c r="AQ23" s="7" t="n">
        <v>0.582828866662973</v>
      </c>
      <c r="AR23" s="7" t="n">
        <v>0.7180077932545132</v>
      </c>
      <c r="AS23" s="7" t="n">
        <v>0.9020249467636754</v>
      </c>
      <c r="AT23" s="7" t="n">
        <v>0.790382256421676</v>
      </c>
      <c r="AU23" s="7" t="n">
        <v>0.7750817766390502</v>
      </c>
      <c r="AV23" s="7" t="n">
        <v>0.5493663571477481</v>
      </c>
      <c r="AW23" s="7" t="n">
        <v>0.903472553112702</v>
      </c>
      <c r="AX23" s="7" t="n">
        <v>0.9264276170908373</v>
      </c>
      <c r="AY23" s="7" t="n">
        <v>0.7251578155379942</v>
      </c>
      <c r="AZ23" s="7" t="n">
        <v>0.1775067670129092</v>
      </c>
      <c r="BA23" s="7" t="n">
        <v>0.6015566661508887</v>
      </c>
      <c r="BB23" s="7" t="n">
        <v>0.5696538212057727</v>
      </c>
      <c r="BC23" s="7" t="n">
        <v>0.6306969365275853</v>
      </c>
      <c r="BD23" s="7" t="n">
        <v>0.5037077930726461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0.721549045045445</v>
      </c>
      <c r="D24" s="7" t="n">
        <v>0.7519299179977889</v>
      </c>
      <c r="E24" s="7" t="n">
        <v>0.21515837626165</v>
      </c>
      <c r="F24" s="7" t="n">
        <v>0.7152727138011939</v>
      </c>
      <c r="G24" s="7" t="n">
        <v>0.7932081327343142</v>
      </c>
      <c r="H24" s="7" t="n">
        <v>0.7353091271539441</v>
      </c>
      <c r="I24" s="7" t="n">
        <v>0.1484745567945275</v>
      </c>
      <c r="J24" s="7" t="n">
        <v>0.3285345917907057</v>
      </c>
      <c r="K24" s="7" t="n">
        <v>0.5037045342178222</v>
      </c>
      <c r="L24" s="7" t="n">
        <v>0.711935250368455</v>
      </c>
      <c r="M24" s="7" t="n">
        <v>0.570826859001806</v>
      </c>
      <c r="N24" s="7" t="n">
        <v>0.7349633620005948</v>
      </c>
      <c r="O24" s="7" t="n">
        <v>0.3633101285349307</v>
      </c>
      <c r="P24" s="7" t="n">
        <v>0.3280255900347817</v>
      </c>
      <c r="Q24" s="7" t="n">
        <v>0.482919706182125</v>
      </c>
      <c r="R24" s="7" t="n">
        <v>0.3594821904001591</v>
      </c>
      <c r="S24" s="7" t="n">
        <v>0.5563058649649621</v>
      </c>
      <c r="T24" s="7" t="n">
        <v>0.5433418546474835</v>
      </c>
      <c r="U24" s="7" t="n">
        <v>0.4668988722797154</v>
      </c>
      <c r="V24" s="7" t="n">
        <v>0.453718023723399</v>
      </c>
      <c r="W24" s="7" t="n">
        <v>0.5956914933538674</v>
      </c>
      <c r="X24" s="7" t="n">
        <v>0.6416129308100963</v>
      </c>
      <c r="Y24" s="7" t="n">
        <v>1</v>
      </c>
      <c r="Z24" s="7" t="n">
        <v>0.5225972310926079</v>
      </c>
      <c r="AA24" s="7" t="n">
        <v>0.5995248155794607</v>
      </c>
      <c r="AB24" s="7" t="n">
        <v>0.4062725939894298</v>
      </c>
      <c r="AC24" s="7" t="n">
        <v>0.5672903280469943</v>
      </c>
      <c r="AD24" s="7" t="n">
        <v>0.9987166201811591</v>
      </c>
      <c r="AE24" s="7" t="n">
        <v>0.3753533980315852</v>
      </c>
      <c r="AF24" s="7" t="n">
        <v>0.4911312491275303</v>
      </c>
      <c r="AG24" s="7" t="n">
        <v>0.3854954822302725</v>
      </c>
      <c r="AH24" s="7" t="n">
        <v>0.2666039338347279</v>
      </c>
      <c r="AI24" s="7" t="n">
        <v>-0.04308220009463051</v>
      </c>
      <c r="AJ24" s="7" t="n">
        <v>0.7032828702566514</v>
      </c>
      <c r="AK24" s="7" t="n">
        <v>-0.03196692107181987</v>
      </c>
      <c r="AL24" s="7" t="n">
        <v>0.5417031939407689</v>
      </c>
      <c r="AM24" s="7" t="n">
        <v>0.5069846760593785</v>
      </c>
      <c r="AN24" s="7" t="n">
        <v>0.4088037249484468</v>
      </c>
      <c r="AO24" s="7" t="n">
        <v>0.3606098700578775</v>
      </c>
      <c r="AP24" s="7" t="n">
        <v>0.3773812030296415</v>
      </c>
      <c r="AQ24" s="7" t="n">
        <v>0.608262626364768</v>
      </c>
      <c r="AR24" s="7" t="n">
        <v>0.4995868464183432</v>
      </c>
      <c r="AS24" s="7" t="n">
        <v>0.5682297069902157</v>
      </c>
      <c r="AT24" s="7" t="n">
        <v>0.5519021716282968</v>
      </c>
      <c r="AU24" s="7" t="n">
        <v>0.343414337836331</v>
      </c>
      <c r="AV24" s="7" t="n">
        <v>0.539193069871668</v>
      </c>
      <c r="AW24" s="7" t="n">
        <v>0.6429942166996822</v>
      </c>
      <c r="AX24" s="7" t="n">
        <v>0.5415544718355697</v>
      </c>
      <c r="AY24" s="7" t="n">
        <v>0.4958083773695661</v>
      </c>
      <c r="AZ24" s="7" t="n">
        <v>0.3742020628820955</v>
      </c>
      <c r="BA24" s="7" t="n">
        <v>0.3885245243840213</v>
      </c>
      <c r="BB24" s="7" t="n">
        <v>0.3814815641617468</v>
      </c>
      <c r="BC24" s="7" t="n">
        <v>0.9636950724013877</v>
      </c>
      <c r="BD24" s="7" t="n">
        <v>0.3464308433908447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0.6514189253745035</v>
      </c>
      <c r="D25" s="7" t="n">
        <v>0.6484140442568962</v>
      </c>
      <c r="E25" s="7" t="n">
        <v>0.001523666971988796</v>
      </c>
      <c r="F25" s="7" t="n">
        <v>0.5948493540297831</v>
      </c>
      <c r="G25" s="7" t="n">
        <v>0.2729535842886496</v>
      </c>
      <c r="H25" s="7" t="n">
        <v>0.7687273927479589</v>
      </c>
      <c r="I25" s="7" t="n">
        <v>0.3224785281163149</v>
      </c>
      <c r="J25" s="7" t="n">
        <v>0.8316359439612329</v>
      </c>
      <c r="K25" s="7" t="n">
        <v>0.6780635463099395</v>
      </c>
      <c r="L25" s="7" t="n">
        <v>0.6001995595123943</v>
      </c>
      <c r="M25" s="7" t="n">
        <v>0.7033020628128299</v>
      </c>
      <c r="N25" s="7" t="n">
        <v>0.7877348264940046</v>
      </c>
      <c r="O25" s="7" t="n">
        <v>0.7925695910521896</v>
      </c>
      <c r="P25" s="7" t="n">
        <v>0.2243763458526511</v>
      </c>
      <c r="Q25" s="7" t="n">
        <v>0.5159880525515155</v>
      </c>
      <c r="R25" s="7" t="n">
        <v>0.7828534100101797</v>
      </c>
      <c r="S25" s="7" t="n">
        <v>0.7160530433029988</v>
      </c>
      <c r="T25" s="7" t="n">
        <v>0.9958143688984576</v>
      </c>
      <c r="U25" s="7" t="n">
        <v>0.9324475622934524</v>
      </c>
      <c r="V25" s="7" t="n">
        <v>0.9767212298181057</v>
      </c>
      <c r="W25" s="7" t="n">
        <v>0.5312536784608398</v>
      </c>
      <c r="X25" s="7" t="n">
        <v>0.9148717088995898</v>
      </c>
      <c r="Y25" s="7" t="n">
        <v>0.5225972310926079</v>
      </c>
      <c r="Z25" s="7" t="n">
        <v>1</v>
      </c>
      <c r="AA25" s="7" t="n">
        <v>0.4582042037458389</v>
      </c>
      <c r="AB25" s="7" t="n">
        <v>0.447554970023415</v>
      </c>
      <c r="AC25" s="7" t="n">
        <v>0.4912182909676754</v>
      </c>
      <c r="AD25" s="7" t="n">
        <v>0.5209988812916567</v>
      </c>
      <c r="AE25" s="7" t="n">
        <v>0.8362551084817568</v>
      </c>
      <c r="AF25" s="7" t="n">
        <v>0.1251726552620143</v>
      </c>
      <c r="AG25" s="7" t="n">
        <v>0.4407549913764093</v>
      </c>
      <c r="AH25" s="7" t="n">
        <v>0.7398045019564865</v>
      </c>
      <c r="AI25" s="7" t="n">
        <v>-0.217207555501621</v>
      </c>
      <c r="AJ25" s="7" t="n">
        <v>0.82162495365866</v>
      </c>
      <c r="AK25" s="7" t="n">
        <v>0.02034517099632758</v>
      </c>
      <c r="AL25" s="7" t="n">
        <v>0.6717200630539446</v>
      </c>
      <c r="AM25" s="7" t="n">
        <v>0.718753879340751</v>
      </c>
      <c r="AN25" s="7" t="n">
        <v>0.4391387421040707</v>
      </c>
      <c r="AO25" s="7" t="n">
        <v>0.7491171874414827</v>
      </c>
      <c r="AP25" s="7" t="n">
        <v>0.8387348278070096</v>
      </c>
      <c r="AQ25" s="7" t="n">
        <v>0.5584947298987635</v>
      </c>
      <c r="AR25" s="7" t="n">
        <v>0.6922090570167829</v>
      </c>
      <c r="AS25" s="7" t="n">
        <v>0.8811196317674146</v>
      </c>
      <c r="AT25" s="7" t="n">
        <v>0.5523162481544144</v>
      </c>
      <c r="AU25" s="7" t="n">
        <v>0.7853227732265406</v>
      </c>
      <c r="AV25" s="7" t="n">
        <v>0.4855679676961222</v>
      </c>
      <c r="AW25" s="7" t="n">
        <v>0.8849578366458974</v>
      </c>
      <c r="AX25" s="7" t="n">
        <v>0.9581525065861304</v>
      </c>
      <c r="AY25" s="7" t="n">
        <v>0.7043674298625192</v>
      </c>
      <c r="AZ25" s="7" t="n">
        <v>-0.01588633801465485</v>
      </c>
      <c r="BA25" s="7" t="n">
        <v>0.6629672784006234</v>
      </c>
      <c r="BB25" s="7" t="n">
        <v>0.6299589784187278</v>
      </c>
      <c r="BC25" s="7" t="n">
        <v>0.4539096385371678</v>
      </c>
      <c r="BD25" s="7" t="n">
        <v>0.5736533840927768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0.5247894180847368</v>
      </c>
      <c r="D26" s="7" t="n">
        <v>0.4478427302405478</v>
      </c>
      <c r="E26" s="7" t="n">
        <v>0.04150485575947623</v>
      </c>
      <c r="F26" s="7" t="n">
        <v>0.3693239715882546</v>
      </c>
      <c r="G26" s="7" t="n">
        <v>0.3197234918964171</v>
      </c>
      <c r="H26" s="7" t="n">
        <v>0.4871677367386528</v>
      </c>
      <c r="I26" s="7" t="n">
        <v>0.1362768807881138</v>
      </c>
      <c r="J26" s="7" t="n">
        <v>0.3776285043936489</v>
      </c>
      <c r="K26" s="7" t="n">
        <v>0.6624523449002121</v>
      </c>
      <c r="L26" s="7" t="n">
        <v>0.6666167208759005</v>
      </c>
      <c r="M26" s="7" t="n">
        <v>0.5648738786614835</v>
      </c>
      <c r="N26" s="7" t="n">
        <v>0.5195754829447357</v>
      </c>
      <c r="O26" s="7" t="n">
        <v>0.2200210073686824</v>
      </c>
      <c r="P26" s="7" t="n">
        <v>0.1514788319814971</v>
      </c>
      <c r="Q26" s="7" t="n">
        <v>0.2517905149308846</v>
      </c>
      <c r="R26" s="7" t="n">
        <v>0.225487295547417</v>
      </c>
      <c r="S26" s="7" t="n">
        <v>0.6878379359738239</v>
      </c>
      <c r="T26" s="7" t="n">
        <v>0.4846734676497656</v>
      </c>
      <c r="U26" s="7" t="n">
        <v>0.4327908695612265</v>
      </c>
      <c r="V26" s="7" t="n">
        <v>0.4484432296049968</v>
      </c>
      <c r="W26" s="7" t="n">
        <v>0.2663913744416434</v>
      </c>
      <c r="X26" s="7" t="n">
        <v>0.4853355082956267</v>
      </c>
      <c r="Y26" s="7" t="n">
        <v>0.5995248155794607</v>
      </c>
      <c r="Z26" s="7" t="n">
        <v>0.4582042037458389</v>
      </c>
      <c r="AA26" s="7" t="n">
        <v>1</v>
      </c>
      <c r="AB26" s="7" t="n">
        <v>0.4146951792460493</v>
      </c>
      <c r="AC26" s="7" t="n">
        <v>0.9884548455843848</v>
      </c>
      <c r="AD26" s="7" t="n">
        <v>0.6089284089649754</v>
      </c>
      <c r="AE26" s="7" t="n">
        <v>0.3989309042659575</v>
      </c>
      <c r="AF26" s="7" t="n">
        <v>0.1140863074854208</v>
      </c>
      <c r="AG26" s="7" t="n">
        <v>0.2591954996123356</v>
      </c>
      <c r="AH26" s="7" t="n">
        <v>0.2374285780988479</v>
      </c>
      <c r="AI26" s="7" t="n">
        <v>-0.1120684098724822</v>
      </c>
      <c r="AJ26" s="7" t="n">
        <v>0.5027408473935467</v>
      </c>
      <c r="AK26" s="7" t="n">
        <v>-0.01626553146915809</v>
      </c>
      <c r="AL26" s="7" t="n">
        <v>0.6086773609708757</v>
      </c>
      <c r="AM26" s="7" t="n">
        <v>0.6230707185583331</v>
      </c>
      <c r="AN26" s="7" t="n">
        <v>0.2736283747206771</v>
      </c>
      <c r="AO26" s="7" t="n">
        <v>0.2771964254767297</v>
      </c>
      <c r="AP26" s="7" t="n">
        <v>0.385509590162315</v>
      </c>
      <c r="AQ26" s="7" t="n">
        <v>0.9743127484040985</v>
      </c>
      <c r="AR26" s="7" t="n">
        <v>0.6125434589234322</v>
      </c>
      <c r="AS26" s="7" t="n">
        <v>0.5381388651752954</v>
      </c>
      <c r="AT26" s="7" t="n">
        <v>0.2761509974350324</v>
      </c>
      <c r="AU26" s="7" t="n">
        <v>0.2287597035233682</v>
      </c>
      <c r="AV26" s="7" t="n">
        <v>0.654029626767744</v>
      </c>
      <c r="AW26" s="7" t="n">
        <v>0.6414591273550004</v>
      </c>
      <c r="AX26" s="7" t="n">
        <v>0.4755011423046577</v>
      </c>
      <c r="AY26" s="7" t="n">
        <v>0.531343577298481</v>
      </c>
      <c r="AZ26" s="7" t="n">
        <v>0.1504963368405948</v>
      </c>
      <c r="BA26" s="7" t="n">
        <v>0.5374187821973713</v>
      </c>
      <c r="BB26" s="7" t="n">
        <v>0.5582972837702181</v>
      </c>
      <c r="BC26" s="7" t="n">
        <v>0.5172442212840136</v>
      </c>
      <c r="BD26" s="7" t="n">
        <v>0.5107057098968204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0.5601607721474752</v>
      </c>
      <c r="D27" s="7" t="n">
        <v>0.4740357269285848</v>
      </c>
      <c r="E27" s="7" t="n">
        <v>0.2202634663804509</v>
      </c>
      <c r="F27" s="7" t="n">
        <v>0.4420470674494919</v>
      </c>
      <c r="G27" s="7" t="n">
        <v>0.3003834808351583</v>
      </c>
      <c r="H27" s="7" t="n">
        <v>0.5461569601968531</v>
      </c>
      <c r="I27" s="7" t="n">
        <v>0.03848283476226633</v>
      </c>
      <c r="J27" s="7" t="n">
        <v>0.2297619760943528</v>
      </c>
      <c r="K27" s="7" t="n">
        <v>0.5692118564377662</v>
      </c>
      <c r="L27" s="7" t="n">
        <v>0.587397954061907</v>
      </c>
      <c r="M27" s="7" t="n">
        <v>0.6157438558780621</v>
      </c>
      <c r="N27" s="7" t="n">
        <v>0.5802402110790131</v>
      </c>
      <c r="O27" s="7" t="n">
        <v>0.4584712113835153</v>
      </c>
      <c r="P27" s="7" t="n">
        <v>0.3787677819598212</v>
      </c>
      <c r="Q27" s="7" t="n">
        <v>0.4804400819499842</v>
      </c>
      <c r="R27" s="7" t="n">
        <v>0.470428232432776</v>
      </c>
      <c r="S27" s="7" t="n">
        <v>0.4784861641019</v>
      </c>
      <c r="T27" s="7" t="n">
        <v>0.4851488742352296</v>
      </c>
      <c r="U27" s="7" t="n">
        <v>0.4845959381784338</v>
      </c>
      <c r="V27" s="7" t="n">
        <v>0.4181983480737335</v>
      </c>
      <c r="W27" s="7" t="n">
        <v>0.5264575322068482</v>
      </c>
      <c r="X27" s="7" t="n">
        <v>0.5485615623885441</v>
      </c>
      <c r="Y27" s="7" t="n">
        <v>0.4062725939894298</v>
      </c>
      <c r="Z27" s="7" t="n">
        <v>0.447554970023415</v>
      </c>
      <c r="AA27" s="7" t="n">
        <v>0.4146951792460493</v>
      </c>
      <c r="AB27" s="7" t="n">
        <v>1</v>
      </c>
      <c r="AC27" s="7" t="n">
        <v>0.3757838884226705</v>
      </c>
      <c r="AD27" s="7" t="n">
        <v>0.4088169189575357</v>
      </c>
      <c r="AE27" s="7" t="n">
        <v>0.2962207496417444</v>
      </c>
      <c r="AF27" s="7" t="n">
        <v>0.1897904225901863</v>
      </c>
      <c r="AG27" s="7" t="n">
        <v>0.4345719026185063</v>
      </c>
      <c r="AH27" s="7" t="n">
        <v>0.462706432757625</v>
      </c>
      <c r="AI27" s="7" t="n">
        <v>0.06368237314097663</v>
      </c>
      <c r="AJ27" s="7" t="n">
        <v>0.5646814023105453</v>
      </c>
      <c r="AK27" s="7" t="n">
        <v>0.09137939105459784</v>
      </c>
      <c r="AL27" s="7" t="n">
        <v>0.5894481605986909</v>
      </c>
      <c r="AM27" s="7" t="n">
        <v>0.3384184244410995</v>
      </c>
      <c r="AN27" s="7" t="n">
        <v>0.4783897216433656</v>
      </c>
      <c r="AO27" s="7" t="n">
        <v>0.4832989129433902</v>
      </c>
      <c r="AP27" s="7" t="n">
        <v>0.2811256474257486</v>
      </c>
      <c r="AQ27" s="7" t="n">
        <v>0.4293899206814773</v>
      </c>
      <c r="AR27" s="7" t="n">
        <v>0.4689075635974289</v>
      </c>
      <c r="AS27" s="7" t="n">
        <v>0.4716667723091778</v>
      </c>
      <c r="AT27" s="7" t="n">
        <v>0.5233143149954607</v>
      </c>
      <c r="AU27" s="7" t="n">
        <v>0.4941394318986111</v>
      </c>
      <c r="AV27" s="7" t="n">
        <v>0.5581976505488861</v>
      </c>
      <c r="AW27" s="7" t="n">
        <v>0.5583104994496773</v>
      </c>
      <c r="AX27" s="7" t="n">
        <v>0.4158885762995303</v>
      </c>
      <c r="AY27" s="7" t="n">
        <v>0.3786811843296812</v>
      </c>
      <c r="AZ27" s="7" t="n">
        <v>0.2295921900741739</v>
      </c>
      <c r="BA27" s="7" t="n">
        <v>0.2271441472728464</v>
      </c>
      <c r="BB27" s="7" t="n">
        <v>0.2155280961718821</v>
      </c>
      <c r="BC27" s="7" t="n">
        <v>0.4131805443303077</v>
      </c>
      <c r="BD27" s="7" t="n">
        <v>0.1878512477325752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0.506936622659717</v>
      </c>
      <c r="D28" s="7" t="n">
        <v>0.4409143801800172</v>
      </c>
      <c r="E28" s="7" t="n">
        <v>-0.001359801635443486</v>
      </c>
      <c r="F28" s="7" t="n">
        <v>0.3664864084395233</v>
      </c>
      <c r="G28" s="7" t="n">
        <v>0.2872372955647633</v>
      </c>
      <c r="H28" s="7" t="n">
        <v>0.4876465327581574</v>
      </c>
      <c r="I28" s="7" t="n">
        <v>0.1412234726713897</v>
      </c>
      <c r="J28" s="7" t="n">
        <v>0.4161593189047658</v>
      </c>
      <c r="K28" s="7" t="n">
        <v>0.6346615979445426</v>
      </c>
      <c r="L28" s="7" t="n">
        <v>0.6395331800519045</v>
      </c>
      <c r="M28" s="7" t="n">
        <v>0.5399235136972553</v>
      </c>
      <c r="N28" s="7" t="n">
        <v>0.5156845978811784</v>
      </c>
      <c r="O28" s="7" t="n">
        <v>0.2466026831367608</v>
      </c>
      <c r="P28" s="7" t="n">
        <v>0.1125466854068317</v>
      </c>
      <c r="Q28" s="7" t="n">
        <v>0.2487831486748923</v>
      </c>
      <c r="R28" s="7" t="n">
        <v>0.2501080279967455</v>
      </c>
      <c r="S28" s="7" t="n">
        <v>0.6843534858273186</v>
      </c>
      <c r="T28" s="7" t="n">
        <v>0.5131288188879076</v>
      </c>
      <c r="U28" s="7" t="n">
        <v>0.4573009617757415</v>
      </c>
      <c r="V28" s="7" t="n">
        <v>0.483439577664046</v>
      </c>
      <c r="W28" s="7" t="n">
        <v>0.2566538153712158</v>
      </c>
      <c r="X28" s="7" t="n">
        <v>0.5029201227765225</v>
      </c>
      <c r="Y28" s="7" t="n">
        <v>0.5672903280469943</v>
      </c>
      <c r="Z28" s="7" t="n">
        <v>0.4912182909676754</v>
      </c>
      <c r="AA28" s="7" t="n">
        <v>0.9884548455843848</v>
      </c>
      <c r="AB28" s="7" t="n">
        <v>0.3757838884226705</v>
      </c>
      <c r="AC28" s="7" t="n">
        <v>1</v>
      </c>
      <c r="AD28" s="7" t="n">
        <v>0.576130339705954</v>
      </c>
      <c r="AE28" s="7" t="n">
        <v>0.4210523528882092</v>
      </c>
      <c r="AF28" s="7" t="n">
        <v>0.08918828989719101</v>
      </c>
      <c r="AG28" s="7" t="n">
        <v>0.255014949758509</v>
      </c>
      <c r="AH28" s="7" t="n">
        <v>0.2564296057653276</v>
      </c>
      <c r="AI28" s="7" t="n">
        <v>-0.1517061908041539</v>
      </c>
      <c r="AJ28" s="7" t="n">
        <v>0.5071728480471661</v>
      </c>
      <c r="AK28" s="7" t="n">
        <v>-0.03962955346231209</v>
      </c>
      <c r="AL28" s="7" t="n">
        <v>0.5906172823612078</v>
      </c>
      <c r="AM28" s="7" t="n">
        <v>0.6444264696657203</v>
      </c>
      <c r="AN28" s="7" t="n">
        <v>0.2682044032647839</v>
      </c>
      <c r="AO28" s="7" t="n">
        <v>0.2957975516975693</v>
      </c>
      <c r="AP28" s="7" t="n">
        <v>0.4099355567330665</v>
      </c>
      <c r="AQ28" s="7" t="n">
        <v>0.9764097526165606</v>
      </c>
      <c r="AR28" s="7" t="n">
        <v>0.6250111185396574</v>
      </c>
      <c r="AS28" s="7" t="n">
        <v>0.5543411262258762</v>
      </c>
      <c r="AT28" s="7" t="n">
        <v>0.2777752649474441</v>
      </c>
      <c r="AU28" s="7" t="n">
        <v>0.2527062545403226</v>
      </c>
      <c r="AV28" s="7" t="n">
        <v>0.6098388831339537</v>
      </c>
      <c r="AW28" s="7" t="n">
        <v>0.6498795153618128</v>
      </c>
      <c r="AX28" s="7" t="n">
        <v>0.5084762267046337</v>
      </c>
      <c r="AY28" s="7" t="n">
        <v>0.5440678510430766</v>
      </c>
      <c r="AZ28" s="7" t="n">
        <v>0.1383958390272947</v>
      </c>
      <c r="BA28" s="7" t="n">
        <v>0.5594860622760134</v>
      </c>
      <c r="BB28" s="7" t="n">
        <v>0.579210358405303</v>
      </c>
      <c r="BC28" s="7" t="n">
        <v>0.486735475084699</v>
      </c>
      <c r="BD28" s="7" t="n">
        <v>0.5319528519806911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0.7231166947965808</v>
      </c>
      <c r="D29" s="7" t="n">
        <v>0.7518736034096264</v>
      </c>
      <c r="E29" s="7" t="n">
        <v>0.2071890886605685</v>
      </c>
      <c r="F29" s="7" t="n">
        <v>0.7137767762951935</v>
      </c>
      <c r="G29" s="7" t="n">
        <v>0.7903027275286935</v>
      </c>
      <c r="H29" s="7" t="n">
        <v>0.7359948438955024</v>
      </c>
      <c r="I29" s="7" t="n">
        <v>0.1482352137171002</v>
      </c>
      <c r="J29" s="7" t="n">
        <v>0.3258863650641388</v>
      </c>
      <c r="K29" s="7" t="n">
        <v>0.5077925326289116</v>
      </c>
      <c r="L29" s="7" t="n">
        <v>0.7122709465543363</v>
      </c>
      <c r="M29" s="7" t="n">
        <v>0.5737528601002512</v>
      </c>
      <c r="N29" s="7" t="n">
        <v>0.7360218976704329</v>
      </c>
      <c r="O29" s="7" t="n">
        <v>0.361711532664642</v>
      </c>
      <c r="P29" s="7" t="n">
        <v>0.3179837319421254</v>
      </c>
      <c r="Q29" s="7" t="n">
        <v>0.4829752191153902</v>
      </c>
      <c r="R29" s="7" t="n">
        <v>0.3581219436257833</v>
      </c>
      <c r="S29" s="7" t="n">
        <v>0.5611549696961087</v>
      </c>
      <c r="T29" s="7" t="n">
        <v>0.5424974797370915</v>
      </c>
      <c r="U29" s="7" t="n">
        <v>0.4680218967646045</v>
      </c>
      <c r="V29" s="7" t="n">
        <v>0.4559745385570805</v>
      </c>
      <c r="W29" s="7" t="n">
        <v>0.5937540714801207</v>
      </c>
      <c r="X29" s="7" t="n">
        <v>0.6425620825218867</v>
      </c>
      <c r="Y29" s="7" t="n">
        <v>0.9987166201811591</v>
      </c>
      <c r="Z29" s="7" t="n">
        <v>0.5209988812916567</v>
      </c>
      <c r="AA29" s="7" t="n">
        <v>0.6089284089649754</v>
      </c>
      <c r="AB29" s="7" t="n">
        <v>0.4088169189575357</v>
      </c>
      <c r="AC29" s="7" t="n">
        <v>0.576130339705954</v>
      </c>
      <c r="AD29" s="7" t="n">
        <v>1</v>
      </c>
      <c r="AE29" s="7" t="n">
        <v>0.3739959129598849</v>
      </c>
      <c r="AF29" s="7" t="n">
        <v>0.485240910412267</v>
      </c>
      <c r="AG29" s="7" t="n">
        <v>0.3871915269392233</v>
      </c>
      <c r="AH29" s="7" t="n">
        <v>0.269842815134607</v>
      </c>
      <c r="AI29" s="7" t="n">
        <v>-0.04783473022281716</v>
      </c>
      <c r="AJ29" s="7" t="n">
        <v>0.7039059724771169</v>
      </c>
      <c r="AK29" s="7" t="n">
        <v>-0.03826820691677923</v>
      </c>
      <c r="AL29" s="7" t="n">
        <v>0.5418551579815027</v>
      </c>
      <c r="AM29" s="7" t="n">
        <v>0.5116595278716515</v>
      </c>
      <c r="AN29" s="7" t="n">
        <v>0.4137741323364088</v>
      </c>
      <c r="AO29" s="7" t="n">
        <v>0.3587150725317149</v>
      </c>
      <c r="AP29" s="7" t="n">
        <v>0.3762108361002097</v>
      </c>
      <c r="AQ29" s="7" t="n">
        <v>0.6158232561611138</v>
      </c>
      <c r="AR29" s="7" t="n">
        <v>0.5045259610218849</v>
      </c>
      <c r="AS29" s="7" t="n">
        <v>0.5712232931906361</v>
      </c>
      <c r="AT29" s="7" t="n">
        <v>0.5526314218164893</v>
      </c>
      <c r="AU29" s="7" t="n">
        <v>0.3397545819996329</v>
      </c>
      <c r="AV29" s="7" t="n">
        <v>0.5431275884015111</v>
      </c>
      <c r="AW29" s="7" t="n">
        <v>0.6456284120655074</v>
      </c>
      <c r="AX29" s="7" t="n">
        <v>0.540336136265902</v>
      </c>
      <c r="AY29" s="7" t="n">
        <v>0.4984425953869469</v>
      </c>
      <c r="AZ29" s="7" t="n">
        <v>0.3719360881584077</v>
      </c>
      <c r="BA29" s="7" t="n">
        <v>0.3905792563751791</v>
      </c>
      <c r="BB29" s="7" t="n">
        <v>0.3849844477561258</v>
      </c>
      <c r="BC29" s="7" t="n">
        <v>0.9638208011108326</v>
      </c>
      <c r="BD29" s="7" t="n">
        <v>0.3471716870321014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0.437571070482668</v>
      </c>
      <c r="D30" s="7" t="n">
        <v>0.4036850579471877</v>
      </c>
      <c r="E30" s="7" t="n">
        <v>0.01081526905463614</v>
      </c>
      <c r="F30" s="7" t="n">
        <v>0.3124228259454542</v>
      </c>
      <c r="G30" s="7" t="n">
        <v>0.07335236775733152</v>
      </c>
      <c r="H30" s="7" t="n">
        <v>0.5243815051701387</v>
      </c>
      <c r="I30" s="7" t="n">
        <v>0.5583275208404386</v>
      </c>
      <c r="J30" s="7" t="n">
        <v>0.9108056110812026</v>
      </c>
      <c r="K30" s="7" t="n">
        <v>0.6552984118889621</v>
      </c>
      <c r="L30" s="7" t="n">
        <v>0.5119145542825969</v>
      </c>
      <c r="M30" s="7" t="n">
        <v>0.656744901144551</v>
      </c>
      <c r="N30" s="7" t="n">
        <v>0.5683705349079676</v>
      </c>
      <c r="O30" s="7" t="n">
        <v>0.4545870953588799</v>
      </c>
      <c r="P30" s="7" t="n">
        <v>0.2397493905192564</v>
      </c>
      <c r="Q30" s="7" t="n">
        <v>0.2140627680595694</v>
      </c>
      <c r="R30" s="7" t="n">
        <v>0.4363586823202998</v>
      </c>
      <c r="S30" s="7" t="n">
        <v>0.5898793015173166</v>
      </c>
      <c r="T30" s="7" t="n">
        <v>0.8192648369952461</v>
      </c>
      <c r="U30" s="7" t="n">
        <v>0.6791347969236486</v>
      </c>
      <c r="V30" s="7" t="n">
        <v>0.790010591790036</v>
      </c>
      <c r="W30" s="7" t="n">
        <v>0.2789775491710423</v>
      </c>
      <c r="X30" s="7" t="n">
        <v>0.7031939894275901</v>
      </c>
      <c r="Y30" s="7" t="n">
        <v>0.3753533980315852</v>
      </c>
      <c r="Z30" s="7" t="n">
        <v>0.8362551084817568</v>
      </c>
      <c r="AA30" s="7" t="n">
        <v>0.3989309042659575</v>
      </c>
      <c r="AB30" s="7" t="n">
        <v>0.2962207496417444</v>
      </c>
      <c r="AC30" s="7" t="n">
        <v>0.4210523528882092</v>
      </c>
      <c r="AD30" s="7" t="n">
        <v>0.3739959129598849</v>
      </c>
      <c r="AE30" s="7" t="n">
        <v>1</v>
      </c>
      <c r="AF30" s="7" t="n">
        <v>-0.07311223491420142</v>
      </c>
      <c r="AG30" s="7" t="n">
        <v>0.1739458568976639</v>
      </c>
      <c r="AH30" s="7" t="n">
        <v>0.4157351463824192</v>
      </c>
      <c r="AI30" s="7" t="n">
        <v>-0.1402746723440027</v>
      </c>
      <c r="AJ30" s="7" t="n">
        <v>0.5861755283633937</v>
      </c>
      <c r="AK30" s="7" t="n">
        <v>0.1276543291670861</v>
      </c>
      <c r="AL30" s="7" t="n">
        <v>0.5173773585244758</v>
      </c>
      <c r="AM30" s="7" t="n">
        <v>0.5883375442307157</v>
      </c>
      <c r="AN30" s="7" t="n">
        <v>0.2337583659738532</v>
      </c>
      <c r="AO30" s="7" t="n">
        <v>0.4409915669747055</v>
      </c>
      <c r="AP30" s="7" t="n">
        <v>0.9962736283367695</v>
      </c>
      <c r="AQ30" s="7" t="n">
        <v>0.498112371611346</v>
      </c>
      <c r="AR30" s="7" t="n">
        <v>0.5648190827054689</v>
      </c>
      <c r="AS30" s="7" t="n">
        <v>0.6664319414214411</v>
      </c>
      <c r="AT30" s="7" t="n">
        <v>0.2504792511874723</v>
      </c>
      <c r="AU30" s="7" t="n">
        <v>0.46608378416219</v>
      </c>
      <c r="AV30" s="7" t="n">
        <v>0.4246996292656787</v>
      </c>
      <c r="AW30" s="7" t="n">
        <v>0.7084226661680351</v>
      </c>
      <c r="AX30" s="7" t="n">
        <v>0.7720326279220008</v>
      </c>
      <c r="AY30" s="7" t="n">
        <v>0.5657593865942135</v>
      </c>
      <c r="AZ30" s="7" t="n">
        <v>-0.146498568713849</v>
      </c>
      <c r="BA30" s="7" t="n">
        <v>0.5547834243332983</v>
      </c>
      <c r="BB30" s="7" t="n">
        <v>0.5289054473143913</v>
      </c>
      <c r="BC30" s="7" t="n">
        <v>0.2720930900928721</v>
      </c>
      <c r="BD30" s="7" t="n">
        <v>0.4636736093572209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0.6175966054243186</v>
      </c>
      <c r="D31" s="7" t="n">
        <v>0.7217169507763973</v>
      </c>
      <c r="E31" s="7" t="n">
        <v>0.3795525028849476</v>
      </c>
      <c r="F31" s="7" t="n">
        <v>0.7474581708091327</v>
      </c>
      <c r="G31" s="7" t="n">
        <v>0.9003274250300378</v>
      </c>
      <c r="H31" s="7" t="n">
        <v>0.598921537425584</v>
      </c>
      <c r="I31" s="7" t="n">
        <v>0.01198580902633124</v>
      </c>
      <c r="J31" s="7" t="n">
        <v>-0.08815509823691919</v>
      </c>
      <c r="K31" s="7" t="n">
        <v>0.0043932264243649</v>
      </c>
      <c r="L31" s="7" t="n">
        <v>0.472365687867826</v>
      </c>
      <c r="M31" s="7" t="n">
        <v>0.1650378983390133</v>
      </c>
      <c r="N31" s="7" t="n">
        <v>0.5465346974381401</v>
      </c>
      <c r="O31" s="7" t="n">
        <v>0.275730616286512</v>
      </c>
      <c r="P31" s="7" t="n">
        <v>0.3355913974121165</v>
      </c>
      <c r="Q31" s="7" t="n">
        <v>0.5363467287228088</v>
      </c>
      <c r="R31" s="7" t="n">
        <v>0.2630504071713945</v>
      </c>
      <c r="S31" s="7" t="n">
        <v>0.04546411671473985</v>
      </c>
      <c r="T31" s="7" t="n">
        <v>0.1386968249702672</v>
      </c>
      <c r="U31" s="7" t="n">
        <v>0.2091642190077884</v>
      </c>
      <c r="V31" s="7" t="n">
        <v>0.06962442966137952</v>
      </c>
      <c r="W31" s="7" t="n">
        <v>0.6683739018006131</v>
      </c>
      <c r="X31" s="7" t="n">
        <v>0.3578336713118486</v>
      </c>
      <c r="Y31" s="7" t="n">
        <v>0.4911312491275303</v>
      </c>
      <c r="Z31" s="7" t="n">
        <v>0.1251726552620143</v>
      </c>
      <c r="AA31" s="7" t="n">
        <v>0.1140863074854208</v>
      </c>
      <c r="AB31" s="7" t="n">
        <v>0.1897904225901863</v>
      </c>
      <c r="AC31" s="7" t="n">
        <v>0.08918828989719101</v>
      </c>
      <c r="AD31" s="7" t="n">
        <v>0.485240910412267</v>
      </c>
      <c r="AE31" s="7" t="n">
        <v>-0.07311223491420142</v>
      </c>
      <c r="AF31" s="7" t="n">
        <v>1</v>
      </c>
      <c r="AG31" s="7" t="n">
        <v>0.4015182376825961</v>
      </c>
      <c r="AH31" s="7" t="n">
        <v>0.2294134582134852</v>
      </c>
      <c r="AI31" s="7" t="n">
        <v>0.1897770050725487</v>
      </c>
      <c r="AJ31" s="7" t="n">
        <v>0.5345324726968508</v>
      </c>
      <c r="AK31" s="7" t="n">
        <v>0.02133346069481287</v>
      </c>
      <c r="AL31" s="7" t="n">
        <v>0.1553819123122265</v>
      </c>
      <c r="AM31" s="7" t="n">
        <v>0.02667853176796938</v>
      </c>
      <c r="AN31" s="7" t="n">
        <v>0.4515303127883623</v>
      </c>
      <c r="AO31" s="7" t="n">
        <v>0.1619425130908883</v>
      </c>
      <c r="AP31" s="7" t="n">
        <v>-0.06753586268202025</v>
      </c>
      <c r="AQ31" s="7" t="n">
        <v>0.1343566948166394</v>
      </c>
      <c r="AR31" s="7" t="n">
        <v>0.03083316823850459</v>
      </c>
      <c r="AS31" s="7" t="n">
        <v>0.1865773850693017</v>
      </c>
      <c r="AT31" s="7" t="n">
        <v>0.5579556877999475</v>
      </c>
      <c r="AU31" s="7" t="n">
        <v>0.2049773707398223</v>
      </c>
      <c r="AV31" s="7" t="n">
        <v>0.04864864934413076</v>
      </c>
      <c r="AW31" s="7" t="n">
        <v>0.1806841062486368</v>
      </c>
      <c r="AX31" s="7" t="n">
        <v>0.1942957016848162</v>
      </c>
      <c r="AY31" s="7" t="n">
        <v>0.06889948464122142</v>
      </c>
      <c r="AZ31" s="7" t="n">
        <v>0.4998480140037156</v>
      </c>
      <c r="BA31" s="7" t="n">
        <v>-0.02756004344363668</v>
      </c>
      <c r="BB31" s="7" t="n">
        <v>-0.03867284144262555</v>
      </c>
      <c r="BC31" s="7" t="n">
        <v>0.6209753477858203</v>
      </c>
      <c r="BD31" s="7" t="n">
        <v>-0.06793624546381288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0.6003029536702902</v>
      </c>
      <c r="D32" s="7" t="n">
        <v>0.6151397724010508</v>
      </c>
      <c r="E32" s="7" t="n">
        <v>0.06782528238424967</v>
      </c>
      <c r="F32" s="7" t="n">
        <v>0.6066729608058588</v>
      </c>
      <c r="G32" s="7" t="n">
        <v>0.4176855364168101</v>
      </c>
      <c r="H32" s="7" t="n">
        <v>0.6430549881347597</v>
      </c>
      <c r="I32" s="7" t="n">
        <v>-0.137768633077695</v>
      </c>
      <c r="J32" s="7" t="n">
        <v>0.1532541165289131</v>
      </c>
      <c r="K32" s="7" t="n">
        <v>0.3986084650494059</v>
      </c>
      <c r="L32" s="7" t="n">
        <v>0.4225701418221169</v>
      </c>
      <c r="M32" s="7" t="n">
        <v>0.3912433121283048</v>
      </c>
      <c r="N32" s="7" t="n">
        <v>0.6243876305158154</v>
      </c>
      <c r="O32" s="7" t="n">
        <v>0.566467978088376</v>
      </c>
      <c r="P32" s="7" t="n">
        <v>0.1146002510040467</v>
      </c>
      <c r="Q32" s="7" t="n">
        <v>0.8771835178241393</v>
      </c>
      <c r="R32" s="7" t="n">
        <v>0.5698067454075987</v>
      </c>
      <c r="S32" s="7" t="n">
        <v>0.419554505165102</v>
      </c>
      <c r="T32" s="7" t="n">
        <v>0.4730469876890163</v>
      </c>
      <c r="U32" s="7" t="n">
        <v>0.5648911496870738</v>
      </c>
      <c r="V32" s="7" t="n">
        <v>0.4340994293704182</v>
      </c>
      <c r="W32" s="7" t="n">
        <v>0.7032211942279259</v>
      </c>
      <c r="X32" s="7" t="n">
        <v>0.6107831238734687</v>
      </c>
      <c r="Y32" s="7" t="n">
        <v>0.3854954822302725</v>
      </c>
      <c r="Z32" s="7" t="n">
        <v>0.4407549913764093</v>
      </c>
      <c r="AA32" s="7" t="n">
        <v>0.2591954996123356</v>
      </c>
      <c r="AB32" s="7" t="n">
        <v>0.4345719026185063</v>
      </c>
      <c r="AC32" s="7" t="n">
        <v>0.255014949758509</v>
      </c>
      <c r="AD32" s="7" t="n">
        <v>0.3871915269392233</v>
      </c>
      <c r="AE32" s="7" t="n">
        <v>0.1739458568976639</v>
      </c>
      <c r="AF32" s="7" t="n">
        <v>0.4015182376825961</v>
      </c>
      <c r="AG32" s="7" t="n">
        <v>1</v>
      </c>
      <c r="AH32" s="7" t="n">
        <v>0.5719458932727289</v>
      </c>
      <c r="AI32" s="7" t="n">
        <v>-0.08347424107569963</v>
      </c>
      <c r="AJ32" s="7" t="n">
        <v>0.661474185698511</v>
      </c>
      <c r="AK32" s="7" t="n">
        <v>-0.211033303682706</v>
      </c>
      <c r="AL32" s="7" t="n">
        <v>0.4931095850513929</v>
      </c>
      <c r="AM32" s="7" t="n">
        <v>0.376032990191032</v>
      </c>
      <c r="AN32" s="7" t="n">
        <v>0.4977119590591078</v>
      </c>
      <c r="AO32" s="7" t="n">
        <v>0.4630774425073638</v>
      </c>
      <c r="AP32" s="7" t="n">
        <v>0.1598687337170593</v>
      </c>
      <c r="AQ32" s="7" t="n">
        <v>0.3018680526374977</v>
      </c>
      <c r="AR32" s="7" t="n">
        <v>0.407092304058973</v>
      </c>
      <c r="AS32" s="7" t="n">
        <v>0.5012740053947893</v>
      </c>
      <c r="AT32" s="7" t="n">
        <v>0.7685672015507172</v>
      </c>
      <c r="AU32" s="7" t="n">
        <v>0.4981006446455751</v>
      </c>
      <c r="AV32" s="7" t="n">
        <v>0.4007033245536532</v>
      </c>
      <c r="AW32" s="7" t="n">
        <v>0.5401582736113457</v>
      </c>
      <c r="AX32" s="7" t="n">
        <v>0.4518344999776301</v>
      </c>
      <c r="AY32" s="7" t="n">
        <v>0.3928946459886578</v>
      </c>
      <c r="AZ32" s="7" t="n">
        <v>0.2546037554502356</v>
      </c>
      <c r="BA32" s="7" t="n">
        <v>0.3021712156792973</v>
      </c>
      <c r="BB32" s="7" t="n">
        <v>0.30291367140216</v>
      </c>
      <c r="BC32" s="7" t="n">
        <v>0.416558483493577</v>
      </c>
      <c r="BD32" s="7" t="n">
        <v>0.2854590156878055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0.6199338129486182</v>
      </c>
      <c r="D33" s="7" t="n">
        <v>0.6095944632046781</v>
      </c>
      <c r="E33" s="7" t="n">
        <v>0.1137710713054117</v>
      </c>
      <c r="F33" s="7" t="n">
        <v>0.6063003775522828</v>
      </c>
      <c r="G33" s="7" t="n">
        <v>0.2458710392594185</v>
      </c>
      <c r="H33" s="7" t="n">
        <v>0.693067733276292</v>
      </c>
      <c r="I33" s="7" t="n">
        <v>0.1221653445879239</v>
      </c>
      <c r="J33" s="7" t="n">
        <v>0.4319978503442548</v>
      </c>
      <c r="K33" s="7" t="n">
        <v>0.5088096374161274</v>
      </c>
      <c r="L33" s="7" t="n">
        <v>0.4138794306620679</v>
      </c>
      <c r="M33" s="7" t="n">
        <v>0.5426874142858085</v>
      </c>
      <c r="N33" s="7" t="n">
        <v>0.6945485592682414</v>
      </c>
      <c r="O33" s="7" t="n">
        <v>0.913574701645527</v>
      </c>
      <c r="P33" s="7" t="n">
        <v>0.2402023313298198</v>
      </c>
      <c r="Q33" s="7" t="n">
        <v>0.6257156487556566</v>
      </c>
      <c r="R33" s="7" t="n">
        <v>0.9167178892826718</v>
      </c>
      <c r="S33" s="7" t="n">
        <v>0.4696441398173572</v>
      </c>
      <c r="T33" s="7" t="n">
        <v>0.7579785058391257</v>
      </c>
      <c r="U33" s="7" t="n">
        <v>0.8639591432793606</v>
      </c>
      <c r="V33" s="7" t="n">
        <v>0.7825360950161862</v>
      </c>
      <c r="W33" s="7" t="n">
        <v>0.5734137814466093</v>
      </c>
      <c r="X33" s="7" t="n">
        <v>0.7554586773906113</v>
      </c>
      <c r="Y33" s="7" t="n">
        <v>0.2666039338347279</v>
      </c>
      <c r="Z33" s="7" t="n">
        <v>0.7398045019564865</v>
      </c>
      <c r="AA33" s="7" t="n">
        <v>0.2374285780988479</v>
      </c>
      <c r="AB33" s="7" t="n">
        <v>0.462706432757625</v>
      </c>
      <c r="AC33" s="7" t="n">
        <v>0.2564296057653276</v>
      </c>
      <c r="AD33" s="7" t="n">
        <v>0.269842815134607</v>
      </c>
      <c r="AE33" s="7" t="n">
        <v>0.4157351463824192</v>
      </c>
      <c r="AF33" s="7" t="n">
        <v>0.2294134582134852</v>
      </c>
      <c r="AG33" s="7" t="n">
        <v>0.5719458932727289</v>
      </c>
      <c r="AH33" s="7" t="n">
        <v>1</v>
      </c>
      <c r="AI33" s="7" t="n">
        <v>-0.1140388938120973</v>
      </c>
      <c r="AJ33" s="7" t="n">
        <v>0.7294643655597752</v>
      </c>
      <c r="AK33" s="7" t="n">
        <v>0.05203377604660757</v>
      </c>
      <c r="AL33" s="7" t="n">
        <v>0.4482337048689077</v>
      </c>
      <c r="AM33" s="7" t="n">
        <v>0.4785961587686147</v>
      </c>
      <c r="AN33" s="7" t="n">
        <v>0.4959776754888519</v>
      </c>
      <c r="AO33" s="7" t="n">
        <v>0.7940653237624881</v>
      </c>
      <c r="AP33" s="7" t="n">
        <v>0.4124795549682775</v>
      </c>
      <c r="AQ33" s="7" t="n">
        <v>0.3128621865346331</v>
      </c>
      <c r="AR33" s="7" t="n">
        <v>0.4719007455853861</v>
      </c>
      <c r="AS33" s="7" t="n">
        <v>0.6811347352679098</v>
      </c>
      <c r="AT33" s="7" t="n">
        <v>0.6245297868031766</v>
      </c>
      <c r="AU33" s="7" t="n">
        <v>0.8690777852855938</v>
      </c>
      <c r="AV33" s="7" t="n">
        <v>0.3097306600999313</v>
      </c>
      <c r="AW33" s="7" t="n">
        <v>0.6376789840700877</v>
      </c>
      <c r="AX33" s="7" t="n">
        <v>0.6972624364259938</v>
      </c>
      <c r="AY33" s="7" t="n">
        <v>0.4666997368749278</v>
      </c>
      <c r="AZ33" s="7" t="n">
        <v>0.05801224084154526</v>
      </c>
      <c r="BA33" s="7" t="n">
        <v>0.4229332137729095</v>
      </c>
      <c r="BB33" s="7" t="n">
        <v>0.3977981418848188</v>
      </c>
      <c r="BC33" s="7" t="n">
        <v>0.2800507096069002</v>
      </c>
      <c r="BD33" s="7" t="n">
        <v>0.3700981025278318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0.2400179724189957</v>
      </c>
      <c r="D34" s="7" t="n">
        <v>0.1057410402606746</v>
      </c>
      <c r="E34" s="7" t="n">
        <v>0.8283772448857875</v>
      </c>
      <c r="F34" s="7" t="n">
        <v>0.04364704460251849</v>
      </c>
      <c r="G34" s="7" t="n">
        <v>0.1045662436062133</v>
      </c>
      <c r="H34" s="7" t="n">
        <v>0.04724253319239823</v>
      </c>
      <c r="I34" s="7" t="n">
        <v>0.4967313695815019</v>
      </c>
      <c r="J34" s="7" t="n">
        <v>-0.1166853478053111</v>
      </c>
      <c r="K34" s="7" t="n">
        <v>0.1274325150080744</v>
      </c>
      <c r="L34" s="7" t="n">
        <v>0.2835806051079011</v>
      </c>
      <c r="M34" s="7" t="n">
        <v>0.2929559400584056</v>
      </c>
      <c r="N34" s="7" t="n">
        <v>0.09343466470680883</v>
      </c>
      <c r="O34" s="7" t="n">
        <v>-0.1286755740278093</v>
      </c>
      <c r="P34" s="7" t="n">
        <v>0.672437719311699</v>
      </c>
      <c r="Q34" s="7" t="n">
        <v>-0.1207579404578476</v>
      </c>
      <c r="R34" s="7" t="n">
        <v>-0.1494449729973404</v>
      </c>
      <c r="S34" s="7" t="n">
        <v>-0.06572084940121016</v>
      </c>
      <c r="T34" s="7" t="n">
        <v>-0.2034261206422599</v>
      </c>
      <c r="U34" s="7" t="n">
        <v>-0.1939849408362444</v>
      </c>
      <c r="V34" s="7" t="n">
        <v>-0.2223222459381705</v>
      </c>
      <c r="W34" s="7" t="n">
        <v>0.05611222522764454</v>
      </c>
      <c r="X34" s="7" t="n">
        <v>-0.1073884224222426</v>
      </c>
      <c r="Y34" s="7" t="n">
        <v>-0.04308220009463051</v>
      </c>
      <c r="Z34" s="7" t="n">
        <v>-0.217207555501621</v>
      </c>
      <c r="AA34" s="7" t="n">
        <v>-0.1120684098724822</v>
      </c>
      <c r="AB34" s="7" t="n">
        <v>0.06368237314097663</v>
      </c>
      <c r="AC34" s="7" t="n">
        <v>-0.1517061908041539</v>
      </c>
      <c r="AD34" s="7" t="n">
        <v>-0.04783473022281716</v>
      </c>
      <c r="AE34" s="7" t="n">
        <v>-0.1402746723440027</v>
      </c>
      <c r="AF34" s="7" t="n">
        <v>0.1897770050725487</v>
      </c>
      <c r="AG34" s="7" t="n">
        <v>-0.08347424107569963</v>
      </c>
      <c r="AH34" s="7" t="n">
        <v>-0.1140388938120973</v>
      </c>
      <c r="AI34" s="7" t="n">
        <v>1</v>
      </c>
      <c r="AJ34" s="7" t="n">
        <v>0.01894035034672302</v>
      </c>
      <c r="AK34" s="7" t="n">
        <v>0.6697178722078446</v>
      </c>
      <c r="AL34" s="7" t="n">
        <v>-0.03839041124714429</v>
      </c>
      <c r="AM34" s="7" t="n">
        <v>-0.1014750032941289</v>
      </c>
      <c r="AN34" s="7" t="n">
        <v>0.09043108498661179</v>
      </c>
      <c r="AO34" s="7" t="n">
        <v>-0.1952174762293641</v>
      </c>
      <c r="AP34" s="7" t="n">
        <v>-0.1207662824575399</v>
      </c>
      <c r="AQ34" s="7" t="n">
        <v>-0.1022707816292523</v>
      </c>
      <c r="AR34" s="7" t="n">
        <v>-0.135951029451147</v>
      </c>
      <c r="AS34" s="7" t="n">
        <v>-0.168700056761846</v>
      </c>
      <c r="AT34" s="7" t="n">
        <v>-0.09502314821361654</v>
      </c>
      <c r="AU34" s="7" t="n">
        <v>-0.1608125274679917</v>
      </c>
      <c r="AV34" s="7" t="n">
        <v>0.04683372500673813</v>
      </c>
      <c r="AW34" s="7" t="n">
        <v>-0.1554518090676884</v>
      </c>
      <c r="AX34" s="7" t="n">
        <v>-0.1934063760406484</v>
      </c>
      <c r="AY34" s="7" t="n">
        <v>-0.08425020584675748</v>
      </c>
      <c r="AZ34" s="7" t="n">
        <v>0.05554920766388311</v>
      </c>
      <c r="BA34" s="7" t="n">
        <v>-0.0998482273196445</v>
      </c>
      <c r="BB34" s="7" t="n">
        <v>-0.09419766127729655</v>
      </c>
      <c r="BC34" s="7" t="n">
        <v>0.01954738293121267</v>
      </c>
      <c r="BD34" s="7" t="n">
        <v>-0.09111839102129875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0.9399832465374566</v>
      </c>
      <c r="D35" s="7" t="n">
        <v>0.9499639373841667</v>
      </c>
      <c r="E35" s="7" t="n">
        <v>0.3011761541176763</v>
      </c>
      <c r="F35" s="7" t="n">
        <v>0.9149731361891136</v>
      </c>
      <c r="G35" s="7" t="n">
        <v>0.6619534791946439</v>
      </c>
      <c r="H35" s="7" t="n">
        <v>0.9921415617849099</v>
      </c>
      <c r="I35" s="7" t="n">
        <v>0.2895217915448342</v>
      </c>
      <c r="J35" s="7" t="n">
        <v>0.572823864334412</v>
      </c>
      <c r="K35" s="7" t="n">
        <v>0.6475643927070485</v>
      </c>
      <c r="L35" s="7" t="n">
        <v>0.8271803184544385</v>
      </c>
      <c r="M35" s="7" t="n">
        <v>0.7707569987262201</v>
      </c>
      <c r="N35" s="7" t="n">
        <v>0.9926337486968816</v>
      </c>
      <c r="O35" s="7" t="n">
        <v>0.7868724503965744</v>
      </c>
      <c r="P35" s="7" t="n">
        <v>0.4378384042238371</v>
      </c>
      <c r="Q35" s="7" t="n">
        <v>0.7919608386308217</v>
      </c>
      <c r="R35" s="7" t="n">
        <v>0.7693202916625173</v>
      </c>
      <c r="S35" s="7" t="n">
        <v>0.6825014889769816</v>
      </c>
      <c r="T35" s="7" t="n">
        <v>0.8419739738929757</v>
      </c>
      <c r="U35" s="7" t="n">
        <v>0.844426061326867</v>
      </c>
      <c r="V35" s="7" t="n">
        <v>0.7906857797570075</v>
      </c>
      <c r="W35" s="7" t="n">
        <v>0.8593401214389305</v>
      </c>
      <c r="X35" s="7" t="n">
        <v>0.959129633678098</v>
      </c>
      <c r="Y35" s="7" t="n">
        <v>0.7032828702566514</v>
      </c>
      <c r="Z35" s="7" t="n">
        <v>0.82162495365866</v>
      </c>
      <c r="AA35" s="7" t="n">
        <v>0.5027408473935467</v>
      </c>
      <c r="AB35" s="7" t="n">
        <v>0.5646814023105453</v>
      </c>
      <c r="AC35" s="7" t="n">
        <v>0.5071728480471661</v>
      </c>
      <c r="AD35" s="7" t="n">
        <v>0.7039059724771169</v>
      </c>
      <c r="AE35" s="7" t="n">
        <v>0.5861755283633937</v>
      </c>
      <c r="AF35" s="7" t="n">
        <v>0.5345324726968508</v>
      </c>
      <c r="AG35" s="7" t="n">
        <v>0.661474185698511</v>
      </c>
      <c r="AH35" s="7" t="n">
        <v>0.7294643655597752</v>
      </c>
      <c r="AI35" s="7" t="n">
        <v>0.01894035034672302</v>
      </c>
      <c r="AJ35" s="7" t="n">
        <v>1</v>
      </c>
      <c r="AK35" s="7" t="n">
        <v>0.07876271885138819</v>
      </c>
      <c r="AL35" s="7" t="n">
        <v>0.6940663370646123</v>
      </c>
      <c r="AM35" s="7" t="n">
        <v>0.6568119026190397</v>
      </c>
      <c r="AN35" s="7" t="n">
        <v>0.6369658816747759</v>
      </c>
      <c r="AO35" s="7" t="n">
        <v>0.6760674407831798</v>
      </c>
      <c r="AP35" s="7" t="n">
        <v>0.5893236335640647</v>
      </c>
      <c r="AQ35" s="7" t="n">
        <v>0.5819458837438269</v>
      </c>
      <c r="AR35" s="7" t="n">
        <v>0.6544543593347347</v>
      </c>
      <c r="AS35" s="7" t="n">
        <v>0.8375223318780451</v>
      </c>
      <c r="AT35" s="7" t="n">
        <v>0.8424762490311594</v>
      </c>
      <c r="AU35" s="7" t="n">
        <v>0.7278435569084402</v>
      </c>
      <c r="AV35" s="7" t="n">
        <v>0.5570958854921477</v>
      </c>
      <c r="AW35" s="7" t="n">
        <v>0.8577314478090077</v>
      </c>
      <c r="AX35" s="7" t="n">
        <v>0.8492336632494155</v>
      </c>
      <c r="AY35" s="7" t="n">
        <v>0.6666075412517856</v>
      </c>
      <c r="AZ35" s="7" t="n">
        <v>0.3061220571565623</v>
      </c>
      <c r="BA35" s="7" t="n">
        <v>0.5310289860202504</v>
      </c>
      <c r="BB35" s="7" t="n">
        <v>0.505127201040909</v>
      </c>
      <c r="BC35" s="7" t="n">
        <v>0.7294608857810695</v>
      </c>
      <c r="BD35" s="7" t="n">
        <v>0.4413344711761194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0.2448613726503717</v>
      </c>
      <c r="D36" s="7" t="n">
        <v>0.1131171969957016</v>
      </c>
      <c r="E36" s="7" t="n">
        <v>0.6914946337684619</v>
      </c>
      <c r="F36" s="7" t="n">
        <v>0.04119085849031923</v>
      </c>
      <c r="G36" s="7" t="n">
        <v>0.001230640812555088</v>
      </c>
      <c r="H36" s="7" t="n">
        <v>0.07890355457628291</v>
      </c>
      <c r="I36" s="7" t="n">
        <v>0.6548163564158048</v>
      </c>
      <c r="J36" s="7" t="n">
        <v>0.2039169496330868</v>
      </c>
      <c r="K36" s="7" t="n">
        <v>0.241453296352966</v>
      </c>
      <c r="L36" s="7" t="n">
        <v>0.3053854719021388</v>
      </c>
      <c r="M36" s="7" t="n">
        <v>0.4052287384096125</v>
      </c>
      <c r="N36" s="7" t="n">
        <v>0.1407305309764505</v>
      </c>
      <c r="O36" s="7" t="n">
        <v>0.00214093741370647</v>
      </c>
      <c r="P36" s="7" t="n">
        <v>0.6404578631122667</v>
      </c>
      <c r="Q36" s="7" t="n">
        <v>-0.181557449085603</v>
      </c>
      <c r="R36" s="7" t="n">
        <v>-0.02562219725858585</v>
      </c>
      <c r="S36" s="7" t="n">
        <v>-0.07084922752959777</v>
      </c>
      <c r="T36" s="7" t="n">
        <v>0.01838816861442397</v>
      </c>
      <c r="U36" s="7" t="n">
        <v>-0.0247539648353638</v>
      </c>
      <c r="V36" s="7" t="n">
        <v>0.02004594108359357</v>
      </c>
      <c r="W36" s="7" t="n">
        <v>0.02474701872830693</v>
      </c>
      <c r="X36" s="7" t="n">
        <v>-0.0006697193722743463</v>
      </c>
      <c r="Y36" s="7" t="n">
        <v>-0.03196692107181987</v>
      </c>
      <c r="Z36" s="7" t="n">
        <v>0.02034517099632758</v>
      </c>
      <c r="AA36" s="7" t="n">
        <v>-0.01626553146915809</v>
      </c>
      <c r="AB36" s="7" t="n">
        <v>0.09137939105459784</v>
      </c>
      <c r="AC36" s="7" t="n">
        <v>-0.03962955346231209</v>
      </c>
      <c r="AD36" s="7" t="n">
        <v>-0.03826820691677923</v>
      </c>
      <c r="AE36" s="7" t="n">
        <v>0.1276543291670861</v>
      </c>
      <c r="AF36" s="7" t="n">
        <v>0.02133346069481287</v>
      </c>
      <c r="AG36" s="7" t="n">
        <v>-0.211033303682706</v>
      </c>
      <c r="AH36" s="7" t="n">
        <v>0.05203377604660757</v>
      </c>
      <c r="AI36" s="7" t="n">
        <v>0.6697178722078446</v>
      </c>
      <c r="AJ36" s="7" t="n">
        <v>0.07876271885138819</v>
      </c>
      <c r="AK36" s="7" t="n">
        <v>1</v>
      </c>
      <c r="AL36" s="7" t="n">
        <v>0.006947743828674043</v>
      </c>
      <c r="AM36" s="7" t="n">
        <v>-0.1343221626050251</v>
      </c>
      <c r="AN36" s="7" t="n">
        <v>0.085688743232701</v>
      </c>
      <c r="AO36" s="7" t="n">
        <v>-0.08448949432588822</v>
      </c>
      <c r="AP36" s="7" t="n">
        <v>0.1427309202643894</v>
      </c>
      <c r="AQ36" s="7" t="n">
        <v>0.01048789293076609</v>
      </c>
      <c r="AR36" s="7" t="n">
        <v>-0.1500988080084854</v>
      </c>
      <c r="AS36" s="7" t="n">
        <v>-0.1320201754919862</v>
      </c>
      <c r="AT36" s="7" t="n">
        <v>-0.1003855731408766</v>
      </c>
      <c r="AU36" s="7" t="n">
        <v>-0.02360798503345484</v>
      </c>
      <c r="AV36" s="7" t="n">
        <v>0.006544726535937398</v>
      </c>
      <c r="AW36" s="7" t="n">
        <v>-0.08263988206769581</v>
      </c>
      <c r="AX36" s="7" t="n">
        <v>-0.04887731419504911</v>
      </c>
      <c r="AY36" s="7" t="n">
        <v>-0.1337360180917156</v>
      </c>
      <c r="AZ36" s="7" t="n">
        <v>-0.0668887949414704</v>
      </c>
      <c r="BA36" s="7" t="n">
        <v>-0.1398928018436019</v>
      </c>
      <c r="BB36" s="7" t="n">
        <v>-0.1481009262212307</v>
      </c>
      <c r="BC36" s="7" t="n">
        <v>-0.01324876541816544</v>
      </c>
      <c r="BD36" s="7" t="n">
        <v>-0.153179508958411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0.6503609237895973</v>
      </c>
      <c r="D37" s="7" t="n">
        <v>0.585378651007487</v>
      </c>
      <c r="E37" s="7" t="n">
        <v>0.1447213986551493</v>
      </c>
      <c r="F37" s="7" t="n">
        <v>0.5236304989722315</v>
      </c>
      <c r="G37" s="7" t="n">
        <v>0.3194182016058993</v>
      </c>
      <c r="H37" s="7" t="n">
        <v>0.654838275679986</v>
      </c>
      <c r="I37" s="7" t="n">
        <v>0.1928517051287671</v>
      </c>
      <c r="J37" s="7" t="n">
        <v>0.508962869650198</v>
      </c>
      <c r="K37" s="7" t="n">
        <v>0.7487869521471628</v>
      </c>
      <c r="L37" s="7" t="n">
        <v>0.7378999540254262</v>
      </c>
      <c r="M37" s="7" t="n">
        <v>0.7013690810675289</v>
      </c>
      <c r="N37" s="7" t="n">
        <v>0.6889688810293092</v>
      </c>
      <c r="O37" s="7" t="n">
        <v>0.485231136179316</v>
      </c>
      <c r="P37" s="7" t="n">
        <v>0.2748407572968212</v>
      </c>
      <c r="Q37" s="7" t="n">
        <v>0.489530118942806</v>
      </c>
      <c r="R37" s="7" t="n">
        <v>0.4740084040127895</v>
      </c>
      <c r="S37" s="7" t="n">
        <v>0.833953748780125</v>
      </c>
      <c r="T37" s="7" t="n">
        <v>0.7088944205521885</v>
      </c>
      <c r="U37" s="7" t="n">
        <v>0.6690547568866768</v>
      </c>
      <c r="V37" s="7" t="n">
        <v>0.6380184703189254</v>
      </c>
      <c r="W37" s="7" t="n">
        <v>0.4610638361421981</v>
      </c>
      <c r="X37" s="7" t="n">
        <v>0.6953355632225762</v>
      </c>
      <c r="Y37" s="7" t="n">
        <v>0.5417031939407689</v>
      </c>
      <c r="Z37" s="7" t="n">
        <v>0.6717200630539446</v>
      </c>
      <c r="AA37" s="7" t="n">
        <v>0.6086773609708757</v>
      </c>
      <c r="AB37" s="7" t="n">
        <v>0.5894481605986909</v>
      </c>
      <c r="AC37" s="7" t="n">
        <v>0.5906172823612078</v>
      </c>
      <c r="AD37" s="7" t="n">
        <v>0.5418551579815027</v>
      </c>
      <c r="AE37" s="7" t="n">
        <v>0.5173773585244758</v>
      </c>
      <c r="AF37" s="7" t="n">
        <v>0.1553819123122265</v>
      </c>
      <c r="AG37" s="7" t="n">
        <v>0.4931095850513929</v>
      </c>
      <c r="AH37" s="7" t="n">
        <v>0.4482337048689077</v>
      </c>
      <c r="AI37" s="7" t="n">
        <v>-0.03839041124714429</v>
      </c>
      <c r="AJ37" s="7" t="n">
        <v>0.6940663370646123</v>
      </c>
      <c r="AK37" s="7" t="n">
        <v>0.006947743828674043</v>
      </c>
      <c r="AL37" s="7" t="n">
        <v>1</v>
      </c>
      <c r="AM37" s="7" t="n">
        <v>0.6599344965722669</v>
      </c>
      <c r="AN37" s="7" t="n">
        <v>0.3663893184483673</v>
      </c>
      <c r="AO37" s="7" t="n">
        <v>0.4913916700790446</v>
      </c>
      <c r="AP37" s="7" t="n">
        <v>0.518183880896556</v>
      </c>
      <c r="AQ37" s="7" t="n">
        <v>0.6617312016448715</v>
      </c>
      <c r="AR37" s="7" t="n">
        <v>0.7024824685229275</v>
      </c>
      <c r="AS37" s="7" t="n">
        <v>0.7587183447015508</v>
      </c>
      <c r="AT37" s="7" t="n">
        <v>0.5014133541649883</v>
      </c>
      <c r="AU37" s="7" t="n">
        <v>0.4897721258339793</v>
      </c>
      <c r="AV37" s="7" t="n">
        <v>0.7445285294131352</v>
      </c>
      <c r="AW37" s="7" t="n">
        <v>0.8503182982869297</v>
      </c>
      <c r="AX37" s="7" t="n">
        <v>0.7255002712965315</v>
      </c>
      <c r="AY37" s="7" t="n">
        <v>0.6730664994782335</v>
      </c>
      <c r="AZ37" s="7" t="n">
        <v>0.1174366687204447</v>
      </c>
      <c r="BA37" s="7" t="n">
        <v>0.551765906056071</v>
      </c>
      <c r="BB37" s="7" t="n">
        <v>0.5462557877872285</v>
      </c>
      <c r="BC37" s="7" t="n">
        <v>0.4748935499502439</v>
      </c>
      <c r="BD37" s="7" t="n">
        <v>0.5050765440536935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0.5505737359304135</v>
      </c>
      <c r="D38" s="7" t="n">
        <v>0.5044404323473465</v>
      </c>
      <c r="E38" s="7" t="n">
        <v>0.03770078762633972</v>
      </c>
      <c r="F38" s="7" t="n">
        <v>0.4390140278121949</v>
      </c>
      <c r="G38" s="7" t="n">
        <v>0.202928734007936</v>
      </c>
      <c r="H38" s="7" t="n">
        <v>0.6175699459373747</v>
      </c>
      <c r="I38" s="7" t="n">
        <v>0.212673393285178</v>
      </c>
      <c r="J38" s="7" t="n">
        <v>0.5402833466642942</v>
      </c>
      <c r="K38" s="7" t="n">
        <v>0.7272216814685489</v>
      </c>
      <c r="L38" s="7" t="n">
        <v>0.5758695101860951</v>
      </c>
      <c r="M38" s="7" t="n">
        <v>0.6321841136145676</v>
      </c>
      <c r="N38" s="7" t="n">
        <v>0.6441728968559874</v>
      </c>
      <c r="O38" s="7" t="n">
        <v>0.4558793578647428</v>
      </c>
      <c r="P38" s="7" t="n">
        <v>0.1698232886324477</v>
      </c>
      <c r="Q38" s="7" t="n">
        <v>0.3493005076850287</v>
      </c>
      <c r="R38" s="7" t="n">
        <v>0.4545584392375309</v>
      </c>
      <c r="S38" s="7" t="n">
        <v>0.9486657325022643</v>
      </c>
      <c r="T38" s="7" t="n">
        <v>0.7384704210226907</v>
      </c>
      <c r="U38" s="7" t="n">
        <v>0.7050263692446441</v>
      </c>
      <c r="V38" s="7" t="n">
        <v>0.7444122632699939</v>
      </c>
      <c r="W38" s="7" t="n">
        <v>0.3565255625119355</v>
      </c>
      <c r="X38" s="7" t="n">
        <v>0.7239575953307249</v>
      </c>
      <c r="Y38" s="7" t="n">
        <v>0.5069846760593785</v>
      </c>
      <c r="Z38" s="7" t="n">
        <v>0.718753879340751</v>
      </c>
      <c r="AA38" s="7" t="n">
        <v>0.6230707185583331</v>
      </c>
      <c r="AB38" s="7" t="n">
        <v>0.3384184244410995</v>
      </c>
      <c r="AC38" s="7" t="n">
        <v>0.6444264696657203</v>
      </c>
      <c r="AD38" s="7" t="n">
        <v>0.5116595278716515</v>
      </c>
      <c r="AE38" s="7" t="n">
        <v>0.5883375442307157</v>
      </c>
      <c r="AF38" s="7" t="n">
        <v>0.02667853176796938</v>
      </c>
      <c r="AG38" s="7" t="n">
        <v>0.376032990191032</v>
      </c>
      <c r="AH38" s="7" t="n">
        <v>0.4785961587686147</v>
      </c>
      <c r="AI38" s="7" t="n">
        <v>-0.1014750032941289</v>
      </c>
      <c r="AJ38" s="7" t="n">
        <v>0.6568119026190397</v>
      </c>
      <c r="AK38" s="7" t="n">
        <v>-0.1343221626050251</v>
      </c>
      <c r="AL38" s="7" t="n">
        <v>0.6599344965722669</v>
      </c>
      <c r="AM38" s="7" t="n">
        <v>1</v>
      </c>
      <c r="AN38" s="7" t="n">
        <v>0.3009195475595208</v>
      </c>
      <c r="AO38" s="7" t="n">
        <v>0.4663827759982713</v>
      </c>
      <c r="AP38" s="7" t="n">
        <v>0.5874547195035382</v>
      </c>
      <c r="AQ38" s="7" t="n">
        <v>0.6982131946574953</v>
      </c>
      <c r="AR38" s="7" t="n">
        <v>0.9509569120391594</v>
      </c>
      <c r="AS38" s="7" t="n">
        <v>0.8881154388544509</v>
      </c>
      <c r="AT38" s="7" t="n">
        <v>0.3527185139790919</v>
      </c>
      <c r="AU38" s="7" t="n">
        <v>0.4288588240362763</v>
      </c>
      <c r="AV38" s="7" t="n">
        <v>0.7373957674362793</v>
      </c>
      <c r="AW38" s="7" t="n">
        <v>0.8562241740859354</v>
      </c>
      <c r="AX38" s="7" t="n">
        <v>0.7816526497861631</v>
      </c>
      <c r="AY38" s="7" t="n">
        <v>0.9583091250332187</v>
      </c>
      <c r="AZ38" s="7" t="n">
        <v>0.02646620954031074</v>
      </c>
      <c r="BA38" s="7" t="n">
        <v>0.9281176266166451</v>
      </c>
      <c r="BB38" s="7" t="n">
        <v>0.9267335060815466</v>
      </c>
      <c r="BC38" s="7" t="n">
        <v>0.4254314532395881</v>
      </c>
      <c r="BD38" s="7" t="n">
        <v>0.8912221590943848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0.6369148007800218</v>
      </c>
      <c r="D39" s="7" t="n">
        <v>0.6399335807948859</v>
      </c>
      <c r="E39" s="7" t="n">
        <v>0.2708860955750525</v>
      </c>
      <c r="F39" s="7" t="n">
        <v>0.6262651150912976</v>
      </c>
      <c r="G39" s="7" t="n">
        <v>0.5029318590786501</v>
      </c>
      <c r="H39" s="7" t="n">
        <v>0.6497003600931083</v>
      </c>
      <c r="I39" s="7" t="n">
        <v>0.03983238981907217</v>
      </c>
      <c r="J39" s="7" t="n">
        <v>0.2284054538068946</v>
      </c>
      <c r="K39" s="7" t="n">
        <v>0.3279845179888118</v>
      </c>
      <c r="L39" s="7" t="n">
        <v>0.5717162497233194</v>
      </c>
      <c r="M39" s="7" t="n">
        <v>0.4769976291173622</v>
      </c>
      <c r="N39" s="7" t="n">
        <v>0.6454135452754738</v>
      </c>
      <c r="O39" s="7" t="n">
        <v>0.474930013744589</v>
      </c>
      <c r="P39" s="7" t="n">
        <v>0.2942220875190014</v>
      </c>
      <c r="Q39" s="7" t="n">
        <v>0.5976026348878221</v>
      </c>
      <c r="R39" s="7" t="n">
        <v>0.4773844980054922</v>
      </c>
      <c r="S39" s="7" t="n">
        <v>0.3083520719308749</v>
      </c>
      <c r="T39" s="7" t="n">
        <v>0.4598222871532586</v>
      </c>
      <c r="U39" s="7" t="n">
        <v>0.5375610382795865</v>
      </c>
      <c r="V39" s="7" t="n">
        <v>0.4289822071174745</v>
      </c>
      <c r="W39" s="7" t="n">
        <v>0.7392755846445905</v>
      </c>
      <c r="X39" s="7" t="n">
        <v>0.601690090121189</v>
      </c>
      <c r="Y39" s="7" t="n">
        <v>0.4088037249484468</v>
      </c>
      <c r="Z39" s="7" t="n">
        <v>0.4391387421040707</v>
      </c>
      <c r="AA39" s="7" t="n">
        <v>0.2736283747206771</v>
      </c>
      <c r="AB39" s="7" t="n">
        <v>0.4783897216433656</v>
      </c>
      <c r="AC39" s="7" t="n">
        <v>0.2682044032647839</v>
      </c>
      <c r="AD39" s="7" t="n">
        <v>0.4137741323364088</v>
      </c>
      <c r="AE39" s="7" t="n">
        <v>0.2337583659738532</v>
      </c>
      <c r="AF39" s="7" t="n">
        <v>0.4515303127883623</v>
      </c>
      <c r="AG39" s="7" t="n">
        <v>0.4977119590591078</v>
      </c>
      <c r="AH39" s="7" t="n">
        <v>0.4959776754888519</v>
      </c>
      <c r="AI39" s="7" t="n">
        <v>0.09043108498661179</v>
      </c>
      <c r="AJ39" s="7" t="n">
        <v>0.6369658816747759</v>
      </c>
      <c r="AK39" s="7" t="n">
        <v>0.085688743232701</v>
      </c>
      <c r="AL39" s="7" t="n">
        <v>0.3663893184483673</v>
      </c>
      <c r="AM39" s="7" t="n">
        <v>0.3009195475595208</v>
      </c>
      <c r="AN39" s="7" t="n">
        <v>1</v>
      </c>
      <c r="AO39" s="7" t="n">
        <v>0.3524747092348299</v>
      </c>
      <c r="AP39" s="7" t="n">
        <v>0.2272012519594765</v>
      </c>
      <c r="AQ39" s="7" t="n">
        <v>0.3108535803869183</v>
      </c>
      <c r="AR39" s="7" t="n">
        <v>0.2804924904960461</v>
      </c>
      <c r="AS39" s="7" t="n">
        <v>0.4427860054547621</v>
      </c>
      <c r="AT39" s="7" t="n">
        <v>0.6661150422912546</v>
      </c>
      <c r="AU39" s="7" t="n">
        <v>0.4456122685614325</v>
      </c>
      <c r="AV39" s="7" t="n">
        <v>0.2655584448748197</v>
      </c>
      <c r="AW39" s="7" t="n">
        <v>0.4844482733030109</v>
      </c>
      <c r="AX39" s="7" t="n">
        <v>0.4584231796846561</v>
      </c>
      <c r="AY39" s="7" t="n">
        <v>0.2812548966995977</v>
      </c>
      <c r="AZ39" s="7" t="n">
        <v>0.3987708183876356</v>
      </c>
      <c r="BA39" s="7" t="n">
        <v>0.1952617245531801</v>
      </c>
      <c r="BB39" s="7" t="n">
        <v>0.1850641351735209</v>
      </c>
      <c r="BC39" s="7" t="n">
        <v>0.4958528505595147</v>
      </c>
      <c r="BD39" s="7" t="n">
        <v>0.1389468200971023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0.5626364328867507</v>
      </c>
      <c r="D40" s="7" t="n">
        <v>0.5496894642435022</v>
      </c>
      <c r="E40" s="7" t="n">
        <v>-0.01194907873691637</v>
      </c>
      <c r="F40" s="7" t="n">
        <v>0.537455248835623</v>
      </c>
      <c r="G40" s="7" t="n">
        <v>0.2421702889660981</v>
      </c>
      <c r="H40" s="7" t="n">
        <v>0.6453638332044456</v>
      </c>
      <c r="I40" s="7" t="n">
        <v>0.1325512319781058</v>
      </c>
      <c r="J40" s="7" t="n">
        <v>0.4307409384885412</v>
      </c>
      <c r="K40" s="7" t="n">
        <v>0.528592148071392</v>
      </c>
      <c r="L40" s="7" t="n">
        <v>0.4106681048007437</v>
      </c>
      <c r="M40" s="7" t="n">
        <v>0.5645321735204716</v>
      </c>
      <c r="N40" s="7" t="n">
        <v>0.6569353719649441</v>
      </c>
      <c r="O40" s="7" t="n">
        <v>0.9040156076463703</v>
      </c>
      <c r="P40" s="7" t="n">
        <v>0.1818670814752906</v>
      </c>
      <c r="Q40" s="7" t="n">
        <v>0.5351884309257764</v>
      </c>
      <c r="R40" s="7" t="n">
        <v>0.9293182146830813</v>
      </c>
      <c r="S40" s="7" t="n">
        <v>0.4803829897039869</v>
      </c>
      <c r="T40" s="7" t="n">
        <v>0.7629469497428707</v>
      </c>
      <c r="U40" s="7" t="n">
        <v>0.749677473784515</v>
      </c>
      <c r="V40" s="7" t="n">
        <v>0.7438489202403962</v>
      </c>
      <c r="W40" s="7" t="n">
        <v>0.4878025059447862</v>
      </c>
      <c r="X40" s="7" t="n">
        <v>0.7174467942827861</v>
      </c>
      <c r="Y40" s="7" t="n">
        <v>0.3606098700578775</v>
      </c>
      <c r="Z40" s="7" t="n">
        <v>0.7491171874414827</v>
      </c>
      <c r="AA40" s="7" t="n">
        <v>0.2771964254767297</v>
      </c>
      <c r="AB40" s="7" t="n">
        <v>0.4832989129433902</v>
      </c>
      <c r="AC40" s="7" t="n">
        <v>0.2957975516975693</v>
      </c>
      <c r="AD40" s="7" t="n">
        <v>0.3587150725317149</v>
      </c>
      <c r="AE40" s="7" t="n">
        <v>0.4409915669747055</v>
      </c>
      <c r="AF40" s="7" t="n">
        <v>0.1619425130908883</v>
      </c>
      <c r="AG40" s="7" t="n">
        <v>0.4630774425073638</v>
      </c>
      <c r="AH40" s="7" t="n">
        <v>0.7940653237624881</v>
      </c>
      <c r="AI40" s="7" t="n">
        <v>-0.1952174762293641</v>
      </c>
      <c r="AJ40" s="7" t="n">
        <v>0.6760674407831798</v>
      </c>
      <c r="AK40" s="7" t="n">
        <v>-0.08448949432588822</v>
      </c>
      <c r="AL40" s="7" t="n">
        <v>0.4913916700790446</v>
      </c>
      <c r="AM40" s="7" t="n">
        <v>0.4663827759982713</v>
      </c>
      <c r="AN40" s="7" t="n">
        <v>0.3524747092348299</v>
      </c>
      <c r="AO40" s="7" t="n">
        <v>1</v>
      </c>
      <c r="AP40" s="7" t="n">
        <v>0.4326218615769244</v>
      </c>
      <c r="AQ40" s="7" t="n">
        <v>0.3382867969353249</v>
      </c>
      <c r="AR40" s="7" t="n">
        <v>0.4489312648525128</v>
      </c>
      <c r="AS40" s="7" t="n">
        <v>0.6981363781428805</v>
      </c>
      <c r="AT40" s="7" t="n">
        <v>0.5490780298976347</v>
      </c>
      <c r="AU40" s="7" t="n">
        <v>0.9498677772342657</v>
      </c>
      <c r="AV40" s="7" t="n">
        <v>0.3181939292593162</v>
      </c>
      <c r="AW40" s="7" t="n">
        <v>0.6723603227460522</v>
      </c>
      <c r="AX40" s="7" t="n">
        <v>0.709986569041523</v>
      </c>
      <c r="AY40" s="7" t="n">
        <v>0.4641596861352916</v>
      </c>
      <c r="AZ40" s="7" t="n">
        <v>0.05896227819548851</v>
      </c>
      <c r="BA40" s="7" t="n">
        <v>0.3993427199007173</v>
      </c>
      <c r="BB40" s="7" t="n">
        <v>0.3648062909874495</v>
      </c>
      <c r="BC40" s="7" t="n">
        <v>0.3443307664828</v>
      </c>
      <c r="BD40" s="7" t="n">
        <v>0.3401632024975244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0.4404954760094223</v>
      </c>
      <c r="D41" s="7" t="n">
        <v>0.4082171292211801</v>
      </c>
      <c r="E41" s="7" t="n">
        <v>0.02651774111174014</v>
      </c>
      <c r="F41" s="7" t="n">
        <v>0.3174289494993941</v>
      </c>
      <c r="G41" s="7" t="n">
        <v>0.07851762526099672</v>
      </c>
      <c r="H41" s="7" t="n">
        <v>0.5290148145126676</v>
      </c>
      <c r="I41" s="7" t="n">
        <v>0.5790381934413507</v>
      </c>
      <c r="J41" s="7" t="n">
        <v>0.9137807562479474</v>
      </c>
      <c r="K41" s="7" t="n">
        <v>0.6444490206310235</v>
      </c>
      <c r="L41" s="7" t="n">
        <v>0.5117786054141575</v>
      </c>
      <c r="M41" s="7" t="n">
        <v>0.6532228218255927</v>
      </c>
      <c r="N41" s="7" t="n">
        <v>0.5717187878712678</v>
      </c>
      <c r="O41" s="7" t="n">
        <v>0.4547733730322312</v>
      </c>
      <c r="P41" s="7" t="n">
        <v>0.250268761359377</v>
      </c>
      <c r="Q41" s="7" t="n">
        <v>0.209710598632624</v>
      </c>
      <c r="R41" s="7" t="n">
        <v>0.4330135258639572</v>
      </c>
      <c r="S41" s="7" t="n">
        <v>0.5886445426774857</v>
      </c>
      <c r="T41" s="7" t="n">
        <v>0.8196076380919642</v>
      </c>
      <c r="U41" s="7" t="n">
        <v>0.6754801006957906</v>
      </c>
      <c r="V41" s="7" t="n">
        <v>0.7914610917925572</v>
      </c>
      <c r="W41" s="7" t="n">
        <v>0.2793832795792338</v>
      </c>
      <c r="X41" s="7" t="n">
        <v>0.7075412556930728</v>
      </c>
      <c r="Y41" s="7" t="n">
        <v>0.3773812030296415</v>
      </c>
      <c r="Z41" s="7" t="n">
        <v>0.8387348278070096</v>
      </c>
      <c r="AA41" s="7" t="n">
        <v>0.385509590162315</v>
      </c>
      <c r="AB41" s="7" t="n">
        <v>0.2811256474257486</v>
      </c>
      <c r="AC41" s="7" t="n">
        <v>0.4099355567330665</v>
      </c>
      <c r="AD41" s="7" t="n">
        <v>0.3762108361002097</v>
      </c>
      <c r="AE41" s="7" t="n">
        <v>0.9962736283367695</v>
      </c>
      <c r="AF41" s="7" t="n">
        <v>-0.06753586268202025</v>
      </c>
      <c r="AG41" s="7" t="n">
        <v>0.1598687337170593</v>
      </c>
      <c r="AH41" s="7" t="n">
        <v>0.4124795549682775</v>
      </c>
      <c r="AI41" s="7" t="n">
        <v>-0.1207662824575399</v>
      </c>
      <c r="AJ41" s="7" t="n">
        <v>0.5893236335640647</v>
      </c>
      <c r="AK41" s="7" t="n">
        <v>0.1427309202643894</v>
      </c>
      <c r="AL41" s="7" t="n">
        <v>0.518183880896556</v>
      </c>
      <c r="AM41" s="7" t="n">
        <v>0.5874547195035382</v>
      </c>
      <c r="AN41" s="7" t="n">
        <v>0.2272012519594765</v>
      </c>
      <c r="AO41" s="7" t="n">
        <v>0.4326218615769244</v>
      </c>
      <c r="AP41" s="7" t="n">
        <v>1</v>
      </c>
      <c r="AQ41" s="7" t="n">
        <v>0.4860304287732198</v>
      </c>
      <c r="AR41" s="7" t="n">
        <v>0.5648414173967288</v>
      </c>
      <c r="AS41" s="7" t="n">
        <v>0.6681676413900498</v>
      </c>
      <c r="AT41" s="7" t="n">
        <v>0.2516574249028019</v>
      </c>
      <c r="AU41" s="7" t="n">
        <v>0.4618913415467373</v>
      </c>
      <c r="AV41" s="7" t="n">
        <v>0.4167884201071442</v>
      </c>
      <c r="AW41" s="7" t="n">
        <v>0.7054537373991535</v>
      </c>
      <c r="AX41" s="7" t="n">
        <v>0.7785873108579505</v>
      </c>
      <c r="AY41" s="7" t="n">
        <v>0.5690108397586444</v>
      </c>
      <c r="AZ41" s="7" t="n">
        <v>-0.1607955815507746</v>
      </c>
      <c r="BA41" s="7" t="n">
        <v>0.5492578190262624</v>
      </c>
      <c r="BB41" s="7" t="n">
        <v>0.5233325402404833</v>
      </c>
      <c r="BC41" s="7" t="n">
        <v>0.274538283903377</v>
      </c>
      <c r="BD41" s="7" t="n">
        <v>0.4555684278023366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0.5785209507804034</v>
      </c>
      <c r="D42" s="7" t="n">
        <v>0.5089512993485226</v>
      </c>
      <c r="E42" s="7" t="n">
        <v>0.06409635478038014</v>
      </c>
      <c r="F42" s="7" t="n">
        <v>0.4228937854945909</v>
      </c>
      <c r="G42" s="7" t="n">
        <v>0.3316780114770175</v>
      </c>
      <c r="H42" s="7" t="n">
        <v>0.5637256293593439</v>
      </c>
      <c r="I42" s="7" t="n">
        <v>0.2102820335823138</v>
      </c>
      <c r="J42" s="7" t="n">
        <v>0.4894473903643382</v>
      </c>
      <c r="K42" s="7" t="n">
        <v>0.7042170422550496</v>
      </c>
      <c r="L42" s="7" t="n">
        <v>0.7227634313415005</v>
      </c>
      <c r="M42" s="7" t="n">
        <v>0.6181983092262676</v>
      </c>
      <c r="N42" s="7" t="n">
        <v>0.5952265674221209</v>
      </c>
      <c r="O42" s="7" t="n">
        <v>0.2982985879489798</v>
      </c>
      <c r="P42" s="7" t="n">
        <v>0.1897391544395688</v>
      </c>
      <c r="Q42" s="7" t="n">
        <v>0.2940872676088955</v>
      </c>
      <c r="R42" s="7" t="n">
        <v>0.3007413483002045</v>
      </c>
      <c r="S42" s="7" t="n">
        <v>0.7438743349142004</v>
      </c>
      <c r="T42" s="7" t="n">
        <v>0.5825056863813811</v>
      </c>
      <c r="U42" s="7" t="n">
        <v>0.5138565307936266</v>
      </c>
      <c r="V42" s="7" t="n">
        <v>0.5452742987146268</v>
      </c>
      <c r="W42" s="7" t="n">
        <v>0.3355682012930759</v>
      </c>
      <c r="X42" s="7" t="n">
        <v>0.582828866662973</v>
      </c>
      <c r="Y42" s="7" t="n">
        <v>0.608262626364768</v>
      </c>
      <c r="Z42" s="7" t="n">
        <v>0.5584947298987635</v>
      </c>
      <c r="AA42" s="7" t="n">
        <v>0.9743127484040985</v>
      </c>
      <c r="AB42" s="7" t="n">
        <v>0.4293899206814773</v>
      </c>
      <c r="AC42" s="7" t="n">
        <v>0.9764097526165606</v>
      </c>
      <c r="AD42" s="7" t="n">
        <v>0.6158232561611138</v>
      </c>
      <c r="AE42" s="7" t="n">
        <v>0.498112371611346</v>
      </c>
      <c r="AF42" s="7" t="n">
        <v>0.1343566948166394</v>
      </c>
      <c r="AG42" s="7" t="n">
        <v>0.3018680526374977</v>
      </c>
      <c r="AH42" s="7" t="n">
        <v>0.3128621865346331</v>
      </c>
      <c r="AI42" s="7" t="n">
        <v>-0.1022707816292523</v>
      </c>
      <c r="AJ42" s="7" t="n">
        <v>0.5819458837438269</v>
      </c>
      <c r="AK42" s="7" t="n">
        <v>0.01048789293076609</v>
      </c>
      <c r="AL42" s="7" t="n">
        <v>0.6617312016448715</v>
      </c>
      <c r="AM42" s="7" t="n">
        <v>0.6982131946574953</v>
      </c>
      <c r="AN42" s="7" t="n">
        <v>0.3108535803869183</v>
      </c>
      <c r="AO42" s="7" t="n">
        <v>0.3382867969353249</v>
      </c>
      <c r="AP42" s="7" t="n">
        <v>0.4860304287732198</v>
      </c>
      <c r="AQ42" s="7" t="n">
        <v>1</v>
      </c>
      <c r="AR42" s="7" t="n">
        <v>0.6741101145427412</v>
      </c>
      <c r="AS42" s="7" t="n">
        <v>0.6257374749682809</v>
      </c>
      <c r="AT42" s="7" t="n">
        <v>0.3212894046251322</v>
      </c>
      <c r="AU42" s="7" t="n">
        <v>0.3036042034547705</v>
      </c>
      <c r="AV42" s="7" t="n">
        <v>0.663532185333537</v>
      </c>
      <c r="AW42" s="7" t="n">
        <v>0.7135375516531808</v>
      </c>
      <c r="AX42" s="7" t="n">
        <v>0.5829834332568251</v>
      </c>
      <c r="AY42" s="7" t="n">
        <v>0.602284981503825</v>
      </c>
      <c r="AZ42" s="7" t="n">
        <v>0.1473824593298873</v>
      </c>
      <c r="BA42" s="7" t="n">
        <v>0.5934599643337986</v>
      </c>
      <c r="BB42" s="7" t="n">
        <v>0.607492040998925</v>
      </c>
      <c r="BC42" s="7" t="n">
        <v>0.5268433198353868</v>
      </c>
      <c r="BD42" s="7" t="n">
        <v>0.5560465424885773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0.5450593799710048</v>
      </c>
      <c r="D43" s="7" t="n">
        <v>0.4953938778177481</v>
      </c>
      <c r="E43" s="7" t="n">
        <v>0.02364705972064189</v>
      </c>
      <c r="F43" s="7" t="n">
        <v>0.4357429335867434</v>
      </c>
      <c r="G43" s="7" t="n">
        <v>0.2123978201888541</v>
      </c>
      <c r="H43" s="7" t="n">
        <v>0.6126401264314961</v>
      </c>
      <c r="I43" s="7" t="n">
        <v>0.1500166285366877</v>
      </c>
      <c r="J43" s="7" t="n">
        <v>0.485706646176035</v>
      </c>
      <c r="K43" s="7" t="n">
        <v>0.7210187608576449</v>
      </c>
      <c r="L43" s="7" t="n">
        <v>0.5768197716298937</v>
      </c>
      <c r="M43" s="7" t="n">
        <v>0.6122845518251172</v>
      </c>
      <c r="N43" s="7" t="n">
        <v>0.636526397301196</v>
      </c>
      <c r="O43" s="7" t="n">
        <v>0.438961804492225</v>
      </c>
      <c r="P43" s="7" t="n">
        <v>0.161557549000458</v>
      </c>
      <c r="Q43" s="7" t="n">
        <v>0.3975756198603513</v>
      </c>
      <c r="R43" s="7" t="n">
        <v>0.4383617702595917</v>
      </c>
      <c r="S43" s="7" t="n">
        <v>0.9402653244557891</v>
      </c>
      <c r="T43" s="7" t="n">
        <v>0.7193153924328018</v>
      </c>
      <c r="U43" s="7" t="n">
        <v>0.690748557015531</v>
      </c>
      <c r="V43" s="7" t="n">
        <v>0.7066211121816518</v>
      </c>
      <c r="W43" s="7" t="n">
        <v>0.3749114462855025</v>
      </c>
      <c r="X43" s="7" t="n">
        <v>0.7180077932545132</v>
      </c>
      <c r="Y43" s="7" t="n">
        <v>0.4995868464183432</v>
      </c>
      <c r="Z43" s="7" t="n">
        <v>0.6922090570167829</v>
      </c>
      <c r="AA43" s="7" t="n">
        <v>0.6125434589234322</v>
      </c>
      <c r="AB43" s="7" t="n">
        <v>0.4689075635974289</v>
      </c>
      <c r="AC43" s="7" t="n">
        <v>0.6250111185396574</v>
      </c>
      <c r="AD43" s="7" t="n">
        <v>0.5045259610218849</v>
      </c>
      <c r="AE43" s="7" t="n">
        <v>0.5648190827054689</v>
      </c>
      <c r="AF43" s="7" t="n">
        <v>0.03083316823850459</v>
      </c>
      <c r="AG43" s="7" t="n">
        <v>0.407092304058973</v>
      </c>
      <c r="AH43" s="7" t="n">
        <v>0.4719007455853861</v>
      </c>
      <c r="AI43" s="7" t="n">
        <v>-0.135951029451147</v>
      </c>
      <c r="AJ43" s="7" t="n">
        <v>0.6544543593347347</v>
      </c>
      <c r="AK43" s="7" t="n">
        <v>-0.1500988080084854</v>
      </c>
      <c r="AL43" s="7" t="n">
        <v>0.7024824685229275</v>
      </c>
      <c r="AM43" s="7" t="n">
        <v>0.9509569120391594</v>
      </c>
      <c r="AN43" s="7" t="n">
        <v>0.2804924904960461</v>
      </c>
      <c r="AO43" s="7" t="n">
        <v>0.4489312648525128</v>
      </c>
      <c r="AP43" s="7" t="n">
        <v>0.5648414173967288</v>
      </c>
      <c r="AQ43" s="7" t="n">
        <v>0.6741101145427412</v>
      </c>
      <c r="AR43" s="7" t="n">
        <v>1</v>
      </c>
      <c r="AS43" s="7" t="n">
        <v>0.862243808711426</v>
      </c>
      <c r="AT43" s="7" t="n">
        <v>0.401263765351507</v>
      </c>
      <c r="AU43" s="7" t="n">
        <v>0.4132702641455321</v>
      </c>
      <c r="AV43" s="7" t="n">
        <v>0.8153930727562887</v>
      </c>
      <c r="AW43" s="7" t="n">
        <v>0.8522793093299336</v>
      </c>
      <c r="AX43" s="7" t="n">
        <v>0.7520031258601625</v>
      </c>
      <c r="AY43" s="7" t="n">
        <v>0.9682941040917183</v>
      </c>
      <c r="AZ43" s="7" t="n">
        <v>0.06478316218955889</v>
      </c>
      <c r="BA43" s="7" t="n">
        <v>0.8623367979422027</v>
      </c>
      <c r="BB43" s="7" t="n">
        <v>0.8612066422395519</v>
      </c>
      <c r="BC43" s="7" t="n">
        <v>0.4256644698869716</v>
      </c>
      <c r="BD43" s="7" t="n">
        <v>0.8255337688331822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0.697455796254276</v>
      </c>
      <c r="D44" s="7" t="n">
        <v>0.6904788754260497</v>
      </c>
      <c r="E44" s="7" t="n">
        <v>0.03840948931362915</v>
      </c>
      <c r="F44" s="7" t="n">
        <v>0.6474596906875161</v>
      </c>
      <c r="G44" s="7" t="n">
        <v>0.3407130403684904</v>
      </c>
      <c r="H44" s="7" t="n">
        <v>0.8001845556257878</v>
      </c>
      <c r="I44" s="7" t="n">
        <v>0.2082992970342068</v>
      </c>
      <c r="J44" s="7" t="n">
        <v>0.623721278765111</v>
      </c>
      <c r="K44" s="7" t="n">
        <v>0.716174972272794</v>
      </c>
      <c r="L44" s="7" t="n">
        <v>0.6548187504270092</v>
      </c>
      <c r="M44" s="7" t="n">
        <v>0.6945460597120113</v>
      </c>
      <c r="N44" s="7" t="n">
        <v>0.8129273136706053</v>
      </c>
      <c r="O44" s="7" t="n">
        <v>0.7325352200926547</v>
      </c>
      <c r="P44" s="7" t="n">
        <v>0.203529058388029</v>
      </c>
      <c r="Q44" s="7" t="n">
        <v>0.5618687239871472</v>
      </c>
      <c r="R44" s="7" t="n">
        <v>0.7239233485047459</v>
      </c>
      <c r="S44" s="7" t="n">
        <v>0.8811433633200181</v>
      </c>
      <c r="T44" s="7" t="n">
        <v>0.8977897593726258</v>
      </c>
      <c r="U44" s="7" t="n">
        <v>0.8764352630376864</v>
      </c>
      <c r="V44" s="7" t="n">
        <v>0.8864192816499447</v>
      </c>
      <c r="W44" s="7" t="n">
        <v>0.5755287156315749</v>
      </c>
      <c r="X44" s="7" t="n">
        <v>0.9020249467636754</v>
      </c>
      <c r="Y44" s="7" t="n">
        <v>0.5682297069902157</v>
      </c>
      <c r="Z44" s="7" t="n">
        <v>0.8811196317674146</v>
      </c>
      <c r="AA44" s="7" t="n">
        <v>0.5381388651752954</v>
      </c>
      <c r="AB44" s="7" t="n">
        <v>0.4716667723091778</v>
      </c>
      <c r="AC44" s="7" t="n">
        <v>0.5543411262258762</v>
      </c>
      <c r="AD44" s="7" t="n">
        <v>0.5712232931906361</v>
      </c>
      <c r="AE44" s="7" t="n">
        <v>0.6664319414214411</v>
      </c>
      <c r="AF44" s="7" t="n">
        <v>0.1865773850693017</v>
      </c>
      <c r="AG44" s="7" t="n">
        <v>0.5012740053947893</v>
      </c>
      <c r="AH44" s="7" t="n">
        <v>0.6811347352679098</v>
      </c>
      <c r="AI44" s="7" t="n">
        <v>-0.168700056761846</v>
      </c>
      <c r="AJ44" s="7" t="n">
        <v>0.8375223318780451</v>
      </c>
      <c r="AK44" s="7" t="n">
        <v>-0.1320201754919862</v>
      </c>
      <c r="AL44" s="7" t="n">
        <v>0.7587183447015508</v>
      </c>
      <c r="AM44" s="7" t="n">
        <v>0.8881154388544509</v>
      </c>
      <c r="AN44" s="7" t="n">
        <v>0.4427860054547621</v>
      </c>
      <c r="AO44" s="7" t="n">
        <v>0.6981363781428805</v>
      </c>
      <c r="AP44" s="7" t="n">
        <v>0.6681676413900498</v>
      </c>
      <c r="AQ44" s="7" t="n">
        <v>0.6257374749682809</v>
      </c>
      <c r="AR44" s="7" t="n">
        <v>0.862243808711426</v>
      </c>
      <c r="AS44" s="7" t="n">
        <v>1</v>
      </c>
      <c r="AT44" s="7" t="n">
        <v>0.5965263206591588</v>
      </c>
      <c r="AU44" s="7" t="n">
        <v>0.7082413065069869</v>
      </c>
      <c r="AV44" s="7" t="n">
        <v>0.6623253048870485</v>
      </c>
      <c r="AW44" s="7" t="n">
        <v>0.9534053318752103</v>
      </c>
      <c r="AX44" s="7" t="n">
        <v>0.9376765232042428</v>
      </c>
      <c r="AY44" s="7" t="n">
        <v>0.876052550859045</v>
      </c>
      <c r="AZ44" s="7" t="n">
        <v>0.09685526896846926</v>
      </c>
      <c r="BA44" s="7" t="n">
        <v>0.795280398489728</v>
      </c>
      <c r="BB44" s="7" t="n">
        <v>0.7742089032036812</v>
      </c>
      <c r="BC44" s="7" t="n">
        <v>0.5178026594717196</v>
      </c>
      <c r="BD44" s="7" t="n">
        <v>0.7166278003414062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0.7724593441189044</v>
      </c>
      <c r="D45" s="7" t="n">
        <v>0.8419545442336648</v>
      </c>
      <c r="E45" s="7" t="n">
        <v>0.1569636015966181</v>
      </c>
      <c r="F45" s="7" t="n">
        <v>0.8685401282466458</v>
      </c>
      <c r="G45" s="7" t="n">
        <v>0.6377305397586219</v>
      </c>
      <c r="H45" s="7" t="n">
        <v>0.8587042533897439</v>
      </c>
      <c r="I45" s="7" t="n">
        <v>-0.05136606273314799</v>
      </c>
      <c r="J45" s="7" t="n">
        <v>0.2403240539180347</v>
      </c>
      <c r="K45" s="7" t="n">
        <v>0.3028405940450463</v>
      </c>
      <c r="L45" s="7" t="n">
        <v>0.6018158873416156</v>
      </c>
      <c r="M45" s="7" t="n">
        <v>0.4594681069903651</v>
      </c>
      <c r="N45" s="7" t="n">
        <v>0.8223617155833407</v>
      </c>
      <c r="O45" s="7" t="n">
        <v>0.6973330842064452</v>
      </c>
      <c r="P45" s="7" t="n">
        <v>0.2170587463129212</v>
      </c>
      <c r="Q45" s="7" t="n">
        <v>0.9506352238235457</v>
      </c>
      <c r="R45" s="7" t="n">
        <v>0.681738649890375</v>
      </c>
      <c r="S45" s="7" t="n">
        <v>0.3814925569653996</v>
      </c>
      <c r="T45" s="7" t="n">
        <v>0.5754265350785102</v>
      </c>
      <c r="U45" s="7" t="n">
        <v>0.6384210598950444</v>
      </c>
      <c r="V45" s="7" t="n">
        <v>0.5201259887196727</v>
      </c>
      <c r="W45" s="7" t="n">
        <v>0.9312766126279002</v>
      </c>
      <c r="X45" s="7" t="n">
        <v>0.790382256421676</v>
      </c>
      <c r="Y45" s="7" t="n">
        <v>0.5519021716282968</v>
      </c>
      <c r="Z45" s="7" t="n">
        <v>0.5523162481544144</v>
      </c>
      <c r="AA45" s="7" t="n">
        <v>0.2761509974350324</v>
      </c>
      <c r="AB45" s="7" t="n">
        <v>0.5233143149954607</v>
      </c>
      <c r="AC45" s="7" t="n">
        <v>0.2777752649474441</v>
      </c>
      <c r="AD45" s="7" t="n">
        <v>0.5526314218164893</v>
      </c>
      <c r="AE45" s="7" t="n">
        <v>0.2504792511874723</v>
      </c>
      <c r="AF45" s="7" t="n">
        <v>0.5579556877999475</v>
      </c>
      <c r="AG45" s="7" t="n">
        <v>0.7685672015507172</v>
      </c>
      <c r="AH45" s="7" t="n">
        <v>0.6245297868031766</v>
      </c>
      <c r="AI45" s="7" t="n">
        <v>-0.09502314821361654</v>
      </c>
      <c r="AJ45" s="7" t="n">
        <v>0.8424762490311594</v>
      </c>
      <c r="AK45" s="7" t="n">
        <v>-0.1003855731408766</v>
      </c>
      <c r="AL45" s="7" t="n">
        <v>0.5014133541649883</v>
      </c>
      <c r="AM45" s="7" t="n">
        <v>0.3527185139790919</v>
      </c>
      <c r="AN45" s="7" t="n">
        <v>0.6661150422912546</v>
      </c>
      <c r="AO45" s="7" t="n">
        <v>0.5490780298976347</v>
      </c>
      <c r="AP45" s="7" t="n">
        <v>0.2516574249028019</v>
      </c>
      <c r="AQ45" s="7" t="n">
        <v>0.3212894046251322</v>
      </c>
      <c r="AR45" s="7" t="n">
        <v>0.401263765351507</v>
      </c>
      <c r="AS45" s="7" t="n">
        <v>0.5965263206591588</v>
      </c>
      <c r="AT45" s="7" t="n">
        <v>1</v>
      </c>
      <c r="AU45" s="7" t="n">
        <v>0.6341641229729541</v>
      </c>
      <c r="AV45" s="7" t="n">
        <v>0.3577943044540239</v>
      </c>
      <c r="AW45" s="7" t="n">
        <v>0.6203705461617585</v>
      </c>
      <c r="AX45" s="7" t="n">
        <v>0.5955985060945652</v>
      </c>
      <c r="AY45" s="7" t="n">
        <v>0.408042523829708</v>
      </c>
      <c r="AZ45" s="7" t="n">
        <v>0.3879186692284745</v>
      </c>
      <c r="BA45" s="7" t="n">
        <v>0.2260819955764216</v>
      </c>
      <c r="BB45" s="7" t="n">
        <v>0.201567660895364</v>
      </c>
      <c r="BC45" s="7" t="n">
        <v>0.6309322449472095</v>
      </c>
      <c r="BD45" s="7" t="n">
        <v>0.1488483301455666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0.6031634273854847</v>
      </c>
      <c r="D46" s="7" t="n">
        <v>0.6065709559316742</v>
      </c>
      <c r="E46" s="7" t="n">
        <v>0.04888621883403488</v>
      </c>
      <c r="F46" s="7" t="n">
        <v>0.6039713460390518</v>
      </c>
      <c r="G46" s="7" t="n">
        <v>0.2654676678497849</v>
      </c>
      <c r="H46" s="7" t="n">
        <v>0.6994277192207461</v>
      </c>
      <c r="I46" s="7" t="n">
        <v>0.122885793316201</v>
      </c>
      <c r="J46" s="7" t="n">
        <v>0.4730611055077042</v>
      </c>
      <c r="K46" s="7" t="n">
        <v>0.4900146250460399</v>
      </c>
      <c r="L46" s="7" t="n">
        <v>0.4338491543564587</v>
      </c>
      <c r="M46" s="7" t="n">
        <v>0.5562932001426725</v>
      </c>
      <c r="N46" s="7" t="n">
        <v>0.7023970693610795</v>
      </c>
      <c r="O46" s="7" t="n">
        <v>0.9703975448717151</v>
      </c>
      <c r="P46" s="7" t="n">
        <v>0.211374277307109</v>
      </c>
      <c r="Q46" s="7" t="n">
        <v>0.5975528403143389</v>
      </c>
      <c r="R46" s="7" t="n">
        <v>0.9793398034720019</v>
      </c>
      <c r="S46" s="7" t="n">
        <v>0.440325981263503</v>
      </c>
      <c r="T46" s="7" t="n">
        <v>0.7965662041761148</v>
      </c>
      <c r="U46" s="7" t="n">
        <v>0.8128577348445997</v>
      </c>
      <c r="V46" s="7" t="n">
        <v>0.7775218237280976</v>
      </c>
      <c r="W46" s="7" t="n">
        <v>0.5761617301114599</v>
      </c>
      <c r="X46" s="7" t="n">
        <v>0.7750817766390502</v>
      </c>
      <c r="Y46" s="7" t="n">
        <v>0.343414337836331</v>
      </c>
      <c r="Z46" s="7" t="n">
        <v>0.7853227732265406</v>
      </c>
      <c r="AA46" s="7" t="n">
        <v>0.2287597035233682</v>
      </c>
      <c r="AB46" s="7" t="n">
        <v>0.4941394318986111</v>
      </c>
      <c r="AC46" s="7" t="n">
        <v>0.2527062545403226</v>
      </c>
      <c r="AD46" s="7" t="n">
        <v>0.3397545819996329</v>
      </c>
      <c r="AE46" s="7" t="n">
        <v>0.46608378416219</v>
      </c>
      <c r="AF46" s="7" t="n">
        <v>0.2049773707398223</v>
      </c>
      <c r="AG46" s="7" t="n">
        <v>0.4981006446455751</v>
      </c>
      <c r="AH46" s="7" t="n">
        <v>0.8690777852855938</v>
      </c>
      <c r="AI46" s="7" t="n">
        <v>-0.1608125274679917</v>
      </c>
      <c r="AJ46" s="7" t="n">
        <v>0.7278435569084402</v>
      </c>
      <c r="AK46" s="7" t="n">
        <v>-0.02360798503345484</v>
      </c>
      <c r="AL46" s="7" t="n">
        <v>0.4897721258339793</v>
      </c>
      <c r="AM46" s="7" t="n">
        <v>0.4288588240362763</v>
      </c>
      <c r="AN46" s="7" t="n">
        <v>0.4456122685614325</v>
      </c>
      <c r="AO46" s="7" t="n">
        <v>0.9498677772342657</v>
      </c>
      <c r="AP46" s="7" t="n">
        <v>0.4618913415467373</v>
      </c>
      <c r="AQ46" s="7" t="n">
        <v>0.3036042034547705</v>
      </c>
      <c r="AR46" s="7" t="n">
        <v>0.4132702641455321</v>
      </c>
      <c r="AS46" s="7" t="n">
        <v>0.7082413065069869</v>
      </c>
      <c r="AT46" s="7" t="n">
        <v>0.6341641229729541</v>
      </c>
      <c r="AU46" s="7" t="n">
        <v>1</v>
      </c>
      <c r="AV46" s="7" t="n">
        <v>0.2729051652228118</v>
      </c>
      <c r="AW46" s="7" t="n">
        <v>0.6807724939184228</v>
      </c>
      <c r="AX46" s="7" t="n">
        <v>0.7529982167301442</v>
      </c>
      <c r="AY46" s="7" t="n">
        <v>0.4308360722109023</v>
      </c>
      <c r="AZ46" s="7" t="n">
        <v>0.09488790146045191</v>
      </c>
      <c r="BA46" s="7" t="n">
        <v>0.3672520436546406</v>
      </c>
      <c r="BB46" s="7" t="n">
        <v>0.3287789144869958</v>
      </c>
      <c r="BC46" s="7" t="n">
        <v>0.344067528432568</v>
      </c>
      <c r="BD46" s="7" t="n">
        <v>0.2924644595136116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0.5658259721841624</v>
      </c>
      <c r="D47" s="7" t="n">
        <v>0.4583976299764524</v>
      </c>
      <c r="E47" s="7" t="n">
        <v>0.1835582712409937</v>
      </c>
      <c r="F47" s="7" t="n">
        <v>0.3870413926920963</v>
      </c>
      <c r="G47" s="7" t="n">
        <v>0.2553302122664711</v>
      </c>
      <c r="H47" s="7" t="n">
        <v>0.527042094224018</v>
      </c>
      <c r="I47" s="7" t="n">
        <v>0.1611302746809952</v>
      </c>
      <c r="J47" s="7" t="n">
        <v>0.3288499765255522</v>
      </c>
      <c r="K47" s="7" t="n">
        <v>0.7879990401301253</v>
      </c>
      <c r="L47" s="7" t="n">
        <v>0.6681000531072145</v>
      </c>
      <c r="M47" s="7" t="n">
        <v>0.6831646324473627</v>
      </c>
      <c r="N47" s="7" t="n">
        <v>0.5753597147157561</v>
      </c>
      <c r="O47" s="7" t="n">
        <v>0.2740168405583012</v>
      </c>
      <c r="P47" s="7" t="n">
        <v>0.2690377008296616</v>
      </c>
      <c r="Q47" s="7" t="n">
        <v>0.354681972033562</v>
      </c>
      <c r="R47" s="7" t="n">
        <v>0.2787526861819958</v>
      </c>
      <c r="S47" s="7" t="n">
        <v>0.8497775750659683</v>
      </c>
      <c r="T47" s="7" t="n">
        <v>0.5297540662554405</v>
      </c>
      <c r="U47" s="7" t="n">
        <v>0.5077903555669965</v>
      </c>
      <c r="V47" s="7" t="n">
        <v>0.4774558346308522</v>
      </c>
      <c r="W47" s="7" t="n">
        <v>0.3499158551868866</v>
      </c>
      <c r="X47" s="7" t="n">
        <v>0.5493663571477481</v>
      </c>
      <c r="Y47" s="7" t="n">
        <v>0.539193069871668</v>
      </c>
      <c r="Z47" s="7" t="n">
        <v>0.4855679676961222</v>
      </c>
      <c r="AA47" s="7" t="n">
        <v>0.654029626767744</v>
      </c>
      <c r="AB47" s="7" t="n">
        <v>0.5581976505488861</v>
      </c>
      <c r="AC47" s="7" t="n">
        <v>0.6098388831339537</v>
      </c>
      <c r="AD47" s="7" t="n">
        <v>0.5431275884015111</v>
      </c>
      <c r="AE47" s="7" t="n">
        <v>0.4246996292656787</v>
      </c>
      <c r="AF47" s="7" t="n">
        <v>0.04864864934413076</v>
      </c>
      <c r="AG47" s="7" t="n">
        <v>0.4007033245536532</v>
      </c>
      <c r="AH47" s="7" t="n">
        <v>0.3097306600999313</v>
      </c>
      <c r="AI47" s="7" t="n">
        <v>0.04683372500673813</v>
      </c>
      <c r="AJ47" s="7" t="n">
        <v>0.5570958854921477</v>
      </c>
      <c r="AK47" s="7" t="n">
        <v>0.006544726535937398</v>
      </c>
      <c r="AL47" s="7" t="n">
        <v>0.7445285294131352</v>
      </c>
      <c r="AM47" s="7" t="n">
        <v>0.7373957674362793</v>
      </c>
      <c r="AN47" s="7" t="n">
        <v>0.2655584448748197</v>
      </c>
      <c r="AO47" s="7" t="n">
        <v>0.3181939292593162</v>
      </c>
      <c r="AP47" s="7" t="n">
        <v>0.4167884201071442</v>
      </c>
      <c r="AQ47" s="7" t="n">
        <v>0.663532185333537</v>
      </c>
      <c r="AR47" s="7" t="n">
        <v>0.8153930727562887</v>
      </c>
      <c r="AS47" s="7" t="n">
        <v>0.6623253048870485</v>
      </c>
      <c r="AT47" s="7" t="n">
        <v>0.3577943044540239</v>
      </c>
      <c r="AU47" s="7" t="n">
        <v>0.2729051652228118</v>
      </c>
      <c r="AV47" s="7" t="n">
        <v>1</v>
      </c>
      <c r="AW47" s="7" t="n">
        <v>0.733748161146782</v>
      </c>
      <c r="AX47" s="7" t="n">
        <v>0.5248522991806297</v>
      </c>
      <c r="AY47" s="7" t="n">
        <v>0.7772222651834449</v>
      </c>
      <c r="AZ47" s="7" t="n">
        <v>0.1480454389704944</v>
      </c>
      <c r="BA47" s="7" t="n">
        <v>0.6639799259570742</v>
      </c>
      <c r="BB47" s="7" t="n">
        <v>0.6751998973126019</v>
      </c>
      <c r="BC47" s="7" t="n">
        <v>0.4648704746227507</v>
      </c>
      <c r="BD47" s="7" t="n">
        <v>0.6441177631540641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0.7460992243443062</v>
      </c>
      <c r="D48" s="7" t="n">
        <v>0.7159594798717266</v>
      </c>
      <c r="E48" s="7" t="n">
        <v>0.07092105059453022</v>
      </c>
      <c r="F48" s="7" t="n">
        <v>0.6559979866972941</v>
      </c>
      <c r="G48" s="7" t="n">
        <v>0.3750708426661852</v>
      </c>
      <c r="H48" s="7" t="n">
        <v>0.816644835049234</v>
      </c>
      <c r="I48" s="7" t="n">
        <v>0.2346626346998254</v>
      </c>
      <c r="J48" s="7" t="n">
        <v>0.6554813900134816</v>
      </c>
      <c r="K48" s="7" t="n">
        <v>0.79534439741903</v>
      </c>
      <c r="L48" s="7" t="n">
        <v>0.742853923504465</v>
      </c>
      <c r="M48" s="7" t="n">
        <v>0.7717053567961172</v>
      </c>
      <c r="N48" s="7" t="n">
        <v>0.840770403530593</v>
      </c>
      <c r="O48" s="7" t="n">
        <v>0.6909667201760362</v>
      </c>
      <c r="P48" s="7" t="n">
        <v>0.2441140679515646</v>
      </c>
      <c r="Q48" s="7" t="n">
        <v>0.5831748201778785</v>
      </c>
      <c r="R48" s="7" t="n">
        <v>0.6816473335522191</v>
      </c>
      <c r="S48" s="7" t="n">
        <v>0.9029733369446877</v>
      </c>
      <c r="T48" s="7" t="n">
        <v>0.9078589298916639</v>
      </c>
      <c r="U48" s="7" t="n">
        <v>0.8657702766685025</v>
      </c>
      <c r="V48" s="7" t="n">
        <v>0.8656934315377781</v>
      </c>
      <c r="W48" s="7" t="n">
        <v>0.5864026974821985</v>
      </c>
      <c r="X48" s="7" t="n">
        <v>0.903472553112702</v>
      </c>
      <c r="Y48" s="7" t="n">
        <v>0.6429942166996822</v>
      </c>
      <c r="Z48" s="7" t="n">
        <v>0.8849578366458974</v>
      </c>
      <c r="AA48" s="7" t="n">
        <v>0.6414591273550004</v>
      </c>
      <c r="AB48" s="7" t="n">
        <v>0.5583104994496773</v>
      </c>
      <c r="AC48" s="7" t="n">
        <v>0.6498795153618128</v>
      </c>
      <c r="AD48" s="7" t="n">
        <v>0.6456284120655074</v>
      </c>
      <c r="AE48" s="7" t="n">
        <v>0.7084226661680351</v>
      </c>
      <c r="AF48" s="7" t="n">
        <v>0.1806841062486368</v>
      </c>
      <c r="AG48" s="7" t="n">
        <v>0.5401582736113457</v>
      </c>
      <c r="AH48" s="7" t="n">
        <v>0.6376789840700877</v>
      </c>
      <c r="AI48" s="7" t="n">
        <v>-0.1554518090676884</v>
      </c>
      <c r="AJ48" s="7" t="n">
        <v>0.8577314478090077</v>
      </c>
      <c r="AK48" s="7" t="n">
        <v>-0.08263988206769581</v>
      </c>
      <c r="AL48" s="7" t="n">
        <v>0.8503182982869297</v>
      </c>
      <c r="AM48" s="7" t="n">
        <v>0.8562241740859354</v>
      </c>
      <c r="AN48" s="7" t="n">
        <v>0.4844482733030109</v>
      </c>
      <c r="AO48" s="7" t="n">
        <v>0.6723603227460522</v>
      </c>
      <c r="AP48" s="7" t="n">
        <v>0.7054537373991535</v>
      </c>
      <c r="AQ48" s="7" t="n">
        <v>0.7135375516531808</v>
      </c>
      <c r="AR48" s="7" t="n">
        <v>0.8522793093299336</v>
      </c>
      <c r="AS48" s="7" t="n">
        <v>0.9534053318752103</v>
      </c>
      <c r="AT48" s="7" t="n">
        <v>0.6203705461617585</v>
      </c>
      <c r="AU48" s="7" t="n">
        <v>0.6807724939184228</v>
      </c>
      <c r="AV48" s="7" t="n">
        <v>0.733748161146782</v>
      </c>
      <c r="AW48" s="7" t="n">
        <v>1</v>
      </c>
      <c r="AX48" s="7" t="n">
        <v>0.9135318685642942</v>
      </c>
      <c r="AY48" s="7" t="n">
        <v>0.8495754314802259</v>
      </c>
      <c r="AZ48" s="7" t="n">
        <v>0.1373269758653933</v>
      </c>
      <c r="BA48" s="7" t="n">
        <v>0.7558599350984859</v>
      </c>
      <c r="BB48" s="7" t="n">
        <v>0.7421814484211978</v>
      </c>
      <c r="BC48" s="7" t="n">
        <v>0.5832157488455223</v>
      </c>
      <c r="BD48" s="7" t="n">
        <v>0.6814332778905987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0.6921168806245619</v>
      </c>
      <c r="D49" s="7" t="n">
        <v>0.7014863430807252</v>
      </c>
      <c r="E49" s="7" t="n">
        <v>0.03589874839871192</v>
      </c>
      <c r="F49" s="7" t="n">
        <v>0.6614145320100296</v>
      </c>
      <c r="G49" s="7" t="n">
        <v>0.3382159247365927</v>
      </c>
      <c r="H49" s="7" t="n">
        <v>0.8072649054468592</v>
      </c>
      <c r="I49" s="7" t="n">
        <v>0.2539045814892117</v>
      </c>
      <c r="J49" s="7" t="n">
        <v>0.790778356895555</v>
      </c>
      <c r="K49" s="7" t="n">
        <v>0.6512083304288889</v>
      </c>
      <c r="L49" s="7" t="n">
        <v>0.6475941498575727</v>
      </c>
      <c r="M49" s="7" t="n">
        <v>0.6715976504022874</v>
      </c>
      <c r="N49" s="7" t="n">
        <v>0.8153712016371162</v>
      </c>
      <c r="O49" s="7" t="n">
        <v>0.7708989284829237</v>
      </c>
      <c r="P49" s="7" t="n">
        <v>0.2261631525035636</v>
      </c>
      <c r="Q49" s="7" t="n">
        <v>0.5501194728901613</v>
      </c>
      <c r="R49" s="7" t="n">
        <v>0.7548194262877879</v>
      </c>
      <c r="S49" s="7" t="n">
        <v>0.7698539600342017</v>
      </c>
      <c r="T49" s="7" t="n">
        <v>0.9606056639935049</v>
      </c>
      <c r="U49" s="7" t="n">
        <v>0.9102789563614607</v>
      </c>
      <c r="V49" s="7" t="n">
        <v>0.930100097304706</v>
      </c>
      <c r="W49" s="7" t="n">
        <v>0.572586201878404</v>
      </c>
      <c r="X49" s="7" t="n">
        <v>0.9264276170908373</v>
      </c>
      <c r="Y49" s="7" t="n">
        <v>0.5415544718355697</v>
      </c>
      <c r="Z49" s="7" t="n">
        <v>0.9581525065861304</v>
      </c>
      <c r="AA49" s="7" t="n">
        <v>0.4755011423046577</v>
      </c>
      <c r="AB49" s="7" t="n">
        <v>0.4158885762995303</v>
      </c>
      <c r="AC49" s="7" t="n">
        <v>0.5084762267046337</v>
      </c>
      <c r="AD49" s="7" t="n">
        <v>0.540336136265902</v>
      </c>
      <c r="AE49" s="7" t="n">
        <v>0.7720326279220008</v>
      </c>
      <c r="AF49" s="7" t="n">
        <v>0.1942957016848162</v>
      </c>
      <c r="AG49" s="7" t="n">
        <v>0.4518344999776301</v>
      </c>
      <c r="AH49" s="7" t="n">
        <v>0.6972624364259938</v>
      </c>
      <c r="AI49" s="7" t="n">
        <v>-0.1934063760406484</v>
      </c>
      <c r="AJ49" s="7" t="n">
        <v>0.8492336632494155</v>
      </c>
      <c r="AK49" s="7" t="n">
        <v>-0.04887731419504911</v>
      </c>
      <c r="AL49" s="7" t="n">
        <v>0.7255002712965315</v>
      </c>
      <c r="AM49" s="7" t="n">
        <v>0.7816526497861631</v>
      </c>
      <c r="AN49" s="7" t="n">
        <v>0.4584231796846561</v>
      </c>
      <c r="AO49" s="7" t="n">
        <v>0.709986569041523</v>
      </c>
      <c r="AP49" s="7" t="n">
        <v>0.7785873108579505</v>
      </c>
      <c r="AQ49" s="7" t="n">
        <v>0.5829834332568251</v>
      </c>
      <c r="AR49" s="7" t="n">
        <v>0.7520031258601625</v>
      </c>
      <c r="AS49" s="7" t="n">
        <v>0.9376765232042428</v>
      </c>
      <c r="AT49" s="7" t="n">
        <v>0.5955985060945652</v>
      </c>
      <c r="AU49" s="7" t="n">
        <v>0.7529982167301442</v>
      </c>
      <c r="AV49" s="7" t="n">
        <v>0.5248522991806297</v>
      </c>
      <c r="AW49" s="7" t="n">
        <v>0.9135318685642942</v>
      </c>
      <c r="AX49" s="7" t="n">
        <v>1</v>
      </c>
      <c r="AY49" s="7" t="n">
        <v>0.7758837492416599</v>
      </c>
      <c r="AZ49" s="7" t="n">
        <v>0.06383225679764014</v>
      </c>
      <c r="BA49" s="7" t="n">
        <v>0.6865424353459493</v>
      </c>
      <c r="BB49" s="7" t="n">
        <v>0.6560527727533837</v>
      </c>
      <c r="BC49" s="7" t="n">
        <v>0.4941088767472416</v>
      </c>
      <c r="BD49" s="7" t="n">
        <v>0.5872553414979769</v>
      </c>
    </row>
    <row r="50">
      <c r="A50" s="6" t="inlineStr">
        <is>
          <t>931406.CSI</t>
        </is>
      </c>
      <c r="B50" s="6" t="inlineStr">
        <is>
          <t>中证5G产业50指数</t>
        </is>
      </c>
      <c r="C50" s="7" t="n">
        <v>0.5583136220386158</v>
      </c>
      <c r="D50" s="7" t="n">
        <v>0.5224405455536406</v>
      </c>
      <c r="E50" s="7" t="n">
        <v>0.07002186980689722</v>
      </c>
      <c r="F50" s="7" t="n">
        <v>0.4686672118161281</v>
      </c>
      <c r="G50" s="7" t="n">
        <v>0.2351317059142201</v>
      </c>
      <c r="H50" s="7" t="n">
        <v>0.628467141439777</v>
      </c>
      <c r="I50" s="7" t="n">
        <v>0.171235817494693</v>
      </c>
      <c r="J50" s="7" t="n">
        <v>0.4956316906507988</v>
      </c>
      <c r="K50" s="7" t="n">
        <v>0.6940141935064085</v>
      </c>
      <c r="L50" s="7" t="n">
        <v>0.5662012460087766</v>
      </c>
      <c r="M50" s="7" t="n">
        <v>0.6008056804793154</v>
      </c>
      <c r="N50" s="7" t="n">
        <v>0.648202164834869</v>
      </c>
      <c r="O50" s="7" t="n">
        <v>0.4580783689797717</v>
      </c>
      <c r="P50" s="7" t="n">
        <v>0.2009929719260104</v>
      </c>
      <c r="Q50" s="7" t="n">
        <v>0.3990104969173021</v>
      </c>
      <c r="R50" s="7" t="n">
        <v>0.455215444144641</v>
      </c>
      <c r="S50" s="7" t="n">
        <v>0.9307415970415867</v>
      </c>
      <c r="T50" s="7" t="n">
        <v>0.7282595503100195</v>
      </c>
      <c r="U50" s="7" t="n">
        <v>0.6970753217596247</v>
      </c>
      <c r="V50" s="7" t="n">
        <v>0.7189930579924192</v>
      </c>
      <c r="W50" s="7" t="n">
        <v>0.3830583262816023</v>
      </c>
      <c r="X50" s="7" t="n">
        <v>0.7251578155379942</v>
      </c>
      <c r="Y50" s="7" t="n">
        <v>0.4958083773695661</v>
      </c>
      <c r="Z50" s="7" t="n">
        <v>0.7043674298625192</v>
      </c>
      <c r="AA50" s="7" t="n">
        <v>0.531343577298481</v>
      </c>
      <c r="AB50" s="7" t="n">
        <v>0.3786811843296812</v>
      </c>
      <c r="AC50" s="7" t="n">
        <v>0.5440678510430766</v>
      </c>
      <c r="AD50" s="7" t="n">
        <v>0.4984425953869469</v>
      </c>
      <c r="AE50" s="7" t="n">
        <v>0.5657593865942135</v>
      </c>
      <c r="AF50" s="7" t="n">
        <v>0.06889948464122142</v>
      </c>
      <c r="AG50" s="7" t="n">
        <v>0.3928946459886578</v>
      </c>
      <c r="AH50" s="7" t="n">
        <v>0.4666997368749278</v>
      </c>
      <c r="AI50" s="7" t="n">
        <v>-0.08425020584675748</v>
      </c>
      <c r="AJ50" s="7" t="n">
        <v>0.6666075412517856</v>
      </c>
      <c r="AK50" s="7" t="n">
        <v>-0.1337360180917156</v>
      </c>
      <c r="AL50" s="7" t="n">
        <v>0.6730664994782335</v>
      </c>
      <c r="AM50" s="7" t="n">
        <v>0.9583091250332187</v>
      </c>
      <c r="AN50" s="7" t="n">
        <v>0.2812548966995977</v>
      </c>
      <c r="AO50" s="7" t="n">
        <v>0.4641596861352916</v>
      </c>
      <c r="AP50" s="7" t="n">
        <v>0.5690108397586444</v>
      </c>
      <c r="AQ50" s="7" t="n">
        <v>0.602284981503825</v>
      </c>
      <c r="AR50" s="7" t="n">
        <v>0.9682941040917183</v>
      </c>
      <c r="AS50" s="7" t="n">
        <v>0.876052550859045</v>
      </c>
      <c r="AT50" s="7" t="n">
        <v>0.408042523829708</v>
      </c>
      <c r="AU50" s="7" t="n">
        <v>0.4308360722109023</v>
      </c>
      <c r="AV50" s="7" t="n">
        <v>0.7772222651834449</v>
      </c>
      <c r="AW50" s="7" t="n">
        <v>0.8495754314802259</v>
      </c>
      <c r="AX50" s="7" t="n">
        <v>0.7758837492416599</v>
      </c>
      <c r="AY50" s="7" t="n">
        <v>1</v>
      </c>
      <c r="AZ50" s="7" t="n">
        <v>0.07596063031555633</v>
      </c>
      <c r="BA50" s="7" t="n">
        <v>0.9028746003468341</v>
      </c>
      <c r="BB50" s="7" t="n">
        <v>0.8952973315721711</v>
      </c>
      <c r="BC50" s="7" t="n">
        <v>0.4332782146410687</v>
      </c>
      <c r="BD50" s="7" t="n">
        <v>0.8595848145108059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0.4097465701045239</v>
      </c>
      <c r="D51" s="7" t="n">
        <v>0.4469543307496766</v>
      </c>
      <c r="E51" s="7" t="n">
        <v>0.2637470255210266</v>
      </c>
      <c r="F51" s="7" t="n">
        <v>0.4772922914511792</v>
      </c>
      <c r="G51" s="7" t="n">
        <v>0.5604464095623717</v>
      </c>
      <c r="H51" s="7" t="n">
        <v>0.3560334661624179</v>
      </c>
      <c r="I51" s="7" t="n">
        <v>-0.1754575216255787</v>
      </c>
      <c r="J51" s="7" t="n">
        <v>-0.1822254224988604</v>
      </c>
      <c r="K51" s="7" t="n">
        <v>0.03756355392208252</v>
      </c>
      <c r="L51" s="7" t="n">
        <v>0.3562061048833127</v>
      </c>
      <c r="M51" s="7" t="n">
        <v>0.1145685934623607</v>
      </c>
      <c r="N51" s="7" t="n">
        <v>0.3280264616121824</v>
      </c>
      <c r="O51" s="7" t="n">
        <v>0.1167302885277594</v>
      </c>
      <c r="P51" s="7" t="n">
        <v>0.2656915365616903</v>
      </c>
      <c r="Q51" s="7" t="n">
        <v>0.3378876155148791</v>
      </c>
      <c r="R51" s="7" t="n">
        <v>0.1329539830276225</v>
      </c>
      <c r="S51" s="7" t="n">
        <v>0.04075904123399483</v>
      </c>
      <c r="T51" s="7" t="n">
        <v>0.005408754986748483</v>
      </c>
      <c r="U51" s="7" t="n">
        <v>0.03727722676643789</v>
      </c>
      <c r="V51" s="7" t="n">
        <v>-0.0576574961911378</v>
      </c>
      <c r="W51" s="7" t="n">
        <v>0.4390461781424355</v>
      </c>
      <c r="X51" s="7" t="n">
        <v>0.1775067670129092</v>
      </c>
      <c r="Y51" s="7" t="n">
        <v>0.3742020628820955</v>
      </c>
      <c r="Z51" s="7" t="n">
        <v>-0.01588633801465485</v>
      </c>
      <c r="AA51" s="7" t="n">
        <v>0.1504963368405948</v>
      </c>
      <c r="AB51" s="7" t="n">
        <v>0.2295921900741739</v>
      </c>
      <c r="AC51" s="7" t="n">
        <v>0.1383958390272947</v>
      </c>
      <c r="AD51" s="7" t="n">
        <v>0.3719360881584077</v>
      </c>
      <c r="AE51" s="7" t="n">
        <v>-0.146498568713849</v>
      </c>
      <c r="AF51" s="7" t="n">
        <v>0.4998480140037156</v>
      </c>
      <c r="AG51" s="7" t="n">
        <v>0.2546037554502356</v>
      </c>
      <c r="AH51" s="7" t="n">
        <v>0.05801224084154526</v>
      </c>
      <c r="AI51" s="7" t="n">
        <v>0.05554920766388311</v>
      </c>
      <c r="AJ51" s="7" t="n">
        <v>0.3061220571565623</v>
      </c>
      <c r="AK51" s="7" t="n">
        <v>-0.0668887949414704</v>
      </c>
      <c r="AL51" s="7" t="n">
        <v>0.1174366687204447</v>
      </c>
      <c r="AM51" s="7" t="n">
        <v>0.02646620954031074</v>
      </c>
      <c r="AN51" s="7" t="n">
        <v>0.3987708183876356</v>
      </c>
      <c r="AO51" s="7" t="n">
        <v>0.05896227819548851</v>
      </c>
      <c r="AP51" s="7" t="n">
        <v>-0.1607955815507746</v>
      </c>
      <c r="AQ51" s="7" t="n">
        <v>0.1473824593298873</v>
      </c>
      <c r="AR51" s="7" t="n">
        <v>0.06478316218955889</v>
      </c>
      <c r="AS51" s="7" t="n">
        <v>0.09685526896846926</v>
      </c>
      <c r="AT51" s="7" t="n">
        <v>0.3879186692284745</v>
      </c>
      <c r="AU51" s="7" t="n">
        <v>0.09488790146045191</v>
      </c>
      <c r="AV51" s="7" t="n">
        <v>0.1480454389704944</v>
      </c>
      <c r="AW51" s="7" t="n">
        <v>0.1373269758653933</v>
      </c>
      <c r="AX51" s="7" t="n">
        <v>0.06383225679764014</v>
      </c>
      <c r="AY51" s="7" t="n">
        <v>0.07596063031555633</v>
      </c>
      <c r="AZ51" s="7" t="n">
        <v>1</v>
      </c>
      <c r="BA51" s="7" t="n">
        <v>-0.05921529605505594</v>
      </c>
      <c r="BB51" s="7" t="n">
        <v>-0.04487742447937336</v>
      </c>
      <c r="BC51" s="7" t="n">
        <v>0.4951911742190942</v>
      </c>
      <c r="BD51" s="7" t="n">
        <v>-0.07435235808000826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0.4165524163253375</v>
      </c>
      <c r="D52" s="7" t="n">
        <v>0.3778680751014184</v>
      </c>
      <c r="E52" s="7" t="n">
        <v>-0.03112667005966053</v>
      </c>
      <c r="F52" s="7" t="n">
        <v>0.3163173197660227</v>
      </c>
      <c r="G52" s="7" t="n">
        <v>0.1029396636343049</v>
      </c>
      <c r="H52" s="7" t="n">
        <v>0.480377212455549</v>
      </c>
      <c r="I52" s="7" t="n">
        <v>0.1703701029056331</v>
      </c>
      <c r="J52" s="7" t="n">
        <v>0.4985368899859216</v>
      </c>
      <c r="K52" s="7" t="n">
        <v>0.6564443746043512</v>
      </c>
      <c r="L52" s="7" t="n">
        <v>0.4387199296632445</v>
      </c>
      <c r="M52" s="7" t="n">
        <v>0.5359950691122031</v>
      </c>
      <c r="N52" s="7" t="n">
        <v>0.5087287103779489</v>
      </c>
      <c r="O52" s="7" t="n">
        <v>0.3893130054706961</v>
      </c>
      <c r="P52" s="7" t="n">
        <v>0.1068283899471276</v>
      </c>
      <c r="Q52" s="7" t="n">
        <v>0.2593221579199886</v>
      </c>
      <c r="R52" s="7" t="n">
        <v>0.3913878846392869</v>
      </c>
      <c r="S52" s="7" t="n">
        <v>0.8737008488705583</v>
      </c>
      <c r="T52" s="7" t="n">
        <v>0.6764435476565441</v>
      </c>
      <c r="U52" s="7" t="n">
        <v>0.6631590238476189</v>
      </c>
      <c r="V52" s="7" t="n">
        <v>0.706147145786694</v>
      </c>
      <c r="W52" s="7" t="n">
        <v>0.2113332542261873</v>
      </c>
      <c r="X52" s="7" t="n">
        <v>0.6015566661508887</v>
      </c>
      <c r="Y52" s="7" t="n">
        <v>0.3885245243840213</v>
      </c>
      <c r="Z52" s="7" t="n">
        <v>0.6629672784006234</v>
      </c>
      <c r="AA52" s="7" t="n">
        <v>0.5374187821973713</v>
      </c>
      <c r="AB52" s="7" t="n">
        <v>0.2271441472728464</v>
      </c>
      <c r="AC52" s="7" t="n">
        <v>0.5594860622760134</v>
      </c>
      <c r="AD52" s="7" t="n">
        <v>0.3905792563751791</v>
      </c>
      <c r="AE52" s="7" t="n">
        <v>0.5547834243332983</v>
      </c>
      <c r="AF52" s="7" t="n">
        <v>-0.02756004344363668</v>
      </c>
      <c r="AG52" s="7" t="n">
        <v>0.3021712156792973</v>
      </c>
      <c r="AH52" s="7" t="n">
        <v>0.4229332137729095</v>
      </c>
      <c r="AI52" s="7" t="n">
        <v>-0.0998482273196445</v>
      </c>
      <c r="AJ52" s="7" t="n">
        <v>0.5310289860202504</v>
      </c>
      <c r="AK52" s="7" t="n">
        <v>-0.1398928018436019</v>
      </c>
      <c r="AL52" s="7" t="n">
        <v>0.551765906056071</v>
      </c>
      <c r="AM52" s="7" t="n">
        <v>0.9281176266166451</v>
      </c>
      <c r="AN52" s="7" t="n">
        <v>0.1952617245531801</v>
      </c>
      <c r="AO52" s="7" t="n">
        <v>0.3993427199007173</v>
      </c>
      <c r="AP52" s="7" t="n">
        <v>0.5492578190262624</v>
      </c>
      <c r="AQ52" s="7" t="n">
        <v>0.5934599643337986</v>
      </c>
      <c r="AR52" s="7" t="n">
        <v>0.8623367979422027</v>
      </c>
      <c r="AS52" s="7" t="n">
        <v>0.795280398489728</v>
      </c>
      <c r="AT52" s="7" t="n">
        <v>0.2260819955764216</v>
      </c>
      <c r="AU52" s="7" t="n">
        <v>0.3672520436546406</v>
      </c>
      <c r="AV52" s="7" t="n">
        <v>0.6639799259570742</v>
      </c>
      <c r="AW52" s="7" t="n">
        <v>0.7558599350984859</v>
      </c>
      <c r="AX52" s="7" t="n">
        <v>0.6865424353459493</v>
      </c>
      <c r="AY52" s="7" t="n">
        <v>0.9028746003468341</v>
      </c>
      <c r="AZ52" s="7" t="n">
        <v>-0.05921529605505594</v>
      </c>
      <c r="BA52" s="7" t="n">
        <v>1</v>
      </c>
      <c r="BB52" s="7" t="n">
        <v>0.9936184264040937</v>
      </c>
      <c r="BC52" s="7" t="n">
        <v>0.2986620632342474</v>
      </c>
      <c r="BD52" s="7" t="n">
        <v>0.9801604926631844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0.4026255790826085</v>
      </c>
      <c r="D53" s="7" t="n">
        <v>0.3585421706613373</v>
      </c>
      <c r="E53" s="7" t="n">
        <v>-0.0325411438222878</v>
      </c>
      <c r="F53" s="7" t="n">
        <v>0.2934507002920685</v>
      </c>
      <c r="G53" s="7" t="n">
        <v>0.09314668471437397</v>
      </c>
      <c r="H53" s="7" t="n">
        <v>0.4557107619864417</v>
      </c>
      <c r="I53" s="7" t="n">
        <v>0.166452403633132</v>
      </c>
      <c r="J53" s="7" t="n">
        <v>0.4638950680859243</v>
      </c>
      <c r="K53" s="7" t="n">
        <v>0.6549675738230424</v>
      </c>
      <c r="L53" s="7" t="n">
        <v>0.4321554376335162</v>
      </c>
      <c r="M53" s="7" t="n">
        <v>0.5256981256548509</v>
      </c>
      <c r="N53" s="7" t="n">
        <v>0.4856091392142158</v>
      </c>
      <c r="O53" s="7" t="n">
        <v>0.3541134008099419</v>
      </c>
      <c r="P53" s="7" t="n">
        <v>0.0909778559598402</v>
      </c>
      <c r="Q53" s="7" t="n">
        <v>0.2390820475218459</v>
      </c>
      <c r="R53" s="7" t="n">
        <v>0.3577720207879201</v>
      </c>
      <c r="S53" s="7" t="n">
        <v>0.8750793412615455</v>
      </c>
      <c r="T53" s="7" t="n">
        <v>0.6433198739459776</v>
      </c>
      <c r="U53" s="7" t="n">
        <v>0.6350924933108701</v>
      </c>
      <c r="V53" s="7" t="n">
        <v>0.6755416065548103</v>
      </c>
      <c r="W53" s="7" t="n">
        <v>0.1836751752775892</v>
      </c>
      <c r="X53" s="7" t="n">
        <v>0.5696538212057727</v>
      </c>
      <c r="Y53" s="7" t="n">
        <v>0.3814815641617468</v>
      </c>
      <c r="Z53" s="7" t="n">
        <v>0.6299589784187278</v>
      </c>
      <c r="AA53" s="7" t="n">
        <v>0.5582972837702181</v>
      </c>
      <c r="AB53" s="7" t="n">
        <v>0.2155280961718821</v>
      </c>
      <c r="AC53" s="7" t="n">
        <v>0.579210358405303</v>
      </c>
      <c r="AD53" s="7" t="n">
        <v>0.3849844477561258</v>
      </c>
      <c r="AE53" s="7" t="n">
        <v>0.5289054473143913</v>
      </c>
      <c r="AF53" s="7" t="n">
        <v>-0.03867284144262555</v>
      </c>
      <c r="AG53" s="7" t="n">
        <v>0.30291367140216</v>
      </c>
      <c r="AH53" s="7" t="n">
        <v>0.3977981418848188</v>
      </c>
      <c r="AI53" s="7" t="n">
        <v>-0.09419766127729655</v>
      </c>
      <c r="AJ53" s="7" t="n">
        <v>0.505127201040909</v>
      </c>
      <c r="AK53" s="7" t="n">
        <v>-0.1481009262212307</v>
      </c>
      <c r="AL53" s="7" t="n">
        <v>0.5462557877872285</v>
      </c>
      <c r="AM53" s="7" t="n">
        <v>0.9267335060815466</v>
      </c>
      <c r="AN53" s="7" t="n">
        <v>0.1850641351735209</v>
      </c>
      <c r="AO53" s="7" t="n">
        <v>0.3648062909874495</v>
      </c>
      <c r="AP53" s="7" t="n">
        <v>0.5233325402404833</v>
      </c>
      <c r="AQ53" s="7" t="n">
        <v>0.607492040998925</v>
      </c>
      <c r="AR53" s="7" t="n">
        <v>0.8612066422395519</v>
      </c>
      <c r="AS53" s="7" t="n">
        <v>0.7742089032036812</v>
      </c>
      <c r="AT53" s="7" t="n">
        <v>0.201567660895364</v>
      </c>
      <c r="AU53" s="7" t="n">
        <v>0.3287789144869958</v>
      </c>
      <c r="AV53" s="7" t="n">
        <v>0.6751998973126019</v>
      </c>
      <c r="AW53" s="7" t="n">
        <v>0.7421814484211978</v>
      </c>
      <c r="AX53" s="7" t="n">
        <v>0.6560527727533837</v>
      </c>
      <c r="AY53" s="7" t="n">
        <v>0.8952973315721711</v>
      </c>
      <c r="AZ53" s="7" t="n">
        <v>-0.04487742447937336</v>
      </c>
      <c r="BA53" s="7" t="n">
        <v>0.9936184264040937</v>
      </c>
      <c r="BB53" s="7" t="n">
        <v>1</v>
      </c>
      <c r="BC53" s="7" t="n">
        <v>0.2913979268252231</v>
      </c>
      <c r="BD53" s="7" t="n">
        <v>0.9843980944258591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0.7726585384505291</v>
      </c>
      <c r="D54" s="7" t="n">
        <v>0.8212202130500411</v>
      </c>
      <c r="E54" s="7" t="n">
        <v>0.2857756781589766</v>
      </c>
      <c r="F54" s="7" t="n">
        <v>0.8054725627803774</v>
      </c>
      <c r="G54" s="7" t="n">
        <v>0.8882703374356098</v>
      </c>
      <c r="H54" s="7" t="n">
        <v>0.7758127677484815</v>
      </c>
      <c r="I54" s="7" t="n">
        <v>0.1088926045348774</v>
      </c>
      <c r="J54" s="7" t="n">
        <v>0.2390740819225507</v>
      </c>
      <c r="K54" s="7" t="n">
        <v>0.4106031397834504</v>
      </c>
      <c r="L54" s="7" t="n">
        <v>0.7265915424732619</v>
      </c>
      <c r="M54" s="7" t="n">
        <v>0.5286498793445354</v>
      </c>
      <c r="N54" s="7" t="n">
        <v>0.762726453139162</v>
      </c>
      <c r="O54" s="7" t="n">
        <v>0.3800255054150831</v>
      </c>
      <c r="P54" s="7" t="n">
        <v>0.359644795553722</v>
      </c>
      <c r="Q54" s="7" t="n">
        <v>0.5440270499167398</v>
      </c>
      <c r="R54" s="7" t="n">
        <v>0.3735580799465525</v>
      </c>
      <c r="S54" s="7" t="n">
        <v>0.4659297766268114</v>
      </c>
      <c r="T54" s="7" t="n">
        <v>0.4783269338787455</v>
      </c>
      <c r="U54" s="7" t="n">
        <v>0.4322103488432967</v>
      </c>
      <c r="V54" s="7" t="n">
        <v>0.3904224837187636</v>
      </c>
      <c r="W54" s="7" t="n">
        <v>0.6858407692434247</v>
      </c>
      <c r="X54" s="7" t="n">
        <v>0.6306969365275853</v>
      </c>
      <c r="Y54" s="7" t="n">
        <v>0.9636950724013877</v>
      </c>
      <c r="Z54" s="7" t="n">
        <v>0.4539096385371678</v>
      </c>
      <c r="AA54" s="7" t="n">
        <v>0.5172442212840136</v>
      </c>
      <c r="AB54" s="7" t="n">
        <v>0.4131805443303077</v>
      </c>
      <c r="AC54" s="7" t="n">
        <v>0.486735475084699</v>
      </c>
      <c r="AD54" s="7" t="n">
        <v>0.9638208011108326</v>
      </c>
      <c r="AE54" s="7" t="n">
        <v>0.2720930900928721</v>
      </c>
      <c r="AF54" s="7" t="n">
        <v>0.6209753477858203</v>
      </c>
      <c r="AG54" s="7" t="n">
        <v>0.416558483493577</v>
      </c>
      <c r="AH54" s="7" t="n">
        <v>0.2800507096069002</v>
      </c>
      <c r="AI54" s="7" t="n">
        <v>0.01954738293121267</v>
      </c>
      <c r="AJ54" s="7" t="n">
        <v>0.7294608857810695</v>
      </c>
      <c r="AK54" s="7" t="n">
        <v>-0.01324876541816544</v>
      </c>
      <c r="AL54" s="7" t="n">
        <v>0.4748935499502439</v>
      </c>
      <c r="AM54" s="7" t="n">
        <v>0.4254314532395881</v>
      </c>
      <c r="AN54" s="7" t="n">
        <v>0.4958528505595147</v>
      </c>
      <c r="AO54" s="7" t="n">
        <v>0.3443307664828</v>
      </c>
      <c r="AP54" s="7" t="n">
        <v>0.274538283903377</v>
      </c>
      <c r="AQ54" s="7" t="n">
        <v>0.5268433198353868</v>
      </c>
      <c r="AR54" s="7" t="n">
        <v>0.4256644698869716</v>
      </c>
      <c r="AS54" s="7" t="n">
        <v>0.5178026594717196</v>
      </c>
      <c r="AT54" s="7" t="n">
        <v>0.6309322449472095</v>
      </c>
      <c r="AU54" s="7" t="n">
        <v>0.344067528432568</v>
      </c>
      <c r="AV54" s="7" t="n">
        <v>0.4648704746227507</v>
      </c>
      <c r="AW54" s="7" t="n">
        <v>0.5832157488455223</v>
      </c>
      <c r="AX54" s="7" t="n">
        <v>0.4941088767472416</v>
      </c>
      <c r="AY54" s="7" t="n">
        <v>0.4332782146410687</v>
      </c>
      <c r="AZ54" s="7" t="n">
        <v>0.4951911742190942</v>
      </c>
      <c r="BA54" s="7" t="n">
        <v>0.2986620632342474</v>
      </c>
      <c r="BB54" s="7" t="n">
        <v>0.2913979268252231</v>
      </c>
      <c r="BC54" s="7" t="n">
        <v>1</v>
      </c>
      <c r="BD54" s="7" t="n">
        <v>0.2503460163195017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0.339777937483759</v>
      </c>
      <c r="D55" s="7" t="n">
        <v>0.2965074057603005</v>
      </c>
      <c r="E55" s="7" t="n">
        <v>-0.04255659736277692</v>
      </c>
      <c r="F55" s="7" t="n">
        <v>0.234453300001468</v>
      </c>
      <c r="G55" s="7" t="n">
        <v>0.05540360362265244</v>
      </c>
      <c r="H55" s="7" t="n">
        <v>0.3916417584428384</v>
      </c>
      <c r="I55" s="7" t="n">
        <v>0.1279848829918839</v>
      </c>
      <c r="J55" s="7" t="n">
        <v>0.3917413668649537</v>
      </c>
      <c r="K55" s="7" t="n">
        <v>0.6175986262296419</v>
      </c>
      <c r="L55" s="7" t="n">
        <v>0.3674053050724089</v>
      </c>
      <c r="M55" s="7" t="n">
        <v>0.4760168645702915</v>
      </c>
      <c r="N55" s="7" t="n">
        <v>0.4216668835937475</v>
      </c>
      <c r="O55" s="7" t="n">
        <v>0.3179715617820054</v>
      </c>
      <c r="P55" s="7" t="n">
        <v>0.08135023452094656</v>
      </c>
      <c r="Q55" s="7" t="n">
        <v>0.197192093428254</v>
      </c>
      <c r="R55" s="7" t="n">
        <v>0.3254428259032905</v>
      </c>
      <c r="S55" s="7" t="n">
        <v>0.838508884064187</v>
      </c>
      <c r="T55" s="7" t="n">
        <v>0.5886172019395809</v>
      </c>
      <c r="U55" s="7" t="n">
        <v>0.5912644399298519</v>
      </c>
      <c r="V55" s="7" t="n">
        <v>0.6276483568717574</v>
      </c>
      <c r="W55" s="7" t="n">
        <v>0.1298218096483686</v>
      </c>
      <c r="X55" s="7" t="n">
        <v>0.5037077930726461</v>
      </c>
      <c r="Y55" s="7" t="n">
        <v>0.3464308433908447</v>
      </c>
      <c r="Z55" s="7" t="n">
        <v>0.5736533840927768</v>
      </c>
      <c r="AA55" s="7" t="n">
        <v>0.5107057098968204</v>
      </c>
      <c r="AB55" s="7" t="n">
        <v>0.1878512477325752</v>
      </c>
      <c r="AC55" s="7" t="n">
        <v>0.5319528519806911</v>
      </c>
      <c r="AD55" s="7" t="n">
        <v>0.3471716870321014</v>
      </c>
      <c r="AE55" s="7" t="n">
        <v>0.4636736093572209</v>
      </c>
      <c r="AF55" s="7" t="n">
        <v>-0.06793624546381288</v>
      </c>
      <c r="AG55" s="7" t="n">
        <v>0.2854590156878055</v>
      </c>
      <c r="AH55" s="7" t="n">
        <v>0.3700981025278318</v>
      </c>
      <c r="AI55" s="7" t="n">
        <v>-0.09111839102129875</v>
      </c>
      <c r="AJ55" s="7" t="n">
        <v>0.4413344711761194</v>
      </c>
      <c r="AK55" s="7" t="n">
        <v>-0.153179508958411</v>
      </c>
      <c r="AL55" s="7" t="n">
        <v>0.5050765440536935</v>
      </c>
      <c r="AM55" s="7" t="n">
        <v>0.8912221590943848</v>
      </c>
      <c r="AN55" s="7" t="n">
        <v>0.1389468200971023</v>
      </c>
      <c r="AO55" s="7" t="n">
        <v>0.3401632024975244</v>
      </c>
      <c r="AP55" s="7" t="n">
        <v>0.4555684278023366</v>
      </c>
      <c r="AQ55" s="7" t="n">
        <v>0.5560465424885773</v>
      </c>
      <c r="AR55" s="7" t="n">
        <v>0.8255337688331822</v>
      </c>
      <c r="AS55" s="7" t="n">
        <v>0.7166278003414062</v>
      </c>
      <c r="AT55" s="7" t="n">
        <v>0.1488483301455666</v>
      </c>
      <c r="AU55" s="7" t="n">
        <v>0.2924644595136116</v>
      </c>
      <c r="AV55" s="7" t="n">
        <v>0.6441177631540641</v>
      </c>
      <c r="AW55" s="7" t="n">
        <v>0.6814332778905987</v>
      </c>
      <c r="AX55" s="7" t="n">
        <v>0.5872553414979769</v>
      </c>
      <c r="AY55" s="7" t="n">
        <v>0.8595848145108059</v>
      </c>
      <c r="AZ55" s="7" t="n">
        <v>-0.07435235808000826</v>
      </c>
      <c r="BA55" s="7" t="n">
        <v>0.9801604926631844</v>
      </c>
      <c r="BB55" s="7" t="n">
        <v>0.9843980944258591</v>
      </c>
      <c r="BC55" s="7" t="n">
        <v>0.2503460163195017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2268218964.2</v>
      </c>
      <c r="I2" s="11" t="n">
        <v>1</v>
      </c>
      <c r="J2" s="11" t="n">
        <v>0.914894638230306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1967970863.35</v>
      </c>
      <c r="I3" s="5" t="n">
        <v>0.944978546331522</v>
      </c>
      <c r="J3" s="5" t="n">
        <v>0.914894638230306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62185082</v>
      </c>
      <c r="I4" s="5" t="n">
        <v>0.973391992701111</v>
      </c>
      <c r="J4" s="5" t="n">
        <v>0.914894638230306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40546082.85</v>
      </c>
      <c r="I5" s="5" t="n">
        <v>0.992769439861378</v>
      </c>
      <c r="J5" s="5" t="n">
        <v>0.914894638230306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22426304.7</v>
      </c>
      <c r="I6" s="5" t="n">
        <v>0.9502799371341309</v>
      </c>
      <c r="J6" s="5" t="n">
        <v>0.914894638230306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20037804.8</v>
      </c>
      <c r="I7" s="5" t="n">
        <v>0.99214156178491</v>
      </c>
      <c r="J7" s="5" t="n">
        <v>0.914894638230306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217445025.15</v>
      </c>
      <c r="I8" s="11" t="n">
        <v>1</v>
      </c>
      <c r="J8" s="11" t="n">
        <v>0.902336155516352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22502378.2</v>
      </c>
      <c r="I9" s="5" t="n">
        <v>0.902336155516352</v>
      </c>
      <c r="J9" s="5" t="n">
        <v>0.902336155516352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318056666.5</v>
      </c>
      <c r="I10" s="11" t="n">
        <v>1</v>
      </c>
      <c r="J10" s="11" t="n">
        <v>0.900327425030038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74072763.5</v>
      </c>
      <c r="I11" s="5" t="n">
        <v>0.900327425030038</v>
      </c>
      <c r="J11" s="5" t="n">
        <v>0.900327425030038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285063424.55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486117605.25</v>
      </c>
      <c r="I13" s="11" t="n">
        <v>1</v>
      </c>
      <c r="J13" s="11" t="n">
        <v>0.9108056110812029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393835515.8</v>
      </c>
      <c r="I14" s="5" t="n">
        <v>0.996273628336769</v>
      </c>
      <c r="J14" s="5" t="n">
        <v>0.9108056110812029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24534595.9</v>
      </c>
      <c r="I15" s="5" t="n">
        <v>0.9108056110812029</v>
      </c>
      <c r="J15" s="5" t="n">
        <v>0.9108056110812029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166590795.5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31618334.25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979477340.15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167212489.65</v>
      </c>
      <c r="I19" s="11" t="n">
        <v>1</v>
      </c>
      <c r="J19" s="11" t="n">
        <v>0.90401560764637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149871575.9475</v>
      </c>
      <c r="I20" s="5" t="n">
        <v>0.970397544871715</v>
      </c>
      <c r="J20" s="5" t="n">
        <v>0.90401560764637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112689792.85</v>
      </c>
      <c r="I21" s="5" t="n">
        <v>0.90401560764637</v>
      </c>
      <c r="J21" s="5" t="n">
        <v>0.90401560764637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24700080.754</v>
      </c>
      <c r="I22" s="5" t="n">
        <v>0.994093029074311</v>
      </c>
      <c r="J22" s="5" t="n">
        <v>0.90401560764637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115775306.346</v>
      </c>
      <c r="I23" s="11" t="n">
        <v>1</v>
      </c>
      <c r="J23" s="11" t="n">
        <v>0.950635223823546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51301893.6</v>
      </c>
      <c r="I24" s="5" t="n">
        <v>0.950635223823546</v>
      </c>
      <c r="J24" s="5" t="n">
        <v>0.950635223823546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331516802.5</v>
      </c>
      <c r="I25" s="11" t="n">
        <v>1</v>
      </c>
      <c r="J25" s="11" t="n">
        <v>0.930741597041587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78356343.49150001</v>
      </c>
      <c r="I26" s="5" t="n">
        <v>0.950956912039159</v>
      </c>
      <c r="J26" s="5" t="n">
        <v>0.930741597041587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29957872.7285</v>
      </c>
      <c r="I27" s="5" t="n">
        <v>0.940265324455789</v>
      </c>
      <c r="J27" s="5" t="n">
        <v>0.930741597041587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159811.SZ</t>
        </is>
      </c>
      <c r="D28" s="3" t="inlineStr">
        <is>
          <t>博时5G50ETF</t>
        </is>
      </c>
      <c r="E28" s="3" t="inlineStr">
        <is>
          <t>股票型ETF</t>
        </is>
      </c>
      <c r="F28" s="3" t="inlineStr">
        <is>
          <t>931406.CSI</t>
        </is>
      </c>
      <c r="G28" s="3" t="inlineStr">
        <is>
          <t>中证5G产业50指数</t>
        </is>
      </c>
      <c r="H28" s="4" t="n">
        <v>20016349.8065</v>
      </c>
      <c r="I28" s="5" t="n">
        <v>0.968294104091718</v>
      </c>
      <c r="J28" s="5" t="n">
        <v>0.930741597041587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1203769521.355</v>
      </c>
      <c r="I29" s="11" t="n">
        <v>1</v>
      </c>
      <c r="J29" s="11" t="n">
        <v>0.932447562293452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706548952.0505</v>
      </c>
      <c r="I30" s="5" t="n">
        <v>0.995814368898458</v>
      </c>
      <c r="J30" s="5" t="n">
        <v>0.932447562293452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321022412.181</v>
      </c>
      <c r="I31" s="5" t="n">
        <v>0.9767212298181061</v>
      </c>
      <c r="J31" s="5" t="n">
        <v>0.932447562293452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32344397.2785</v>
      </c>
      <c r="I32" s="5" t="n">
        <v>0.932447562293452</v>
      </c>
      <c r="J32" s="5" t="n">
        <v>0.932447562293452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43326555.89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169354920.359</v>
      </c>
      <c r="I34" s="11" t="n">
        <v>1</v>
      </c>
      <c r="J34" s="11" t="n">
        <v>0.902024946763675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515000.SH</t>
        </is>
      </c>
      <c r="D35" s="3" t="inlineStr">
        <is>
          <t>华宝中证科技龙头ETF</t>
        </is>
      </c>
      <c r="E35" s="3" t="inlineStr">
        <is>
          <t>股票型ETF</t>
        </is>
      </c>
      <c r="F35" s="3" t="inlineStr">
        <is>
          <t>931087.CSI</t>
        </is>
      </c>
      <c r="G35" s="3" t="inlineStr">
        <is>
          <t>中证科技龙头指数</t>
        </is>
      </c>
      <c r="H35" s="4" t="n">
        <v>163538174.5</v>
      </c>
      <c r="I35" s="5" t="n">
        <v>0.902024946763675</v>
      </c>
      <c r="J35" s="5" t="n">
        <v>0.902024946763675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60625938.935</v>
      </c>
      <c r="I36" s="5" t="n">
        <v>0.926427617090837</v>
      </c>
      <c r="J36" s="5" t="n">
        <v>0.902024946763675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29416727.25</v>
      </c>
      <c r="I37" s="5" t="n">
        <v>0.903472553112702</v>
      </c>
      <c r="J37" s="5" t="n">
        <v>0.902024946763675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1464657057.5</v>
      </c>
      <c r="I38" s="11" t="n">
        <v>1</v>
      </c>
      <c r="J38" s="11" t="n">
        <v>0.963695072401388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96658399.65000001</v>
      </c>
      <c r="I39" s="5" t="n">
        <v>0.963820801110833</v>
      </c>
      <c r="J39" s="5" t="n">
        <v>0.963695072401388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62449762.3495</v>
      </c>
      <c r="I40" s="5" t="n">
        <v>0.998716620181159</v>
      </c>
      <c r="J40" s="5" t="n">
        <v>0.963695072401388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835911559.1</v>
      </c>
      <c r="I41" s="11" t="n">
        <v>1</v>
      </c>
      <c r="J41" s="11" t="n">
        <v>0.974312748404099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184474690.1</v>
      </c>
      <c r="I42" s="5" t="n">
        <v>0.974312748404099</v>
      </c>
      <c r="J42" s="5" t="n">
        <v>0.974312748404099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127111033.95</v>
      </c>
      <c r="I43" s="5" t="n">
        <v>0.988454845584385</v>
      </c>
      <c r="J43" s="5" t="n">
        <v>0.974312748404099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50548339.75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596856430.65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244958695.95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135503869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97649611.84999999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48710272.2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57959497.9355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81395617.34999999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60609830.8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1095633016.4115</v>
      </c>
      <c r="I53" s="11" t="n">
        <v>1</v>
      </c>
      <c r="J53" s="11" t="n">
        <v>0.9801604926631839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753971177.5</v>
      </c>
      <c r="I54" s="5" t="n">
        <v>0.993618426404094</v>
      </c>
      <c r="J54" s="5" t="n">
        <v>0.9801604926631839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662578374.65</v>
      </c>
      <c r="I55" s="5" t="n">
        <v>0.9801604926631839</v>
      </c>
      <c r="J55" s="5" t="n">
        <v>0.9801604926631839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